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<sst xmlns="http://schemas.openxmlformats.org/spreadsheetml/2006/main" count="9" uniqueCount="7">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</sst>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34" workbookViewId="0">
      <selection activeCell="C56" sqref="C5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52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34" workbookViewId="0">
      <selection activeCell="D53" sqref="D5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52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34" workbookViewId="0">
      <selection activeCell="C54" sqref="C5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5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2020-04-28T10:07:45Z</dcterms:modified>
</cp:coreProperties>
</file>