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1" i="2" l="1"/>
  <c r="B61" i="3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<sst xmlns="http://schemas.openxmlformats.org/spreadsheetml/2006/main" count="9" uniqueCount="7">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</sst>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43" workbookViewId="0">
      <selection activeCell="E62" sqref="E6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3" workbookViewId="0">
      <selection activeCell="B60" sqref="B60:B6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1403</v>
      </c>
      <c r="C61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3" workbookViewId="0">
      <selection activeCell="C61" sqref="C6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2020-05-06T13:35:41Z</dcterms:modified>
</cp:coreProperties>
</file>