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4" i="2" l="1"/>
  <c r="B124" i="3"/>
  <c r="B124" i="1"/>
  <c r="B123" i="1" l="1"/>
  <c r="B122" i="2"/>
  <c r="B123" i="2"/>
  <c r="B123" i="3"/>
  <c r="B122" i="1" l="1"/>
  <c r="B122" i="3"/>
  <c r="B121" i="2" l="1"/>
  <c r="B121" i="3"/>
  <c r="B121" i="1"/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<sst xmlns="http://schemas.openxmlformats.org/spreadsheetml/2006/main" count="9" uniqueCount="7">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</sst>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opLeftCell="A106" workbookViewId="0">
      <selection activeCell="B123" sqref="B123:B12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4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opLeftCell="A106" workbookViewId="0">
      <selection activeCell="B123" sqref="B123:B12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4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  <row r="121" spans="1:3" x14ac:dyDescent="0.25">
      <c r="A121" s="4">
        <v>44017</v>
      </c>
      <c r="B121" s="2">
        <f t="shared" si="1"/>
        <v>73025</v>
      </c>
      <c r="C121" s="2">
        <v>1904</v>
      </c>
    </row>
    <row r="122" spans="1:3" x14ac:dyDescent="0.25">
      <c r="A122" s="4">
        <v>44018</v>
      </c>
      <c r="B122" s="2">
        <f t="shared" si="1"/>
        <v>76549</v>
      </c>
      <c r="C122" s="2">
        <v>3524</v>
      </c>
    </row>
    <row r="123" spans="1:3" x14ac:dyDescent="0.25">
      <c r="A123" s="4">
        <v>44019</v>
      </c>
      <c r="B123" s="2">
        <f t="shared" si="1"/>
        <v>78502</v>
      </c>
      <c r="C123" s="2">
        <v>1953</v>
      </c>
    </row>
    <row r="124" spans="1:3" x14ac:dyDescent="0.25">
      <c r="A124" s="4">
        <v>44020</v>
      </c>
      <c r="B124" s="2">
        <f t="shared" si="1"/>
        <v>81238</v>
      </c>
      <c r="C124" s="2">
        <v>2736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107" workbookViewId="0">
      <selection activeCell="B123" sqref="B123:B12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24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2020-07-08T15:28:35Z</dcterms:modified>
</cp:coreProperties>
</file>