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74" i="2" l="1"/>
  <c r="B74" i="3"/>
  <c r="B74" i="1"/>
  <c r="B73" i="3" l="1"/>
  <c r="B73" i="1"/>
  <c r="B73" i="2"/>
  <c r="B72" i="2" l="1"/>
  <c r="B72" i="3"/>
  <c r="B72" i="1"/>
  <c r="B71" i="3" l="1"/>
  <c r="B71" i="1"/>
  <c r="B71" i="2"/>
  <c r="B70" i="2" l="1"/>
  <c r="B70" i="1"/>
  <c r="B69" i="1" l="1"/>
  <c r="B69" i="3"/>
  <c r="B70" i="3" s="1"/>
  <c r="B69" i="2"/>
  <c r="B68" i="2" l="1"/>
  <c r="B68" i="3"/>
  <c r="B68" i="1"/>
  <c r="B67" i="2" l="1"/>
  <c r="B67" i="3"/>
  <c r="B67" i="1"/>
  <c r="B66" i="1" l="1"/>
  <c r="B66" i="3"/>
  <c r="B66" i="2"/>
  <c r="B65" i="2" l="1"/>
  <c r="B65" i="3"/>
  <c r="B65" i="1"/>
  <c r="B64" i="3" l="1"/>
  <c r="B64" i="2"/>
  <c r="B64" i="1"/>
  <c r="B63" i="1" l="1"/>
  <c r="B63" i="2"/>
  <c r="B62" i="1" l="1"/>
  <c r="B62" i="2"/>
  <c r="B61" i="2" l="1"/>
  <c r="B61" i="3"/>
  <c r="B62" i="3" s="1"/>
  <c r="B63" i="3" s="1"/>
  <c r="B61" i="1"/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<sst xmlns="http://schemas.openxmlformats.org/spreadsheetml/2006/main" count="9" uniqueCount="7">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</sst>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8" workbookViewId="0">
      <selection activeCell="B76" sqref="B76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74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5" workbookViewId="0">
      <selection activeCell="B73" sqref="B73:B7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74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5" workbookViewId="0">
      <selection activeCell="B73" sqref="B73:B7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74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2020-05-19T14:20:03Z</dcterms:modified>
</cp:coreProperties>
</file>