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<sst xmlns="http://schemas.openxmlformats.org/spreadsheetml/2006/main" count="9" uniqueCount="7">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</sst>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topLeftCell="A100" workbookViewId="0">
      <selection activeCell="B115" sqref="B115:B11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16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opLeftCell="A97" workbookViewId="0">
      <selection activeCell="B115" sqref="B115:B11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16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opLeftCell="A98" workbookViewId="0">
      <selection activeCell="B115" sqref="B115:B11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16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2020-06-30T11:00:34Z</dcterms:modified>
</cp:coreProperties>
</file>