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58" i="3" l="1"/>
  <c r="B58" i="2"/>
  <c r="B58" i="1"/>
  <c r="B57" i="2" l="1"/>
  <c r="B57" i="3"/>
  <c r="B57" i="1"/>
  <c r="B56" i="3" l="1"/>
  <c r="B56" i="2"/>
  <c r="B56" i="1"/>
  <c r="B55" i="3" l="1"/>
  <c r="B55" i="2"/>
  <c r="B55" i="1"/>
  <c r="B54" i="1" l="1"/>
  <c r="B54" i="3"/>
  <c r="B54" i="2"/>
  <c r="B53" i="2" l="1"/>
  <c r="B53" i="3"/>
  <c r="B53" i="1"/>
  <c r="B52" i="2" l="1"/>
  <c r="B52" i="3"/>
  <c r="B52" i="1"/>
  <c r="B51" i="2" l="1"/>
  <c r="B51" i="3"/>
  <c r="B51" i="1"/>
  <c r="B50" i="2" l="1"/>
  <c r="B50" i="3"/>
  <c r="B50" i="1"/>
  <c r="B49" i="2" l="1"/>
  <c r="B49" i="3"/>
  <c r="B49" i="1"/>
  <c r="B48" i="2" l="1"/>
  <c r="B48" i="3"/>
  <c r="B48" i="1"/>
  <c r="B47" i="2" l="1"/>
  <c r="B47" i="3"/>
  <c r="B47" i="1"/>
  <c r="B46" i="2" l="1"/>
  <c r="B46" i="3"/>
  <c r="B46" i="1"/>
  <c r="B45" i="2" l="1"/>
  <c r="B45" i="3"/>
  <c r="B45" i="1"/>
  <c r="B44" i="2" l="1"/>
  <c r="B44" i="3"/>
  <c r="B44" i="1"/>
  <c r="B43" i="2" l="1"/>
  <c r="B43" i="3"/>
  <c r="B43" i="1"/>
  <c r="B42" i="2" l="1"/>
  <c r="B42" i="3"/>
  <c r="B42" i="1"/>
  <c r="B41" i="1" l="1"/>
  <c r="B41" i="3"/>
  <c r="B41" i="2"/>
  <c r="B40" i="2" l="1"/>
  <c r="B40" i="3"/>
  <c r="B40" i="1"/>
  <c r="B39" i="1" l="1"/>
  <c r="B39" i="3"/>
  <c r="B39" i="2"/>
  <c r="B38" i="2" l="1"/>
  <c r="B38" i="3"/>
  <c r="B38" i="1"/>
  <c r="B37" i="2" l="1"/>
  <c r="B37" i="1"/>
  <c r="B36" i="3" l="1"/>
  <c r="B37" i="3" s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<sst xmlns="http://schemas.openxmlformats.org/spreadsheetml/2006/main" count="9" uniqueCount="7">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</sst>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43" workbookViewId="0">
      <selection activeCell="B57" sqref="B57:B58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58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topLeftCell="A43" workbookViewId="0">
      <selection activeCell="B57" sqref="B57:B58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58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177</v>
      </c>
      <c r="C58" s="2">
        <v>0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46" workbookViewId="0">
      <selection activeCell="C61" sqref="C61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58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2020-05-03T09:54:36Z</dcterms:modified>
</cp:coreProperties>
</file>