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66" i="1" l="1"/>
  <c r="B66" i="3"/>
  <c r="B66" i="2"/>
  <c r="B65" i="2" l="1"/>
  <c r="B65" i="3"/>
  <c r="B65" i="1"/>
  <c r="B64" i="3" l="1"/>
  <c r="B64" i="2"/>
  <c r="B64" i="1"/>
  <c r="B63" i="1" l="1"/>
  <c r="B63" i="2"/>
  <c r="B62" i="1" l="1"/>
  <c r="B62" i="2"/>
  <c r="B61" i="2" l="1"/>
  <c r="B61" i="3"/>
  <c r="B62" i="3" s="1"/>
  <c r="B63" i="3" s="1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<sst xmlns="http://schemas.openxmlformats.org/spreadsheetml/2006/main" count="9" uniqueCount="7">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</sst>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2" workbookViewId="0">
      <selection activeCell="B65" sqref="B65:B66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66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9" workbookViewId="0">
      <selection activeCell="B65" sqref="B65:B66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66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55" workbookViewId="0">
      <selection activeCell="B65" sqref="B65:B66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66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2020-05-11T02:08:31Z</dcterms:modified>
</cp:coreProperties>
</file>