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<sst xmlns="http://schemas.openxmlformats.org/spreadsheetml/2006/main" count="9" uniqueCount="7">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</sst>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34" workbookViewId="0">
      <selection activeCell="C49" sqref="C4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5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34" workbookViewId="0">
      <selection activeCell="B44" sqref="B44:B4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45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34" workbookViewId="0">
      <selection activeCell="C48" sqref="C4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5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2020-04-20T13:49:17Z</dcterms:modified>
</cp:coreProperties>
</file>