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<sst xmlns="http://schemas.openxmlformats.org/spreadsheetml/2006/main" count="9" uniqueCount="7">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</sst>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118" workbookViewId="0">
      <selection activeCell="B135" sqref="B135:B1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6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124" workbookViewId="0">
      <selection activeCell="B135" sqref="B135:B1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6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122" workbookViewId="0">
      <selection activeCell="C137" sqref="C1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6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2020-07-20T16:42:14Z</dcterms:modified>
</cp:coreProperties>
</file>