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<sst xmlns="http://schemas.openxmlformats.org/spreadsheetml/2006/main" count="9" uniqueCount="7">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</sst>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4" workbookViewId="0">
      <selection activeCell="D55" sqref="D5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53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4" workbookViewId="0">
      <selection activeCell="B53" sqref="B5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53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34" workbookViewId="0">
      <selection activeCell="G38" sqref="G38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53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2020-04-28T10:13:17Z</dcterms:modified>
</cp:coreProperties>
</file>