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82" i="3" l="1"/>
  <c r="B82" i="1"/>
  <c r="B82" i="2"/>
  <c r="B81" i="2" l="1"/>
  <c r="B81" i="3"/>
  <c r="B81" i="1"/>
  <c r="B80" i="3" l="1"/>
  <c r="B80" i="1"/>
  <c r="B80" i="2"/>
  <c r="B79" i="1" l="1"/>
  <c r="B79" i="3"/>
  <c r="B79" i="2"/>
  <c r="B78" i="3" l="1"/>
  <c r="B78" i="2" l="1"/>
  <c r="B78" i="1"/>
  <c r="B77" i="2" l="1"/>
  <c r="B77" i="3" l="1"/>
  <c r="B77" i="1"/>
  <c r="B76" i="3" l="1"/>
  <c r="B76" i="2" l="1"/>
  <c r="B76" i="1"/>
  <c r="B75" i="2" l="1"/>
  <c r="B75" i="3"/>
  <c r="B75" i="1"/>
  <c r="B74" i="2" l="1"/>
  <c r="B74" i="3"/>
  <c r="B74" i="1"/>
  <c r="B73" i="3" l="1"/>
  <c r="B73" i="1"/>
  <c r="B73" i="2"/>
  <c r="B72" i="2" l="1"/>
  <c r="B72" i="3"/>
  <c r="B72" i="1"/>
  <c r="B71" i="3" l="1"/>
  <c r="B71" i="1"/>
  <c r="B71" i="2"/>
  <c r="B70" i="2" l="1"/>
  <c r="B70" i="1"/>
  <c r="B69" i="1" l="1"/>
  <c r="B69" i="3"/>
  <c r="B70" i="3" s="1"/>
  <c r="B69" i="2"/>
  <c r="B68" i="2" l="1"/>
  <c r="B68" i="3"/>
  <c r="B68" i="1"/>
  <c r="B67" i="2" l="1"/>
  <c r="B67" i="3"/>
  <c r="B67" i="1"/>
  <c r="B66" i="1" l="1"/>
  <c r="B66" i="3"/>
  <c r="B66" i="2"/>
  <c r="B65" i="2" l="1"/>
  <c r="B65" i="3"/>
  <c r="B65" i="1"/>
  <c r="B64" i="3" l="1"/>
  <c r="B64" i="2"/>
  <c r="B64" i="1"/>
  <c r="B63" i="1" l="1"/>
  <c r="B63" i="2"/>
  <c r="B62" i="1" l="1"/>
  <c r="B62" i="2"/>
  <c r="B61" i="2" l="1"/>
  <c r="B61" i="3"/>
  <c r="B62" i="3" s="1"/>
  <c r="B63" i="3" s="1"/>
  <c r="B61" i="1"/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<sst xmlns="http://schemas.openxmlformats.org/spreadsheetml/2006/main" count="9" uniqueCount="7">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</sst>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0" workbookViewId="0">
      <selection activeCell="B81" sqref="B81:B82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82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3" workbookViewId="0">
      <selection activeCell="C86" sqref="C86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82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3" workbookViewId="0">
      <selection activeCell="C87" sqref="C87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82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2020-05-27T08:49:53Z</dcterms:modified>
</cp:coreProperties>
</file>