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<sst xmlns="http://schemas.openxmlformats.org/spreadsheetml/2006/main" count="9" uniqueCount="7">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</sst>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topLeftCell="A52" workbookViewId="0">
      <selection activeCell="A69" sqref="A6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68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49" workbookViewId="0">
      <selection activeCell="F64" sqref="F6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68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55" workbookViewId="0">
      <selection activeCell="A69" sqref="A6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68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2020-05-13T14:33:28Z</dcterms:modified>
</cp:coreProperties>
</file>