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62" i="1" l="1"/>
  <c r="B62" i="3"/>
  <c r="B62" i="2"/>
  <c r="B61" i="2" l="1"/>
  <c r="B61" i="3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<sst xmlns="http://schemas.openxmlformats.org/spreadsheetml/2006/main" count="9" uniqueCount="7">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</sst>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3" workbookViewId="0">
      <selection activeCell="B61" sqref="B61:B62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62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B61" sqref="B61:B62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62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1403</v>
      </c>
      <c r="C61" s="2">
        <v>0</v>
      </c>
    </row>
    <row r="62" spans="1:3" x14ac:dyDescent="0.25">
      <c r="A62" s="4">
        <v>43958</v>
      </c>
      <c r="B62" s="2">
        <f t="shared" si="0"/>
        <v>1533</v>
      </c>
      <c r="C62" s="2">
        <v>130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B61" sqref="B61:B62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62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2020-05-07T13:34:54Z</dcterms:modified>
</cp:coreProperties>
</file>