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<sst xmlns="http://schemas.openxmlformats.org/spreadsheetml/2006/main" count="9" uniqueCount="7">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</sst>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opLeftCell="A34" workbookViewId="0">
      <selection activeCell="B42" sqref="B42:B43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43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opLeftCell="A34" workbookViewId="0">
      <selection activeCell="B42" sqref="B42:B43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43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topLeftCell="A34" workbookViewId="0">
      <selection activeCell="B42" sqref="B42:B43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43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2020-04-18T13:25:29Z</dcterms:modified>
</cp:coreProperties>
</file>