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<sst xmlns="http://schemas.openxmlformats.org/spreadsheetml/2006/main" count="9" uniqueCount="7">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</sst>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opLeftCell="A124" workbookViewId="0">
      <selection activeCell="B136" sqref="B136:B13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37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opLeftCell="A124" workbookViewId="0">
      <selection activeCell="B136" sqref="B136:B13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37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topLeftCell="A122" workbookViewId="0">
      <selection activeCell="B136" sqref="B136:B13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37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2020-07-21T08:55:15Z</dcterms:modified>
</cp:coreProperties>
</file>