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<sst xmlns="http://schemas.openxmlformats.org/spreadsheetml/2006/main" count="9" uniqueCount="7">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</sst>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82" workbookViewId="0">
      <selection activeCell="B89" sqref="B89:B9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0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79" workbookViewId="0">
      <selection activeCell="C94" sqref="C9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0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79" workbookViewId="0">
      <selection activeCell="B89" sqref="B89:B9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2020-06-04T15:22:39Z</dcterms:modified>
</cp:coreProperties>
</file>