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5" i="1" l="1"/>
  <c r="B105" i="3"/>
  <c r="B105" i="2"/>
  <c r="B104" i="1" l="1"/>
  <c r="B104" i="3"/>
  <c r="B103" i="1" l="1"/>
  <c r="B103" i="3"/>
  <c r="B103" i="2"/>
  <c r="B104" i="2" s="1"/>
  <c r="B102" i="1" l="1"/>
  <c r="B101" i="3"/>
  <c r="B102" i="3" s="1"/>
  <c r="B102" i="2"/>
  <c r="B101" i="2" l="1"/>
  <c r="B101" i="1"/>
  <c r="B100" i="1" l="1"/>
  <c r="B100" i="3"/>
  <c r="B100" i="2"/>
  <c r="B99" i="1"/>
  <c r="B99" i="3"/>
  <c r="B99" i="2"/>
  <c r="B98" i="2" l="1"/>
  <c r="B98" i="3"/>
  <c r="B98" i="1"/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<sst xmlns="http://schemas.openxmlformats.org/spreadsheetml/2006/main" count="9" uniqueCount="7">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</sst>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topLeftCell="A94" workbookViewId="0">
      <selection activeCell="B104" sqref="B104:B10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5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97" workbookViewId="0">
      <selection activeCell="B104" sqref="B104:B10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05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94" workbookViewId="0">
      <selection activeCell="B104" sqref="B104:B10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5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2020-06-19T15:24:01Z</dcterms:modified>
</cp:coreProperties>
</file>