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<sst xmlns="http://schemas.openxmlformats.org/spreadsheetml/2006/main" count="9" uniqueCount="7">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</sst>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abSelected="1" topLeftCell="A70" workbookViewId="0">
      <selection activeCell="B78" sqref="B78:B7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9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73" workbookViewId="0">
      <selection activeCell="B79" sqref="B7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9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73" workbookViewId="0">
      <selection activeCell="A79" sqref="A7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9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2020-05-24T09:16:57Z</dcterms:modified>
</cp:coreProperties>
</file>