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54" i="1" l="1"/>
  <c r="B54" i="3"/>
  <c r="B54" i="2"/>
  <c r="B53" i="2" l="1"/>
  <c r="B53" i="3"/>
  <c r="B53" i="1"/>
  <c r="B52" i="2" l="1"/>
  <c r="B52" i="3"/>
  <c r="B52" i="1"/>
  <c r="B51" i="2" l="1"/>
  <c r="B51" i="3"/>
  <c r="B51" i="1"/>
  <c r="B50" i="2" l="1"/>
  <c r="B50" i="3"/>
  <c r="B50" i="1"/>
  <c r="B49" i="2" l="1"/>
  <c r="B49" i="3"/>
  <c r="B49" i="1"/>
  <c r="B48" i="2" l="1"/>
  <c r="B48" i="3"/>
  <c r="B48" i="1"/>
  <c r="B47" i="2" l="1"/>
  <c r="B47" i="3"/>
  <c r="B47" i="1"/>
  <c r="B46" i="2" l="1"/>
  <c r="B46" i="3"/>
  <c r="B46" i="1"/>
  <c r="B45" i="2" l="1"/>
  <c r="B45" i="3"/>
  <c r="B45" i="1"/>
  <c r="B44" i="2" l="1"/>
  <c r="B44" i="3"/>
  <c r="B44" i="1"/>
  <c r="B43" i="2" l="1"/>
  <c r="B43" i="3"/>
  <c r="B43" i="1"/>
  <c r="B42" i="2" l="1"/>
  <c r="B42" i="3"/>
  <c r="B42" i="1"/>
  <c r="B41" i="1" l="1"/>
  <c r="B41" i="3"/>
  <c r="B41" i="2"/>
  <c r="B40" i="2" l="1"/>
  <c r="B40" i="3"/>
  <c r="B40" i="1"/>
  <c r="B39" i="1" l="1"/>
  <c r="B39" i="3"/>
  <c r="B39" i="2"/>
  <c r="B38" i="2" l="1"/>
  <c r="B38" i="3"/>
  <c r="B38" i="1"/>
  <c r="B37" i="2" l="1"/>
  <c r="B37" i="1"/>
  <c r="B36" i="3" l="1"/>
  <c r="B37" i="3" s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<sst xmlns="http://schemas.openxmlformats.org/spreadsheetml/2006/main" count="9" uniqueCount="7">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</sst>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abSelected="1" topLeftCell="A34" workbookViewId="0">
      <selection activeCell="D54" sqref="D54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54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opLeftCell="A34" workbookViewId="0">
      <selection activeCell="E52" sqref="E52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54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opLeftCell="A34" workbookViewId="0">
      <selection activeCell="D55" sqref="D55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54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2020-04-29T15:05:15Z</dcterms:modified>
</cp:coreProperties>
</file>