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<sst xmlns="http://schemas.openxmlformats.org/spreadsheetml/2006/main" count="9" uniqueCount="7">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</sst>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abSelected="1" topLeftCell="A34" workbookViewId="0">
      <selection activeCell="C53" sqref="C5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47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1" workbookViewId="0">
      <selection activeCell="D52" sqref="D52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47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E46" sqref="E46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47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2020-04-22T14:37:24Z</dcterms:modified>
</cp:coreProperties>
</file>