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<sst xmlns="http://schemas.openxmlformats.org/spreadsheetml/2006/main" count="9" uniqueCount="7">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</sst>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C51" sqref="C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3872</v>
      </c>
      <c r="C47" s="2">
        <v>490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D52" sqref="D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4" workbookViewId="0">
      <selection activeCell="E46" sqref="E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2020-04-22T14:17:16Z</dcterms:modified>
</cp:coreProperties>
</file>