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<sst xmlns="http://schemas.openxmlformats.org/spreadsheetml/2006/main" count="9" uniqueCount="7">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</sst>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43" workbookViewId="0">
      <selection activeCell="D64" sqref="D6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63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topLeftCell="A43" workbookViewId="0">
      <selection activeCell="B63" sqref="B6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63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43" workbookViewId="0">
      <selection activeCell="B62" sqref="B62:B6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63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2020-05-08T13:36:28Z</dcterms:modified>
</cp:coreProperties>
</file>