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<sst xmlns="http://schemas.openxmlformats.org/spreadsheetml/2006/main" count="9" uniqueCount="7">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</sst>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37" workbookViewId="0">
      <selection activeCell="B56" sqref="B56:B5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7" workbookViewId="0">
      <selection activeCell="B56" sqref="B56:B5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7" workbookViewId="0">
      <selection activeCell="B56" sqref="B56:B5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2020-05-02T13:51:10Z</dcterms:modified>
</cp:coreProperties>
</file>