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<sst xmlns="http://schemas.openxmlformats.org/spreadsheetml/2006/main" count="9" uniqueCount="7">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</sst>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4" workbookViewId="0">
      <selection activeCell="B109" sqref="B109:B11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0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7" workbookViewId="0">
      <selection activeCell="B109" sqref="B109:B11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0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95" workbookViewId="0">
      <selection activeCell="B109" sqref="B109:B11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2020-06-24T04:16:54Z</dcterms:modified>
</cp:coreProperties>
</file>