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<sst xmlns="http://schemas.openxmlformats.org/spreadsheetml/2006/main" count="9" uniqueCount="7">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</sst>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52" workbookViewId="0">
      <selection activeCell="B69" sqref="B69:B7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0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55" workbookViewId="0">
      <selection activeCell="E75" sqref="E7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0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55" workbookViewId="0">
      <selection activeCell="B69" sqref="B69:B7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2020-05-15T08:39:32Z</dcterms:modified>
</cp:coreProperties>
</file>