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<sst xmlns="http://schemas.openxmlformats.org/spreadsheetml/2006/main" count="9" uniqueCount="7">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</sst>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8" workbookViewId="0">
      <selection activeCell="B72" sqref="B72:B7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73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abSelected="1" topLeftCell="A55" workbookViewId="0">
      <selection activeCell="B72" sqref="B72:B7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73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B72" sqref="B72:B7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73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2020-05-18T11:11:18Z</dcterms:modified>
</cp:coreProperties>
</file>