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<sst xmlns="http://schemas.openxmlformats.org/spreadsheetml/2006/main" count="9" uniqueCount="7">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</sst>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34" workbookViewId="0">
      <selection activeCell="B51" sqref="B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8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31" workbookViewId="0">
      <selection activeCell="D51" sqref="D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8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34" workbookViewId="0">
      <selection activeCell="C52" sqref="C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2020-04-23T15:23:06Z</dcterms:modified>
</cp:coreProperties>
</file>