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<sst xmlns="http://schemas.openxmlformats.org/spreadsheetml/2006/main" count="9" uniqueCount="7">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</sst>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133" workbookViewId="0">
      <selection activeCell="C147" sqref="C14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topLeftCell="A130" workbookViewId="0">
      <selection activeCell="B141" sqref="B141:B1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2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131" workbookViewId="0">
      <selection activeCell="B141" sqref="B141:B1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2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2020-07-26T09:56:29Z</dcterms:modified>
</cp:coreProperties>
</file>