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<sst xmlns="http://schemas.openxmlformats.org/spreadsheetml/2006/main" count="9" uniqueCount="7">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</sst>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70" workbookViewId="0">
      <selection activeCell="C83" sqref="C8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73" workbookViewId="0">
      <selection activeCell="C83" sqref="C8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7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topLeftCell="A76" workbookViewId="0">
      <selection activeCell="B76" sqref="B76:B7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2020-05-22T08:55:13Z</dcterms:modified>
</cp:coreProperties>
</file>