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<sst xmlns="http://schemas.openxmlformats.org/spreadsheetml/2006/main" count="9" uniqueCount="7">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</sst>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33" workbookViewId="0">
      <selection activeCell="B143" sqref="B143:B14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4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36" workbookViewId="0">
      <selection activeCell="B143" sqref="B143:B14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4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opLeftCell="A131" workbookViewId="0">
      <selection activeCell="B143" sqref="B143:B14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4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2020-07-28T16:09:37Z</dcterms:modified>
</cp:coreProperties>
</file>