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<sst xmlns="http://schemas.openxmlformats.org/spreadsheetml/2006/main" count="9" uniqueCount="7">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</sst>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18" workbookViewId="0">
      <selection activeCell="B130" sqref="B130:B13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31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18" workbookViewId="0">
      <selection activeCell="B130" sqref="B130:B13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31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topLeftCell="A119" workbookViewId="0">
      <selection activeCell="B130" sqref="B130:B13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31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2020-07-14T15:46:35Z</dcterms:modified>
</cp:coreProperties>
</file>