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78" i="2" l="1"/>
  <c r="B78" i="1"/>
  <c r="B77" i="2" l="1"/>
  <c r="B77" i="3" l="1"/>
  <c r="B77" i="1"/>
  <c r="B76" i="3" l="1"/>
  <c r="B76" i="2" l="1"/>
  <c r="B76" i="1"/>
  <c r="B75" i="2" l="1"/>
  <c r="B75" i="3"/>
  <c r="B75" i="1"/>
  <c r="B74" i="2" l="1"/>
  <c r="B74" i="3"/>
  <c r="B74" i="1"/>
  <c r="B73" i="3" l="1"/>
  <c r="B73" i="1"/>
  <c r="B73" i="2"/>
  <c r="B72" i="2" l="1"/>
  <c r="B72" i="3"/>
  <c r="B72" i="1"/>
  <c r="B71" i="3" l="1"/>
  <c r="B71" i="1"/>
  <c r="B71" i="2"/>
  <c r="B70" i="2" l="1"/>
  <c r="B70" i="1"/>
  <c r="B69" i="1" l="1"/>
  <c r="B69" i="3"/>
  <c r="B70" i="3" s="1"/>
  <c r="B69" i="2"/>
  <c r="B68" i="2" l="1"/>
  <c r="B68" i="3"/>
  <c r="B68" i="1"/>
  <c r="B67" i="2" l="1"/>
  <c r="B67" i="3"/>
  <c r="B67" i="1"/>
  <c r="B66" i="1" l="1"/>
  <c r="B66" i="3"/>
  <c r="B66" i="2"/>
  <c r="B65" i="2" l="1"/>
  <c r="B65" i="3"/>
  <c r="B65" i="1"/>
  <c r="B64" i="3" l="1"/>
  <c r="B64" i="2"/>
  <c r="B64" i="1"/>
  <c r="B63" i="1" l="1"/>
  <c r="B63" i="2"/>
  <c r="B62" i="1" l="1"/>
  <c r="B62" i="2"/>
  <c r="B61" i="2" l="1"/>
  <c r="B61" i="3"/>
  <c r="B62" i="3" s="1"/>
  <c r="B63" i="3" s="1"/>
  <c r="B61" i="1"/>
  <c r="B60" i="1" l="1"/>
  <c r="B60" i="2"/>
  <c r="B60" i="3"/>
  <c r="B59" i="1" l="1"/>
  <c r="B59" i="3"/>
  <c r="B59" i="2"/>
  <c r="B58" i="3" l="1"/>
  <c r="B58" i="2"/>
  <c r="B58" i="1"/>
  <c r="B57" i="2" l="1"/>
  <c r="B57" i="3"/>
  <c r="B57" i="1"/>
  <c r="B56" i="3" l="1"/>
  <c r="B56" i="2"/>
  <c r="B56" i="1"/>
  <c r="B55" i="3" l="1"/>
  <c r="B55" i="2"/>
  <c r="B55" i="1"/>
  <c r="B54" i="1" l="1"/>
  <c r="B54" i="3"/>
  <c r="B54" i="2"/>
  <c r="B53" i="2" l="1"/>
  <c r="B53" i="3"/>
  <c r="B53" i="1"/>
  <c r="B52" i="2" l="1"/>
  <c r="B52" i="3"/>
  <c r="B52" i="1"/>
  <c r="B51" i="2" l="1"/>
  <c r="B51" i="3"/>
  <c r="B51" i="1"/>
  <c r="B50" i="2" l="1"/>
  <c r="B50" i="3"/>
  <c r="B50" i="1"/>
  <c r="B49" i="2" l="1"/>
  <c r="B49" i="3"/>
  <c r="B49" i="1"/>
  <c r="B48" i="2" l="1"/>
  <c r="B48" i="3"/>
  <c r="B48" i="1"/>
  <c r="B47" i="2" l="1"/>
  <c r="B47" i="3"/>
  <c r="B47" i="1"/>
  <c r="B46" i="2" l="1"/>
  <c r="B46" i="3"/>
  <c r="B46" i="1"/>
  <c r="B45" i="2" l="1"/>
  <c r="B45" i="3"/>
  <c r="B45" i="1"/>
  <c r="B44" i="2" l="1"/>
  <c r="B44" i="3"/>
  <c r="B44" i="1"/>
  <c r="B43" i="2" l="1"/>
  <c r="B43" i="3"/>
  <c r="B43" i="1"/>
  <c r="B42" i="2" l="1"/>
  <c r="B42" i="3"/>
  <c r="B42" i="1"/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<sst xmlns="http://schemas.openxmlformats.org/spreadsheetml/2006/main" count="9" uniqueCount="7">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</sst>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70" workbookViewId="0">
      <selection activeCell="C83" sqref="C83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78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73" workbookViewId="0">
      <selection activeCell="C78" sqref="C78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77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4" workbookViewId="0">
      <selection activeCell="D83" sqref="D83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78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2020-05-23T14:16:56Z</dcterms:modified>
</cp:coreProperties>
</file>