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<sst xmlns="http://schemas.openxmlformats.org/spreadsheetml/2006/main" count="9" uniqueCount="7">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</sst>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82" workbookViewId="0">
      <selection activeCell="C94" sqref="C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79" workbookViewId="0">
      <selection activeCell="B87" sqref="B87:B8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9" workbookViewId="0">
      <selection activeCell="C93" sqref="C9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2020-06-02T11:39:45Z</dcterms:modified>
</cp:coreProperties>
</file>