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<sst xmlns="http://schemas.openxmlformats.org/spreadsheetml/2006/main" count="9" uniqueCount="7">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</sst>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82" workbookViewId="0">
      <selection activeCell="B84" sqref="B84:B8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85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topLeftCell="A79" workbookViewId="0">
      <selection activeCell="B84" sqref="B84:B8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85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79" workbookViewId="0">
      <selection activeCell="B84" sqref="B84:B8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85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2020-05-30T08:47:05Z</dcterms:modified>
</cp:coreProperties>
</file>