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9" i="1" l="1"/>
  <c r="B69" i="3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<sst xmlns="http://schemas.openxmlformats.org/spreadsheetml/2006/main" count="9" uniqueCount="7">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</sst>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2" workbookViewId="0">
      <selection activeCell="A69" sqref="A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55" workbookViewId="0">
      <selection activeCell="C70" sqref="C7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9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3361</v>
      </c>
      <c r="C69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5" workbookViewId="0">
      <selection activeCell="B68" sqref="B68:B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2020-05-15T06:44:52Z</dcterms:modified>
</cp:coreProperties>
</file>