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<sst xmlns="http://schemas.openxmlformats.org/spreadsheetml/2006/main" count="9" uniqueCount="7">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</sst>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opLeftCell="A94" workbookViewId="0">
      <selection activeCell="E114" sqref="E11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10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C111" s="2">
        <v>3946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topLeftCell="A97" workbookViewId="0">
      <selection activeCell="B110" sqref="B110:B11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11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opLeftCell="A95" workbookViewId="0">
      <selection activeCell="B110" sqref="B110:B11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11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2020-06-25T13:12:18Z</dcterms:modified>
</cp:coreProperties>
</file>