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HN SMITH" sheetId="1" r:id="rId4"/>
    <sheet name="BILL ADDITINGTO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<sst xmlns="http://schemas.openxmlformats.org/spreadsheetml/2006/main" uniqueCount="22">
  <si>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Company Name</t>
  </si>
  <si>
    <t>OUTSIDE CARRIER GROSS</t>
  </si>
  <si>
    <t>123 Address</t>
  </si>
  <si>
    <t>Pay Ending:</t>
  </si>
  <si>
    <t>Houston, TX 77002</t>
  </si>
  <si>
    <t>2012-02-18</t>
  </si>
  <si>
    <t>Tele. (713) 123-4567</t>
  </si>
  <si>
    <t>Driver Name:</t>
  </si>
  <si>
    <t>John Smith</t>
  </si>
  <si>
    <t>XYZ Carriers</t>
  </si>
  <si>
    <t>Date</t>
  </si>
  <si>
    <t>From</t>
  </si>
  <si>
    <t>Destination</t>
  </si>
  <si>
    <t>Invoice#</t>
  </si>
  <si>
    <t>Amount</t>
  </si>
  <si>
    <t>2012-02-14 00:00:00</t>
  </si>
  <si>
    <t>Texas</t>
  </si>
  <si>
    <t>Gross:</t>
  </si>
  <si>
    <t>Bill Additington</t>
  </si>
  <si>
    <t>***IN-HOUSE***</t>
  </si>
  <si>
    <t>Washington</t>
  </si>
  <si>
    <t>Alaska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</si>
</sst>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4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14"/>
      <b val="1"/>
      <i val="0"/>
      <u val="none"/>
      <strike val="0"/>
      <color rgb="FF000000"/>
    </font>
    <font>
      <name val="Arial"/>
      <sz val="2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29.278564" bestFit="true" customWidth="true" style="0"/>
    <col min="2" max="2" width="14.282227" bestFit="true" customWidth="true" style="0"/>
    <col min="3" max="3" width="14.282227" bestFit="true" customWidth="true" style="0"/>
    <col min="5" max="5" width="8.283690999999999" bestFit="true" customWidth="true" style="0"/>
    <col min="4" max="4" width="10.71167" bestFit="true" customWidth="true" style="0"/>
  </cols>
  <sheetData>
    <row r="1" spans="1:6">
      <c r="A1" s="4" t="s">
        <v>0</v>
      </c>
      <c r="F1" s="6" t="s">
        <v>1</v>
      </c>
    </row>
    <row r="2" spans="1:6">
      <c r="A2" s="4" t="s">
        <v>2</v>
      </c>
      <c r="B2" s="1" t="s">
        <v>3</v>
      </c>
    </row>
    <row r="3" spans="1:6">
      <c r="A3" s="4" t="s">
        <v>4</v>
      </c>
      <c r="B3" s="5" t="s">
        <v>5</v>
      </c>
    </row>
    <row r="4" spans="1:6">
      <c r="A4" s="4" t="s">
        <v>6</v>
      </c>
    </row>
    <row r="6" spans="1:6">
      <c r="A6" s="3"/>
    </row>
    <row r="7" spans="1:6">
      <c r="A7" s="1"/>
    </row>
    <row r="8" spans="1:6">
      <c r="A8" s="5"/>
    </row>
    <row r="9" spans="1:6">
      <c r="A9" s="1" t="s">
        <v>7</v>
      </c>
      <c r="B9" t="s">
        <v>8</v>
      </c>
    </row>
    <row r="10" spans="1:6">
      <c r="A10" s="5"/>
      <c r="B10" t="s">
        <v>9</v>
      </c>
    </row>
    <row r="11" spans="1:6">
      <c r="A11" s="5"/>
    </row>
    <row r="12" spans="1:6">
      <c r="A12" s="1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/>
    </row>
    <row r="13" spans="1:6">
      <c r="A13" s="5" t="s">
        <v>15</v>
      </c>
      <c r="B13" t="s">
        <v>16</v>
      </c>
      <c r="C13" t="s">
        <v>16</v>
      </c>
      <c r="D13">
        <v>3</v>
      </c>
      <c r="E13" s="2">
        <v>1</v>
      </c>
    </row>
    <row r="14" spans="1:6">
      <c r="A14" s="5"/>
      <c r="E14" s="2"/>
    </row>
    <row r="15" spans="1:6">
      <c r="A15" s="5"/>
      <c r="E15" s="2"/>
    </row>
    <row r="16" spans="1:6">
      <c r="A16" s="5"/>
      <c r="E16" s="2"/>
    </row>
    <row r="17" spans="1:6">
      <c r="A17" s="5"/>
      <c r="E17" s="2"/>
    </row>
    <row r="18" spans="1:6">
      <c r="A18" s="5"/>
      <c r="E18" s="2"/>
    </row>
    <row r="19" spans="1:6">
      <c r="D19" s="1" t="s">
        <v>17</v>
      </c>
      <c r="E19" s="2">
        <f>SUM(E13:E18)</f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29.278564" bestFit="true" customWidth="true" style="0"/>
    <col min="2" max="2" width="16.99585" bestFit="true" customWidth="true" style="0"/>
    <col min="3" max="3" width="14.282227" bestFit="true" customWidth="true" style="0"/>
    <col min="5" max="5" width="8.283690999999999" bestFit="true" customWidth="true" style="0"/>
    <col min="4" max="4" width="10.71167" bestFit="true" customWidth="true" style="0"/>
  </cols>
  <sheetData>
    <row r="1" spans="1:6">
      <c r="A1" s="4" t="s">
        <v>0</v>
      </c>
      <c r="F1" s="6" t="s">
        <v>1</v>
      </c>
    </row>
    <row r="2" spans="1:6">
      <c r="A2" s="4" t="s">
        <v>2</v>
      </c>
      <c r="B2" s="1" t="s">
        <v>3</v>
      </c>
    </row>
    <row r="3" spans="1:6">
      <c r="A3" s="4" t="s">
        <v>4</v>
      </c>
      <c r="B3" s="5" t="s">
        <v>5</v>
      </c>
    </row>
    <row r="4" spans="1:6">
      <c r="A4" s="4" t="s">
        <v>6</v>
      </c>
    </row>
    <row r="6" spans="1:6">
      <c r="A6" s="3"/>
    </row>
    <row r="7" spans="1:6">
      <c r="A7" s="1"/>
    </row>
    <row r="8" spans="1:6">
      <c r="A8" s="5"/>
    </row>
    <row r="9" spans="1:6">
      <c r="A9" s="1" t="s">
        <v>7</v>
      </c>
      <c r="B9" t="s">
        <v>18</v>
      </c>
    </row>
    <row r="10" spans="1:6">
      <c r="A10" s="5"/>
      <c r="B10" t="s">
        <v>19</v>
      </c>
    </row>
    <row r="11" spans="1:6">
      <c r="A11" s="5"/>
    </row>
    <row r="12" spans="1:6">
      <c r="A12" s="1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/>
    </row>
    <row r="13" spans="1:6">
      <c r="A13" s="5" t="s">
        <v>15</v>
      </c>
      <c r="B13" t="s">
        <v>20</v>
      </c>
      <c r="C13" t="s">
        <v>16</v>
      </c>
      <c r="D13">
        <v>4</v>
      </c>
      <c r="E13" s="2">
        <v>1</v>
      </c>
    </row>
    <row r="14" spans="1:6">
      <c r="A14" s="5" t="s">
        <v>15</v>
      </c>
      <c r="B14" t="s">
        <v>16</v>
      </c>
      <c r="C14" t="s">
        <v>21</v>
      </c>
      <c r="D14">
        <v>5</v>
      </c>
      <c r="E14" s="2">
        <v>1</v>
      </c>
    </row>
    <row r="15" spans="1:6">
      <c r="A15" s="5"/>
      <c r="E15" s="2"/>
    </row>
    <row r="16" spans="1:6">
      <c r="A16" s="5"/>
      <c r="E16" s="2"/>
    </row>
    <row r="17" spans="1:6">
      <c r="A17" s="5"/>
      <c r="E17" s="2"/>
    </row>
    <row r="18" spans="1:6">
      <c r="A18" s="5"/>
      <c r="E18" s="2"/>
    </row>
    <row r="19" spans="1:6">
      <c r="A19" s="5"/>
      <c r="E19" s="2"/>
    </row>
    <row r="20" spans="1:6">
      <c r="D20" s="1" t="s">
        <v>17</v>
      </c>
      <c r="E20" s="2">
        <f>SUM(E13:E19)</f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 SMITH</vt:lpstr>
      <vt:lpstr>BILL ADDITINGTON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Dept</dc:creator>
  <cp:lastModifiedBy>Unknown Creator</cp:lastModifiedBy>
  <dcterms:created xsi:type="dcterms:W3CDTF">2012-10-21T23:38:01-05:00</dcterms:created>
  <dcterms:modified xsi:type="dcterms:W3CDTF">2012-10-21T23:38:01-05:00</dcterms:modified>
  <dc:title>Gross Outside Carrier Report</dc:title>
  <dc:description>Weekly Gross Outside Carrier Report</dc:description>
  <dc:subject>Outside Carrier Gross - Sunday 2012-02-12 to Saturday 2012-02-18</dc:subject>
  <cp:keywords>weekly Gross Outside Carrier Report</cp:keywords>
  <cp:category>Accounting</cp:category>
</cp:coreProperties>
</file>