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2" name="RankList-Sorted" state="visible" r:id="rId4"/>
  </sheets>
  <calcPr calcId="171027"/>
</workbook>
</file>

<file path=xl/sharedStrings.xml><?xml version="1.0" encoding="utf-8"?>
<sst xmlns="http://schemas.openxmlformats.org/spreadsheetml/2006/main" count="9" uniqueCount="8">
  <si>
    <t>user_id</t>
  </si>
  <si>
    <t>annual_income</t>
  </si>
  <si>
    <t>rank</t>
  </si>
  <si>
    <t>university_cgpa</t>
  </si>
  <si>
    <t>score</t>
  </si>
  <si>
    <t>180002</t>
  </si>
  <si>
    <t>180000</t>
  </si>
  <si>
    <t>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</si>
</sst>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5" x14ac:dyDescent="0.25">
      <c r="A2" t="s">
        <v>5</v>
      </c>
      <c r="B2" t="s">
        <v>6</v>
      </c>
      <c r="C2">
        <v>944</v>
      </c>
      <c r="D2" t="s">
        <v>7</v>
      </c>
      <c r="E2">
        <f>d2/c2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RankList-Sorted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2022-06-27T18:40:01Z</dcterms:created>
  <dcterms:modified xsi:type="dcterms:W3CDTF">2022-06-27T18:40:01Z</dcterms:modified>
</cp:coreProperties>
</file>