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kList" state="visible" r:id="rId4"/>
  </sheets>
  <calcPr calcId="171027"/>
</workbook>
</file>

<file path=xl/sharedStrings.xml><?xml version="1.0" encoding="utf-8"?>
<sst xmlns="http://schemas.openxmlformats.org/spreadsheetml/2006/main" count="5" uniqueCount="5">
  <si>
    <t>applicationid</t>
  </si>
  <si>
    <t>age</t>
  </si>
  <si>
    <t>parent_number</t>
  </si>
  <si>
    <t>ads</t>
  </si>
  <si>
    <t>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</si>
</sst>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4:4" x14ac:dyDescent="0.25">
      <c r="D2">
        <f>asda</f>
      </c>
    </row>
    <row r="3" spans="1:3" x14ac:dyDescent="0.25">
      <c r="A3">
        <v>10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2022-06-24T17:25:10Z</dcterms:created>
  <dcterms:modified xsi:type="dcterms:W3CDTF">2022-06-24T17:25:10Z</dcterms:modified>
</cp:coreProperties>
</file>