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827" Type="http://schemas.openxmlformats.org/officeDocument/2006/relationships/hyperlink" Target="https://www.mvideo.ru/products/noutbuk-acer-extensa-15-ex215-51-57em-nx-efzer-009-30047863" TargetMode="External"/><Relationship Id="rId3182" Type="http://schemas.openxmlformats.org/officeDocument/2006/relationships/hyperlink" Target="https://www.citilink.ru/https:/www.citilink.ru/catalog/mobile/notebooks/1153424/" TargetMode="External"/><Relationship Id="rId4233" Type="http://schemas.openxmlformats.org/officeDocument/2006/relationships/hyperlink" Target="https://www.citilink.ru/https:/www.citilink.ru/catalog/mobile/notebooks/1369731/" TargetMode="External"/><Relationship Id="rId3999" Type="http://schemas.openxmlformats.org/officeDocument/2006/relationships/hyperlink" Target="https://www.citilink.ru/https:/www.citilink.ru/catalog/mobile/notebooks/1217420/" TargetMode="External"/><Relationship Id="rId4300" Type="http://schemas.openxmlformats.org/officeDocument/2006/relationships/hyperlink" Target="https://www.citilink.ru/https:/www.citilink.ru/catalog/mobile/notebooks/1372413/" TargetMode="External"/><Relationship Id="rId170" Type="http://schemas.openxmlformats.org/officeDocument/2006/relationships/hyperlink" Target="https://market.yandex.ru/product--noutbuk-hp-pavilion-15-dk0/583355016?nid=54544&amp;show-uid=15926488260494642625216193&amp;context=search&amp;onstock=1" TargetMode="External"/><Relationship Id="rId987" Type="http://schemas.openxmlformats.org/officeDocument/2006/relationships/hyperlink" Target="https://www.eldorado.ru/cat/detail/noutbuk-apple-macbook-pro-16-i9-2-4-32-4t-rp-5600m-8gb-space-grey/" TargetMode="External"/><Relationship Id="rId2668" Type="http://schemas.openxmlformats.org/officeDocument/2006/relationships/hyperlink" Target="https://www.dns-shop.ru/product/f59f843f6cd71b80/156-noutbuk-lenovo-ideapad-s145-15iil-cernyj/" TargetMode="External"/><Relationship Id="rId3719" Type="http://schemas.openxmlformats.org/officeDocument/2006/relationships/hyperlink" Target="https://www.citilink.ru/https:/www.citilink.ru/catalog/mobile/notebooks/1197787/" TargetMode="External"/><Relationship Id="rId4090" Type="http://schemas.openxmlformats.org/officeDocument/2006/relationships/hyperlink" Target="https://www.citilink.ru/https:/www.citilink.ru/catalog/mobile/notebooks/1218214/" TargetMode="External"/><Relationship Id="rId1684" Type="http://schemas.openxmlformats.org/officeDocument/2006/relationships/hyperlink" Target="https://www.mvideo.ru/products/ultrabuk-asus-zenbook-ux334fl-a4033t-30046157" TargetMode="External"/><Relationship Id="rId2735" Type="http://schemas.openxmlformats.org/officeDocument/2006/relationships/hyperlink" Target="https://www.dns-shop.ru/product/fafab1d8127b1b80/156-noutbuk-asus-tuf-gaming-fx505dt-al065-cernyj/" TargetMode="External"/><Relationship Id="rId707" Type="http://schemas.openxmlformats.org/officeDocument/2006/relationships/hyperlink" Target="https://www.eldorado.ru/cat/detail/noutbuk-lenovo-yoga-c740-14iml-81tc003kru/" TargetMode="External"/><Relationship Id="rId1337" Type="http://schemas.openxmlformats.org/officeDocument/2006/relationships/hyperlink" Target="https://www.eldorado.ru/cat/detail/noutbuk-lenovo-v130-14ikb-81hq00r8ru/" TargetMode="External"/><Relationship Id="rId1751" Type="http://schemas.openxmlformats.org/officeDocument/2006/relationships/hyperlink" Target="https://www.mvideo.ru/products/noutbuk-asus-x705ub-bx230t-30041131" TargetMode="External"/><Relationship Id="rId2802" Type="http://schemas.openxmlformats.org/officeDocument/2006/relationships/hyperlink" Target="https://www.dns-shop.ru/product/5ecf471bb9b03332/133-ultrabuk-hp-envy-13-aq0008ur-serebristyj/" TargetMode="External"/><Relationship Id="rId43" Type="http://schemas.openxmlformats.org/officeDocument/2006/relationships/hyperlink" Target="https://market.yandex.ru/product--noutbuk-huawei-matebook-x-pro-2020/661712045?nid=54544&amp;show-uid=15926486832728731580716042&amp;context=search&amp;onstock=1" TargetMode="External"/><Relationship Id="rId1404" Type="http://schemas.openxmlformats.org/officeDocument/2006/relationships/hyperlink" Target="https://www.eldorado.ru/cat/detail/noutbuk-lenovo-legion-y740-17ichg-81hh000uru/" TargetMode="External"/><Relationship Id="rId3576" Type="http://schemas.openxmlformats.org/officeDocument/2006/relationships/hyperlink" Target="https://www.citilink.ru/https:/www.citilink.ru/catalog/mobile/notebooks/1194740/" TargetMode="External"/><Relationship Id="rId497" Type="http://schemas.openxmlformats.org/officeDocument/2006/relationships/hyperlink" Target="https://www.eldorado.ru/cat/detail/noutbuk-lenovo-ideapad-330-15arr-81d2004jru/" TargetMode="External"/><Relationship Id="rId2178" Type="http://schemas.openxmlformats.org/officeDocument/2006/relationships/hyperlink" Target="https://www.mvideo.ru/products/noutbuk-apple-macbook-pro-16-core-i9-2-4-32-2tb-rp5300m-4g-sil-30047556" TargetMode="External"/><Relationship Id="rId3229" Type="http://schemas.openxmlformats.org/officeDocument/2006/relationships/hyperlink" Target="https://www.citilink.ru/https:/www.citilink.ru/catalog/mobile/notebooks/1117592/" TargetMode="External"/><Relationship Id="rId3990" Type="http://schemas.openxmlformats.org/officeDocument/2006/relationships/hyperlink" Target="https://www.citilink.ru/https:/www.citilink.ru/catalog/mobile/notebooks/1217409/" TargetMode="External"/><Relationship Id="rId1194" Type="http://schemas.openxmlformats.org/officeDocument/2006/relationships/hyperlink" Target="https://www.eldorado.ru/cat/detail/noutbuk-acer-travelmate-tmp259-mg-56tu/" TargetMode="External"/><Relationship Id="rId2592" Type="http://schemas.openxmlformats.org/officeDocument/2006/relationships/hyperlink" Target="https://www.dns-shop.ru/product/873f7191796b3332/156-ultrabuk-hp-pavilion-15-cw1035ur-serebristyj/" TargetMode="External"/><Relationship Id="rId3643" Type="http://schemas.openxmlformats.org/officeDocument/2006/relationships/hyperlink" Target="https://www.citilink.ru/https:/www.citilink.ru/catalog/mobile/notebooks/1193949/" TargetMode="External"/><Relationship Id="rId217" Type="http://schemas.openxmlformats.org/officeDocument/2006/relationships/hyperlink" Target="https://market.yandex.ru/product--noutbuk-asus-pro-p3540/544606062?nid=54544&amp;show-uid=15926488764606043942116248&amp;context=search&amp;onstock=1" TargetMode="External"/><Relationship Id="rId564" Type="http://schemas.openxmlformats.org/officeDocument/2006/relationships/hyperlink" Target="https://www.eldorado.ru/cat/detail/noutbuk-asus-s431fa-eb019t/" TargetMode="External"/><Relationship Id="rId2245" Type="http://schemas.openxmlformats.org/officeDocument/2006/relationships/hyperlink" Target="https://www.mvideo.ru/products/noutbuk-apple-macbook-pro-16-i9-2-4-64-1t-rp-5600m-8gb-sg-30050759" TargetMode="External"/><Relationship Id="rId3710" Type="http://schemas.openxmlformats.org/officeDocument/2006/relationships/hyperlink" Target="https://www.citilink.ru/https:/www.citilink.ru/catalog/mobile/notebooks/1197432/" TargetMode="External"/><Relationship Id="rId631" Type="http://schemas.openxmlformats.org/officeDocument/2006/relationships/hyperlink" Target="https://www.eldorado.ru/cat/detail/noutbuk-apple-macbook-pro-13-i7-2-3-16gb-1tb-ssd-silver/" TargetMode="External"/><Relationship Id="rId1261" Type="http://schemas.openxmlformats.org/officeDocument/2006/relationships/hyperlink" Target="https://www.eldorado.ru/cat/detail/noutbuk-asus-zenbook-ux430ua-gv414t/" TargetMode="External"/><Relationship Id="rId2312" Type="http://schemas.openxmlformats.org/officeDocument/2006/relationships/hyperlink" Target="https://www.dns-shop.ru/product/fcd037e122463332/156-noutbuk-hp-15-rb512ur-belyj/" TargetMode="External"/><Relationship Id="rId4484" Type="http://schemas.openxmlformats.org/officeDocument/2006/relationships/hyperlink" Target="https://www.citilink.ru/https:/www.citilink.ru/catalog/mobile/notebooks/1390399/" TargetMode="External"/><Relationship Id="rId3086" Type="http://schemas.openxmlformats.org/officeDocument/2006/relationships/hyperlink" Target="https://www.dns-shop.ru/product/a7e4f39c82bd1b80/133-noutbuk-apple-macbook-pro-retina-tb-mv972rua-seryj/" TargetMode="External"/><Relationship Id="rId4137" Type="http://schemas.openxmlformats.org/officeDocument/2006/relationships/hyperlink" Target="https://www.citilink.ru/https:/www.citilink.ru/catalog/mobile/notebooks/1358791/" TargetMode="External"/><Relationship Id="rId4551" Type="http://schemas.openxmlformats.org/officeDocument/2006/relationships/hyperlink" Target="https://market.yandex.ru/product--noutbuk-asus-vivobook-x540/14262471?nid=54544&amp;show-uid=15926487303051922874916131&amp;context=search&amp;onstock=1" TargetMode="External"/><Relationship Id="rId3153" Type="http://schemas.openxmlformats.org/officeDocument/2006/relationships/hyperlink" Target="https://www.citilink.ru/https:/www.citilink.ru/catalog/mobile/notebooks/1185060/" TargetMode="External"/><Relationship Id="rId4204" Type="http://schemas.openxmlformats.org/officeDocument/2006/relationships/hyperlink" Target="https://www.citilink.ru/https:/www.citilink.ru/catalog/mobile/notebooks/1367680/" TargetMode="External"/><Relationship Id="rId141" Type="http://schemas.openxmlformats.org/officeDocument/2006/relationships/hyperlink" Target="https://market.yandex.ru/product--noutbuk-hp-probook-455r-g6/564724060?nid=54544&amp;show-uid=15926487746691860198116158&amp;context=search&amp;onstock=1" TargetMode="External"/><Relationship Id="rId3220" Type="http://schemas.openxmlformats.org/officeDocument/2006/relationships/hyperlink" Target="https://www.citilink.ru/https:/www.citilink.ru/catalog/mobile/notebooks/1378432/" TargetMode="External"/><Relationship Id="rId7" Type="http://schemas.openxmlformats.org/officeDocument/2006/relationships/hyperlink" Target="https://market.yandex.ru/product--noutbuk-lenovo-ideapad-l340-15-amd/508267092?nid=54544&amp;show-uid=15926486832728731580716006&amp;context=search&amp;onstock=1" TargetMode="External"/><Relationship Id="rId2986" Type="http://schemas.openxmlformats.org/officeDocument/2006/relationships/hyperlink" Target="https://www.dns-shop.ru/product/72f03d34d4571b80/156-noutbuk-hp-omen-15-dh0014ur-cernyj/" TargetMode="External"/><Relationship Id="rId958" Type="http://schemas.openxmlformats.org/officeDocument/2006/relationships/hyperlink" Target="https://www.eldorado.ru/cat/detail/noutbuk-apple-macbook-pro-16-core-i9-2-4-32-4tb-rp5500m-8g-space-gray-z0xz001y4/" TargetMode="External"/><Relationship Id="rId1588" Type="http://schemas.openxmlformats.org/officeDocument/2006/relationships/hyperlink" Target="https://www.mvideo.ru/products/noutbuk-transformer-lenovo-flex-5-15iil05-81x30028ru--30050356" TargetMode="External"/><Relationship Id="rId2639" Type="http://schemas.openxmlformats.org/officeDocument/2006/relationships/hyperlink" Target="https://www.dns-shop.ru/product/ed81643b43b51b80/133-ultrabuk-hp-envy-13-ah1014ur-serebristyj/" TargetMode="External"/><Relationship Id="rId1655" Type="http://schemas.openxmlformats.org/officeDocument/2006/relationships/hyperlink" Target="https://www.mvideo.ru/products/ultrabuk-acer-swift-sf314-42-r420-nx-hseer-00d-30050566" TargetMode="External"/><Relationship Id="rId2706" Type="http://schemas.openxmlformats.org/officeDocument/2006/relationships/hyperlink" Target="https://www.dns-shop.ru/product/80ad53da01f01b80/14-ultrabuk-asus-zenbook-um431da-am024t-sinij/" TargetMode="External"/><Relationship Id="rId4061" Type="http://schemas.openxmlformats.org/officeDocument/2006/relationships/hyperlink" Target="https://www.citilink.ru/https:/www.citilink.ru/catalog/mobile/notebooks/1217611/" TargetMode="External"/><Relationship Id="rId1308" Type="http://schemas.openxmlformats.org/officeDocument/2006/relationships/hyperlink" Target="https://www.eldorado.ru/cat/detail/noutbuk-lenovo-ideapad-530s-14ikb-81eu00bjru/" TargetMode="External"/><Relationship Id="rId1722" Type="http://schemas.openxmlformats.org/officeDocument/2006/relationships/hyperlink" Target="https://www.mvideo.ru/products/noutbuk-transformer-lenovo-yoga-c930-13ikb-81c40023ru--30041210" TargetMode="External"/><Relationship Id="rId14" Type="http://schemas.openxmlformats.org/officeDocument/2006/relationships/hyperlink" Target="https://market.yandex.ru/product--noutbuk-lenovo-ideapad-s145/530942040?nid=54544&amp;show-uid=15926486832728731580716013&amp;context=search&amp;onstock=1" TargetMode="External"/><Relationship Id="rId3894" Type="http://schemas.openxmlformats.org/officeDocument/2006/relationships/hyperlink" Target="https://www.citilink.ru/https:/www.citilink.ru/catalog/mobile/notebooks/1180054/" TargetMode="External"/><Relationship Id="rId2496" Type="http://schemas.openxmlformats.org/officeDocument/2006/relationships/hyperlink" Target="https://www.dns-shop.ru/product/d02f0e3b14c33332/156-noutbuk-acer-nitro-7-an715-51-53pw-cernyj/" TargetMode="External"/><Relationship Id="rId3547" Type="http://schemas.openxmlformats.org/officeDocument/2006/relationships/hyperlink" Target="https://www.citilink.ru/https:/www.citilink.ru/catalog/mobile/notebooks/1183945/" TargetMode="External"/><Relationship Id="rId3961" Type="http://schemas.openxmlformats.org/officeDocument/2006/relationships/hyperlink" Target="https://www.citilink.ru/https:/www.citilink.ru/catalog/mobile/notebooks/1215926/" TargetMode="External"/><Relationship Id="rId468" Type="http://schemas.openxmlformats.org/officeDocument/2006/relationships/hyperlink" Target="https://market.yandex.ru/product--noutbuk-asus-zenbook-flip-15-ux563/654041075?nid=54544&amp;show-uid=15926493176504774116416679&amp;context=search&amp;onstock=1" TargetMode="External"/><Relationship Id="rId882" Type="http://schemas.openxmlformats.org/officeDocument/2006/relationships/hyperlink" Target="https://www.eldorado.ru/cat/detail/igrovoy-noutbuk-msi-gp65-leopard-10sfk-211ru/" TargetMode="External"/><Relationship Id="rId1098" Type="http://schemas.openxmlformats.org/officeDocument/2006/relationships/hyperlink" Target="https://www.eldorado.ru/cat/detail/noutbuk-apple-macbook-pro-16-core-i9-2-4-64-2tb-rp5300m-4g-space-gray/" TargetMode="External"/><Relationship Id="rId2149" Type="http://schemas.openxmlformats.org/officeDocument/2006/relationships/hyperlink" Target="https://www.mvideo.ru/products/noutbuk-apple-macbook-pro-16-core-i7-2-6-16-4tb-rp5500m-4g-sil-30047522" TargetMode="External"/><Relationship Id="rId2563" Type="http://schemas.openxmlformats.org/officeDocument/2006/relationships/hyperlink" Target="https://www.dns-shop.ru/product/7d5dd328ceb93332/14-ultrabuk-asus-vivobook-flip-tp412fa-ec274t-sinij/" TargetMode="External"/><Relationship Id="rId3614" Type="http://schemas.openxmlformats.org/officeDocument/2006/relationships/hyperlink" Target="https://www.citilink.ru/https:/www.citilink.ru/catalog/mobile/notebooks/1186733/" TargetMode="External"/><Relationship Id="rId535" Type="http://schemas.openxmlformats.org/officeDocument/2006/relationships/hyperlink" Target="https://www.eldorado.ru/cat/detail/noutbuk-asus-vivobook-m570dd-dm001t/" TargetMode="External"/><Relationship Id="rId1165" Type="http://schemas.openxmlformats.org/officeDocument/2006/relationships/hyperlink" Target="https://www.eldorado.ru/cat/detail/noutbuk-hp-pavilion-17-ab424ur-5mh81ea/" TargetMode="External"/><Relationship Id="rId2216" Type="http://schemas.openxmlformats.org/officeDocument/2006/relationships/hyperlink" Target="https://www.mvideo.ru/products/noutbuk-apple-macbook-pro-16-core-i9-2-4-16-2tb-rp5300m-4g-sil-30047551" TargetMode="External"/><Relationship Id="rId2630" Type="http://schemas.openxmlformats.org/officeDocument/2006/relationships/hyperlink" Target="https://www.dns-shop.ru/product/7b47cd04d4fe1b80/14-ultrabuk-acer-swift-3-sf314-41-r7gb-serebristyj/" TargetMode="External"/><Relationship Id="rId602" Type="http://schemas.openxmlformats.org/officeDocument/2006/relationships/hyperlink" Target="https://www.eldorado.ru/cat/detail/noutbuk-lenovo-ideapad-l340-15api-81lw0051rk/" TargetMode="External"/><Relationship Id="rId1232" Type="http://schemas.openxmlformats.org/officeDocument/2006/relationships/hyperlink" Target="https://www.eldorado.ru/cat/detail/noutbuk-hp-15-bs595ur-2pv96ea/" TargetMode="External"/><Relationship Id="rId4388" Type="http://schemas.openxmlformats.org/officeDocument/2006/relationships/hyperlink" Target="https://www.citilink.ru/https:/www.citilink.ru/catalog/mobile/notebooks/1201173/" TargetMode="External"/><Relationship Id="rId3057" Type="http://schemas.openxmlformats.org/officeDocument/2006/relationships/hyperlink" Target="https://www.dns-shop.ru/product/c04fb4bb79693332/156-ultrabuk-hp-pavilion-15-cs3079ur-belyj/" TargetMode="External"/><Relationship Id="rId4108" Type="http://schemas.openxmlformats.org/officeDocument/2006/relationships/hyperlink" Target="https://www.citilink.ru/https:/www.citilink.ru/catalog/mobile/notebooks/1218313/" TargetMode="External"/><Relationship Id="rId4455" Type="http://schemas.openxmlformats.org/officeDocument/2006/relationships/hyperlink" Target="https://www.citilink.ru/https:/www.citilink.ru/catalog/mobile/notebooks/1385155/" TargetMode="External"/><Relationship Id="rId3471" Type="http://schemas.openxmlformats.org/officeDocument/2006/relationships/hyperlink" Target="https://www.citilink.ru/https:/www.citilink.ru/catalog/mobile/notebooks/1178366/" TargetMode="External"/><Relationship Id="rId4522" Type="http://schemas.openxmlformats.org/officeDocument/2006/relationships/hyperlink" Target="https://www.citilink.ru/https:/www.citilink.ru/catalog/mobile/notebooks/1390566/" TargetMode="External"/><Relationship Id="rId392" Type="http://schemas.openxmlformats.org/officeDocument/2006/relationships/hyperlink" Target="https://market.yandex.ru/product--noutbuk-lenovo-ideapad-320-15-intel/1730364335?nid=54544&amp;show-uid=15926491473981823381416524&amp;context=search&amp;onstock=1" TargetMode="External"/><Relationship Id="rId2073" Type="http://schemas.openxmlformats.org/officeDocument/2006/relationships/hyperlink" Target="https://www.mvideo.ru/products/noutbuk-apple-macbook-pro-16-core-i7-2-6-64-4tb-rp5500m-8g-sg-30047458" TargetMode="External"/><Relationship Id="rId3124" Type="http://schemas.openxmlformats.org/officeDocument/2006/relationships/hyperlink" Target="https://www.citilink.ru/https:/www.citilink.ru/catalog/mobile/notebooks/1170015/" TargetMode="External"/><Relationship Id="rId2140" Type="http://schemas.openxmlformats.org/officeDocument/2006/relationships/hyperlink" Target="https://www.mvideo.ru/products/noutbuk-apple-macbook-pro-13-i7-2-3-32gb-2tb-ssd-silver-30050013" TargetMode="External"/><Relationship Id="rId112" Type="http://schemas.openxmlformats.org/officeDocument/2006/relationships/hyperlink" Target="https://market.yandex.ru/product--noutbuk-dell-vostro-5590/597180017?nid=54544&amp;show-uid=15926487303051922874916118&amp;context=search&amp;onstock=1" TargetMode="External"/><Relationship Id="rId2957" Type="http://schemas.openxmlformats.org/officeDocument/2006/relationships/hyperlink" Target="https://www.dns-shop.ru/product/a7e6b93b1c803332/173-noutbuk-hp-pavilion-gaming-17-cd0070ur-cernyj/" TargetMode="External"/><Relationship Id="rId929" Type="http://schemas.openxmlformats.org/officeDocument/2006/relationships/hyperlink" Target="https://www.eldorado.ru/cat/detail/noutbuk-apple-macbook-pro-16-i7-2-6-64-512-rp-5600m-8gb-silver/" TargetMode="External"/><Relationship Id="rId1559" Type="http://schemas.openxmlformats.org/officeDocument/2006/relationships/hyperlink" Target="https://www.mvideo.ru/products/noutbuk-irbis-nb133-30049164" TargetMode="External"/><Relationship Id="rId1973" Type="http://schemas.openxmlformats.org/officeDocument/2006/relationships/hyperlink" Target="https://www.mvideo.ru/products/noutbuk-apple-macbook-pro-16-core-i9-2-4-32-512gb-rp5500m-8g-si-30047584" TargetMode="External"/><Relationship Id="rId4032" Type="http://schemas.openxmlformats.org/officeDocument/2006/relationships/hyperlink" Target="https://www.citilink.ru/https:/www.citilink.ru/catalog/mobile/notebooks/1217533/" TargetMode="External"/><Relationship Id="rId1626" Type="http://schemas.openxmlformats.org/officeDocument/2006/relationships/hyperlink" Target="https://www.mvideo.ru/products/ultrabuk-acer-swift-3-sf314-54-82vp-nx-gyger-011-30040818" TargetMode="External"/><Relationship Id="rId3798" Type="http://schemas.openxmlformats.org/officeDocument/2006/relationships/hyperlink" Target="https://www.citilink.ru/https:/www.citilink.ru/catalog/mobile/notebooks/1201178/" TargetMode="External"/><Relationship Id="rId3865" Type="http://schemas.openxmlformats.org/officeDocument/2006/relationships/hyperlink" Target="https://www.citilink.ru/https:/www.citilink.ru/catalog/mobile/notebooks/1209207/" TargetMode="External"/><Relationship Id="rId786" Type="http://schemas.openxmlformats.org/officeDocument/2006/relationships/hyperlink" Target="https://www.eldorado.ru/cat/detail/noutbuk-honor-magicbook-14-256gb-space-gray-nbl-waq9hnr/" TargetMode="External"/><Relationship Id="rId2467" Type="http://schemas.openxmlformats.org/officeDocument/2006/relationships/hyperlink" Target="https://www.dns-shop.ru/product/c9d32d2d14c33332/156-noutbuk-acer-aspire-3-a315-56-315a-cernyj/" TargetMode="External"/><Relationship Id="rId3518" Type="http://schemas.openxmlformats.org/officeDocument/2006/relationships/hyperlink" Target="https://www.citilink.ru/https:/www.citilink.ru/catalog/mobile/notebooks/1180534/" TargetMode="External"/><Relationship Id="rId439" Type="http://schemas.openxmlformats.org/officeDocument/2006/relationships/hyperlink" Target="https://market.yandex.ru/product--noutbuk-dell-vostro-3591/662009000?nid=54544&amp;show-uid=15926492726335271308816626&amp;context=search&amp;onstock=1" TargetMode="External"/><Relationship Id="rId1069" Type="http://schemas.openxmlformats.org/officeDocument/2006/relationships/hyperlink" Target="https://www.eldorado.ru/cat/detail/noutbuk-apple-macbook-pro-16-core-i9-2-4-64-8tb-rp5300m-4g-space-gray/" TargetMode="External"/><Relationship Id="rId1483" Type="http://schemas.openxmlformats.org/officeDocument/2006/relationships/hyperlink" Target="https://www.mvideo.ru/products/noutbuk-asus-x509dl-br032t-30046827" TargetMode="External"/><Relationship Id="rId2881" Type="http://schemas.openxmlformats.org/officeDocument/2006/relationships/hyperlink" Target="https://www.dns-shop.ru/product/3d682a8a4ca93332/156-noutbuk-hp-15-da0469ur-cernyj/" TargetMode="External"/><Relationship Id="rId3932" Type="http://schemas.openxmlformats.org/officeDocument/2006/relationships/hyperlink" Target="https://www.citilink.ru/https:/www.citilink.ru/catalog/mobile/notebooks/1214771/" TargetMode="External"/><Relationship Id="rId506" Type="http://schemas.openxmlformats.org/officeDocument/2006/relationships/hyperlink" Target="https://www.eldorado.ru/cat/detail/noutbuk-lenovo-ideapad-s145-15api-81ut00beru/" TargetMode="External"/><Relationship Id="rId853" Type="http://schemas.openxmlformats.org/officeDocument/2006/relationships/hyperlink" Target="https://www.eldorado.ru/cat/detail/noutbuk-apple-macbook-pro-16-core-i9-2-4-32-4tb-rp5300m-4g-silver/" TargetMode="External"/><Relationship Id="rId1136" Type="http://schemas.openxmlformats.org/officeDocument/2006/relationships/hyperlink" Target="https://www.eldorado.ru/cat/detail/noutbuk-irbis-nb103/" TargetMode="External"/><Relationship Id="rId2534" Type="http://schemas.openxmlformats.org/officeDocument/2006/relationships/hyperlink" Target="https://www.dns-shop.ru/product/6876596c01f01b80/156-noutbuk-asus-laptop-f509fl-bq288-serebristyj/" TargetMode="External"/><Relationship Id="rId920" Type="http://schemas.openxmlformats.org/officeDocument/2006/relationships/hyperlink" Target="https://www.eldorado.ru/cat/detail/noutbuk-apple-macbook-pro-16-core-i9-2-3-64-4tb-rp5500m-4g-silver/" TargetMode="External"/><Relationship Id="rId1550" Type="http://schemas.openxmlformats.org/officeDocument/2006/relationships/hyperlink" Target="https://www.mvideo.ru/products/noutbuk-apple-macbook-12-core-m3-1-2-8-256ssd-sg-mnyf2ru-a--30028509" TargetMode="External"/><Relationship Id="rId2601" Type="http://schemas.openxmlformats.org/officeDocument/2006/relationships/hyperlink" Target="https://www.dns-shop.ru/product/978444eb62ab3332/173-noutbuk-asus-laptop-d705ba-bx040t-seryj/" TargetMode="External"/><Relationship Id="rId1203" Type="http://schemas.openxmlformats.org/officeDocument/2006/relationships/hyperlink" Target="https://www.eldorado.ru/cat/detail/noutbuk-acer-aspire-a515-52-34wd-nx-h4ver-001/" TargetMode="External"/><Relationship Id="rId4359" Type="http://schemas.openxmlformats.org/officeDocument/2006/relationships/hyperlink" Target="https://www.citilink.ru/https:/www.citilink.ru/catalog/mobile/notebooks/1374149/" TargetMode="External"/><Relationship Id="rId3375" Type="http://schemas.openxmlformats.org/officeDocument/2006/relationships/hyperlink" Target="https://www.citilink.ru/https:/www.citilink.ru/catalog/mobile/notebooks/1169445/" TargetMode="External"/><Relationship Id="rId4426" Type="http://schemas.openxmlformats.org/officeDocument/2006/relationships/hyperlink" Target="https://www.citilink.ru/https:/www.citilink.ru/catalog/mobile/notebooks/1378432/" TargetMode="External"/><Relationship Id="rId296" Type="http://schemas.openxmlformats.org/officeDocument/2006/relationships/hyperlink" Target="https://market.yandex.ru/product--noutbuk-msi-gl63-9sek/476914215?nid=54544&amp;show-uid=15926490051410171263616366&amp;context=search&amp;onstock=1" TargetMode="External"/><Relationship Id="rId2391" Type="http://schemas.openxmlformats.org/officeDocument/2006/relationships/hyperlink" Target="https://www.dns-shop.ru/product/6b41942c7aa21b80/156-noutbuk-lenovo-ideapad-s145-15ast-seryj/" TargetMode="External"/><Relationship Id="rId3028" Type="http://schemas.openxmlformats.org/officeDocument/2006/relationships/hyperlink" Target="https://www.dns-shop.ru/product/b649152662ab3332/156-ultrabuk-asus-zenbook-ux533ftc-a8172t-sinij/" TargetMode="External"/><Relationship Id="rId3442" Type="http://schemas.openxmlformats.org/officeDocument/2006/relationships/hyperlink" Target="https://www.citilink.ru/https:/www.citilink.ru/catalog/mobile/notebooks/1174636/" TargetMode="External"/><Relationship Id="rId363" Type="http://schemas.openxmlformats.org/officeDocument/2006/relationships/hyperlink" Target="https://market.yandex.ru/product--noutbuk-lenovo-v320-17/1785840825?nid=54544&amp;show-uid=15926491125469677642816480&amp;context=search&amp;onstock=1" TargetMode="External"/><Relationship Id="rId2044" Type="http://schemas.openxmlformats.org/officeDocument/2006/relationships/hyperlink" Target="https://www.mvideo.ru/products/noutbuk-apple-macbook-pro-16-core-i9-2-4-32-8tb-rp5500m-4g-sil-30047573" TargetMode="External"/><Relationship Id="rId430" Type="http://schemas.openxmlformats.org/officeDocument/2006/relationships/hyperlink" Target="https://market.yandex.ru/product--noutbuk-lenovo-ideapad-320-15-amd/1731794700?nid=54544&amp;show-uid=15926492279996598236016611&amp;context=search&amp;onstock=1" TargetMode="External"/><Relationship Id="rId1060" Type="http://schemas.openxmlformats.org/officeDocument/2006/relationships/hyperlink" Target="https://www.eldorado.ru/cat/detail/noutbuk-acer-aspire-a315-42g-r6ef-nx-hf8er-03a/" TargetMode="External"/><Relationship Id="rId2111" Type="http://schemas.openxmlformats.org/officeDocument/2006/relationships/hyperlink" Target="https://www.mvideo.ru/products/noutbuk-apple-macbook-pro-13-i7-1-7-16gb-2tb-ssd-space-gray-30049972" TargetMode="External"/><Relationship Id="rId1877" Type="http://schemas.openxmlformats.org/officeDocument/2006/relationships/hyperlink" Target="https://www.mvideo.ru/products/noutbuk-igrovoi-hp-pavilion-15-cx0013ur-4gs48ea-30039075" TargetMode="External"/><Relationship Id="rId2928" Type="http://schemas.openxmlformats.org/officeDocument/2006/relationships/hyperlink" Target="https://www.dns-shop.ru/product/a3f6279462ab3332/156-noutbuk-asus-tuf-gaming-a15-fx506iv-hn292-cernyj/" TargetMode="External"/><Relationship Id="rId4283" Type="http://schemas.openxmlformats.org/officeDocument/2006/relationships/hyperlink" Target="https://www.citilink.ru/https:/www.citilink.ru/catalog/mobile/notebooks/1372196/" TargetMode="External"/><Relationship Id="rId1944" Type="http://schemas.openxmlformats.org/officeDocument/2006/relationships/hyperlink" Target="https://www.mvideo.ru/products/noutbuk-apple-macbook-pro-16-i9-2-4-64-1t-rp-5600m-8gb-sil-30050789" TargetMode="External"/><Relationship Id="rId4350" Type="http://schemas.openxmlformats.org/officeDocument/2006/relationships/hyperlink" Target="https://www.citilink.ru/https:/www.citilink.ru/catalog/mobile/notebooks/1373483/" TargetMode="External"/><Relationship Id="rId4003" Type="http://schemas.openxmlformats.org/officeDocument/2006/relationships/hyperlink" Target="https://www.citilink.ru/https:/www.citilink.ru/catalog/mobile/notebooks/1217425/" TargetMode="External"/><Relationship Id="rId3769" Type="http://schemas.openxmlformats.org/officeDocument/2006/relationships/hyperlink" Target="https://www.citilink.ru/https:/www.citilink.ru/catalog/mobile/notebooks/1216428/" TargetMode="External"/><Relationship Id="rId2785" Type="http://schemas.openxmlformats.org/officeDocument/2006/relationships/hyperlink" Target="https://www.dns-shop.ru/product/778622c16d8f1b80/156-noutbuk-lenovo-ideapad-l340-15irh-cernyj/" TargetMode="External"/><Relationship Id="rId3836" Type="http://schemas.openxmlformats.org/officeDocument/2006/relationships/hyperlink" Target="https://www.citilink.ru/https:/www.citilink.ru/catalog/mobile/notebooks/1205699/" TargetMode="External"/><Relationship Id="rId757" Type="http://schemas.openxmlformats.org/officeDocument/2006/relationships/hyperlink" Target="https://www.eldorado.ru/cat/detail/noutbuk-apple-macbook-air-13-i3-1-1-16gb-256gb-ssd-gold/" TargetMode="External"/><Relationship Id="rId1387" Type="http://schemas.openxmlformats.org/officeDocument/2006/relationships/hyperlink" Target="https://www.eldorado.ru/cat/detail/noutbuk-acer-predator-helios-300-ph317-52-54ef-nh-q3der-006/" TargetMode="External"/><Relationship Id="rId2438" Type="http://schemas.openxmlformats.org/officeDocument/2006/relationships/hyperlink" Target="https://www.dns-shop.ru/product/13486acaed341b80/156-noutbuk-acer-aspire-3-a315-53g-575m-cernyj/" TargetMode="External"/><Relationship Id="rId2852" Type="http://schemas.openxmlformats.org/officeDocument/2006/relationships/hyperlink" Target="https://www.dns-shop.ru/product/8f9b8c16ceb93332/14-ultrabuk-asus-zenbook-ux431fa-am023t-sinij/" TargetMode="External"/><Relationship Id="rId3903" Type="http://schemas.openxmlformats.org/officeDocument/2006/relationships/hyperlink" Target="https://www.citilink.ru/https:/www.citilink.ru/catalog/mobile/notebooks/1210762/" TargetMode="External"/><Relationship Id="rId93" Type="http://schemas.openxmlformats.org/officeDocument/2006/relationships/hyperlink" Target="https://market.yandex.ru/product--noutbuk-acer-aspire-3-a315-21/1800488111?nid=54544&amp;show-uid=15926487153827862757616096&amp;context=search&amp;onstock=1" TargetMode="External"/><Relationship Id="rId824" Type="http://schemas.openxmlformats.org/officeDocument/2006/relationships/hyperlink" Target="https://www.eldorado.ru/cat/detail/noutbuk-apple-macbook-pro-13-i7-2-3-16gb-1tb-ssd-silver/" TargetMode="External"/><Relationship Id="rId1454" Type="http://schemas.openxmlformats.org/officeDocument/2006/relationships/hyperlink" Target="https://www.mvideo.ru/products/noutbuk-hp-15-rb510ur-9mp84ea-30047915" TargetMode="External"/><Relationship Id="rId2505" Type="http://schemas.openxmlformats.org/officeDocument/2006/relationships/hyperlink" Target="https://www.dns-shop.ru/product/df8720fa8e1a3330/133-noutbuk-apple-macbook-pro-retina-tb-2018-mr9q2rua-seryj/" TargetMode="External"/><Relationship Id="rId1107" Type="http://schemas.openxmlformats.org/officeDocument/2006/relationships/hyperlink" Target="https://www.eldorado.ru/cat/detail/noutbuk-asus-vivobook-r543ub-dm1164t/" TargetMode="External"/><Relationship Id="rId1521" Type="http://schemas.openxmlformats.org/officeDocument/2006/relationships/hyperlink" Target="https://www.mvideo.ru/products/noutbuk-apple-macbook-pro-16-tb-i9-2-3-16-1tb-ssd-sil-mvvm2ru-a-30046924" TargetMode="External"/><Relationship Id="rId3279" Type="http://schemas.openxmlformats.org/officeDocument/2006/relationships/hyperlink" Target="https://www.citilink.ru/https:/www.citilink.ru/catalog/mobile/notebooks/1142026/" TargetMode="External"/><Relationship Id="rId3693" Type="http://schemas.openxmlformats.org/officeDocument/2006/relationships/hyperlink" Target="https://www.citilink.ru/https:/www.citilink.ru/catalog/mobile/notebooks/1196229/" TargetMode="External"/><Relationship Id="rId2295" Type="http://schemas.openxmlformats.org/officeDocument/2006/relationships/hyperlink" Target="https://www.dns-shop.ru/product/9149e71762ab3332/156-noutbuk-asus-laptop-d540ma-gq462-cernyj/" TargetMode="External"/><Relationship Id="rId3346" Type="http://schemas.openxmlformats.org/officeDocument/2006/relationships/hyperlink" Target="https://www.citilink.ru/https:/www.citilink.ru/catalog/mobile/notebooks/1159768/" TargetMode="External"/><Relationship Id="rId267" Type="http://schemas.openxmlformats.org/officeDocument/2006/relationships/hyperlink" Target="https://market.yandex.ru/product--noutbuk-acer-swift-3-sf314-56/371946167?nid=54544&amp;show-uid=15926489411155459816016322&amp;context=search&amp;onstock=1" TargetMode="External"/><Relationship Id="rId3760" Type="http://schemas.openxmlformats.org/officeDocument/2006/relationships/hyperlink" Target="https://www.citilink.ru/https:/www.citilink.ru/catalog/mobile/notebooks/1196607/" TargetMode="External"/><Relationship Id="rId681" Type="http://schemas.openxmlformats.org/officeDocument/2006/relationships/hyperlink" Target="https://www.eldorado.ru/cat/detail/noutbuk-apple-macbook-air-13-i5-1-1-16gb-1tb-ssd-silver/" TargetMode="External"/><Relationship Id="rId2362" Type="http://schemas.openxmlformats.org/officeDocument/2006/relationships/hyperlink" Target="https://www.dns-shop.ru/product/6876596801f01b80/156-noutbuk-asus-laptop-f509fa-ej714t-serebristyj/" TargetMode="External"/><Relationship Id="rId3413" Type="http://schemas.openxmlformats.org/officeDocument/2006/relationships/hyperlink" Target="https://www.citilink.ru/https:/www.citilink.ru/catalog/mobile/notebooks/1170778/" TargetMode="External"/><Relationship Id="rId334" Type="http://schemas.openxmlformats.org/officeDocument/2006/relationships/hyperlink" Target="https://market.yandex.ru/product--noutbuk-msi-gl63-8sdk/437250313?nid=54544&amp;show-uid=15926490606110882572316427&amp;context=search&amp;onstock=1" TargetMode="External"/><Relationship Id="rId2015" Type="http://schemas.openxmlformats.org/officeDocument/2006/relationships/hyperlink" Target="https://www.mvideo.ru/products/noutbuk-apple-macbookpro-13-tb-core-i5-2-4-16-512gbssd-ip655-sg-30044325" TargetMode="External"/><Relationship Id="rId401" Type="http://schemas.openxmlformats.org/officeDocument/2006/relationships/hyperlink" Target="https://market.yandex.ru/product--noutbuk-acer-predator-triton-500-pt515-51/437251381?nid=54544&amp;show-uid=15926491868572977584016549&amp;context=search&amp;onstock=1" TargetMode="External"/><Relationship Id="rId1031" Type="http://schemas.openxmlformats.org/officeDocument/2006/relationships/hyperlink" Target="https://www.eldorado.ru/cat/detail/noutbuk-apple-macbook-pro-13-i7-1-7-8gb-2tb-ssd-silver/" TargetMode="External"/><Relationship Id="rId4187" Type="http://schemas.openxmlformats.org/officeDocument/2006/relationships/hyperlink" Target="https://www.citilink.ru/https:/www.citilink.ru/catalog/mobile/notebooks/1049769/" TargetMode="External"/><Relationship Id="rId4254" Type="http://schemas.openxmlformats.org/officeDocument/2006/relationships/hyperlink" Target="https://www.citilink.ru/https:/www.citilink.ru/catalog/mobile/notebooks/1371965/" TargetMode="External"/><Relationship Id="rId1848" Type="http://schemas.openxmlformats.org/officeDocument/2006/relationships/hyperlink" Target="https://www.mvideo.ru/products/noutbuk-transformer-asus-vivobook-ux461fa-e1152t-30046791" TargetMode="External"/><Relationship Id="rId3270" Type="http://schemas.openxmlformats.org/officeDocument/2006/relationships/hyperlink" Target="https://www.citilink.ru/https:/www.citilink.ru/catalog/mobile/notebooks/1138034/" TargetMode="External"/><Relationship Id="rId4321" Type="http://schemas.openxmlformats.org/officeDocument/2006/relationships/hyperlink" Target="https://www.citilink.ru/https:/www.citilink.ru/catalog/mobile/notebooks/1372948/" TargetMode="External"/><Relationship Id="rId191" Type="http://schemas.openxmlformats.org/officeDocument/2006/relationships/hyperlink" Target="https://market.yandex.ru/product--noutbuk-apple-macbook-mid-2017/1727697337?nid=54544&amp;show-uid=15926488260494642625216218&amp;context=search&amp;onstock=1" TargetMode="External"/><Relationship Id="rId1915" Type="http://schemas.openxmlformats.org/officeDocument/2006/relationships/hyperlink" Target="https://www.mvideo.ru/products/noutbuk-apple-macbook-pro-16-core-i9-2-4-64-2tb-rp5500m-4g-sg-30047487" TargetMode="External"/><Relationship Id="rId2689" Type="http://schemas.openxmlformats.org/officeDocument/2006/relationships/hyperlink" Target="https://www.dns-shop.ru/product/41c3c9ec70821b80/156-noutbuk-asus-tuf-gaming-fx505dt-al087-cernyj/" TargetMode="External"/><Relationship Id="rId2756" Type="http://schemas.openxmlformats.org/officeDocument/2006/relationships/hyperlink" Target="https://www.dns-shop.ru/product/6d4b9a4f69a53332/156-noutbuk-acer-nitro-5-an515-54-51nj-cernyj/" TargetMode="External"/><Relationship Id="rId3807" Type="http://schemas.openxmlformats.org/officeDocument/2006/relationships/hyperlink" Target="https://www.citilink.ru/https:/www.citilink.ru/catalog/mobile/notebooks/1203573/" TargetMode="External"/><Relationship Id="rId728" Type="http://schemas.openxmlformats.org/officeDocument/2006/relationships/hyperlink" Target="https://www.eldorado.ru/cat/detail/noutbuk-apple-macbook-pro-16-core-i9-2-4-16-512gb-rp5500m-8g-silver/" TargetMode="External"/><Relationship Id="rId1358" Type="http://schemas.openxmlformats.org/officeDocument/2006/relationships/hyperlink" Target="https://www.eldorado.ru/cat/detail/noutbuk-acer-predator-helios-300-ph315-52-701c-nh-q53er-011/" TargetMode="External"/><Relationship Id="rId1772" Type="http://schemas.openxmlformats.org/officeDocument/2006/relationships/hyperlink" Target="https://www.mvideo.ru/products/noutbuk-apple-macbook-pro-16-core-i9-2-4-16-2tb-rp5500m-8g-sg-30047492" TargetMode="External"/><Relationship Id="rId2409" Type="http://schemas.openxmlformats.org/officeDocument/2006/relationships/hyperlink" Target="https://www.dns-shop.ru/product/752d78a6d4fe1b80/156-noutbuk-acer-aspire-3-a315-42g-r41x-cernyj/" TargetMode="External"/><Relationship Id="rId64" Type="http://schemas.openxmlformats.org/officeDocument/2006/relationships/hyperlink" Target="https://market.yandex.ru/product--noutbuk-honor-magicbook-amd/553248023?nid=54544&amp;show-uid=15926487153827862757616067&amp;context=search&amp;onstock=1" TargetMode="External"/><Relationship Id="rId1425" Type="http://schemas.openxmlformats.org/officeDocument/2006/relationships/hyperlink" Target="https://www.mvideo.ru/products/noutbuk-apple-macbook-air-13-i3-1-1-8gb-256gb-ssd-space-gray-30048895" TargetMode="External"/><Relationship Id="rId2823" Type="http://schemas.openxmlformats.org/officeDocument/2006/relationships/hyperlink" Target="https://www.dns-shop.ru/product/ebd938e887681b80/14-ultrabuk-lenovo-ideapad-s540-14api-seryj/" TargetMode="External"/><Relationship Id="rId2199" Type="http://schemas.openxmlformats.org/officeDocument/2006/relationships/hyperlink" Target="https://www.mvideo.ru/products/noutbuk-apple-macbook-pro-16-core-i7-2-6-32-1tb-rp5300m-4g-sg-30047436" TargetMode="External"/><Relationship Id="rId3597" Type="http://schemas.openxmlformats.org/officeDocument/2006/relationships/hyperlink" Target="https://www.citilink.ru/https:/www.citilink.ru/catalog/mobile/notebooks/1186083/" TargetMode="External"/><Relationship Id="rId3664" Type="http://schemas.openxmlformats.org/officeDocument/2006/relationships/hyperlink" Target="https://www.citilink.ru/https:/www.citilink.ru/catalog/mobile/notebooks/1194675/" TargetMode="External"/><Relationship Id="rId585" Type="http://schemas.openxmlformats.org/officeDocument/2006/relationships/hyperlink" Target="https://www.eldorado.ru/cat/detail/igrovoy-noutbuk-lenovo-ideapad-l340-15irh-gaming-81lk01drru/" TargetMode="External"/><Relationship Id="rId2266" Type="http://schemas.openxmlformats.org/officeDocument/2006/relationships/hyperlink" Target="https://www.mvideo.ru/products/noutbuk-lenovo-thinkpad-e15-20rd001grt--30050122" TargetMode="External"/><Relationship Id="rId2680" Type="http://schemas.openxmlformats.org/officeDocument/2006/relationships/hyperlink" Target="https://www.dns-shop.ru/product/767cd3b11c803332/14-ultrabuk-hp-pavilion-14-ce3028ur-fioletovyj/" TargetMode="External"/><Relationship Id="rId3317" Type="http://schemas.openxmlformats.org/officeDocument/2006/relationships/hyperlink" Target="https://www.citilink.ru/https:/www.citilink.ru/catalog/mobile/notebooks/1153753/" TargetMode="External"/><Relationship Id="rId3731" Type="http://schemas.openxmlformats.org/officeDocument/2006/relationships/hyperlink" Target="https://www.citilink.ru/https:/www.citilink.ru/catalog/mobile/notebooks/1197824/" TargetMode="External"/><Relationship Id="rId238" Type="http://schemas.openxmlformats.org/officeDocument/2006/relationships/hyperlink" Target="https://market.yandex.ru/product--noutbuk-asus-fx570/512989045?nid=54544&amp;show-uid=15926488764606043942116274&amp;context=search&amp;onstock=1" TargetMode="External"/><Relationship Id="rId652" Type="http://schemas.openxmlformats.org/officeDocument/2006/relationships/hyperlink" Target="https://www.eldorado.ru/cat/detail/igrovoy-noutbuk-msi-gs75-stealth-10sgs-293ru/" TargetMode="External"/><Relationship Id="rId1282" Type="http://schemas.openxmlformats.org/officeDocument/2006/relationships/hyperlink" Target="https://www.eldorado.ru/cat/detail/noutbuk-acer-nitro-5-an515-52-77e3-nh-q3ler-023/" TargetMode="External"/><Relationship Id="rId2333" Type="http://schemas.openxmlformats.org/officeDocument/2006/relationships/hyperlink" Target="https://www.dns-shop.ru/product/8197ca8501ef1b80/156-noutbuk-asus-laptop-d540mb-gq145t-koricnevyj/" TargetMode="External"/><Relationship Id="rId305" Type="http://schemas.openxmlformats.org/officeDocument/2006/relationships/hyperlink" Target="https://market.yandex.ru/product--noutbuk-apple-macbook-late-2018/589504013?nid=54544&amp;show-uid=15926490051410171263616380&amp;context=search&amp;onstock=1" TargetMode="External"/><Relationship Id="rId2400" Type="http://schemas.openxmlformats.org/officeDocument/2006/relationships/hyperlink" Target="https://www.dns-shop.ru/product/30aa736716731b80/156-noutbuk-lenovo-ideapad-s145-15api-cernyj/" TargetMode="External"/><Relationship Id="rId1002" Type="http://schemas.openxmlformats.org/officeDocument/2006/relationships/hyperlink" Target="https://www.eldorado.ru/cat/detail/noutbuk-apple-macbook-pro-16-core-i9-2-4-32-1tb-rp5300m-4g-space-gray-z0xz001fj/" TargetMode="External"/><Relationship Id="rId4158" Type="http://schemas.openxmlformats.org/officeDocument/2006/relationships/hyperlink" Target="https://www.citilink.ru/https:/www.citilink.ru/catalog/mobile/notebooks/1358824/" TargetMode="External"/><Relationship Id="rId3174" Type="http://schemas.openxmlformats.org/officeDocument/2006/relationships/hyperlink" Target="https://www.citilink.ru/https:/www.citilink.ru/catalog/mobile/notebooks/1155697/" TargetMode="External"/><Relationship Id="rId1819" Type="http://schemas.openxmlformats.org/officeDocument/2006/relationships/hyperlink" Target="https://www.mvideo.ru/products/noutbuk-lenovo-ideapad-l340-15api-81lw0088ru--30045939" TargetMode="External"/><Relationship Id="rId4225" Type="http://schemas.openxmlformats.org/officeDocument/2006/relationships/hyperlink" Target="https://www.citilink.ru/https:/www.citilink.ru/catalog/mobile/notebooks/1369139/" TargetMode="External"/><Relationship Id="rId2190" Type="http://schemas.openxmlformats.org/officeDocument/2006/relationships/hyperlink" Target="https://www.mvideo.ru/products/noutbuk-apple-macbook-pro-13-i7-2-3-32gb-4tb-ssd-silver-30050014" TargetMode="External"/><Relationship Id="rId3241" Type="http://schemas.openxmlformats.org/officeDocument/2006/relationships/hyperlink" Target="https://www.citilink.ru/https:/www.citilink.ru/catalog/mobile/notebooks/1130145/" TargetMode="External"/><Relationship Id="rId162" Type="http://schemas.openxmlformats.org/officeDocument/2006/relationships/hyperlink" Target="https://market.yandex.ru/product--noutbuk-hp-14s-dq1/630049165?nid=54544&amp;show-uid=15926487746691860198116183&amp;context=search&amp;onstock=1" TargetMode="External"/><Relationship Id="rId979" Type="http://schemas.openxmlformats.org/officeDocument/2006/relationships/hyperlink" Target="https://www.eldorado.ru/cat/detail/noutbuk-apple-macbook-pro-16-core-i7-2-6-32-2tb-rp5500m-8g-silver/" TargetMode="External"/><Relationship Id="rId4082" Type="http://schemas.openxmlformats.org/officeDocument/2006/relationships/hyperlink" Target="https://www.citilink.ru/https:/www.citilink.ru/catalog/mobile/notebooks/1217925/" TargetMode="External"/><Relationship Id="rId1676" Type="http://schemas.openxmlformats.org/officeDocument/2006/relationships/hyperlink" Target="https://www.mvideo.ru/products/noutbuk-apple-macbook-air-13-i5-1-1-16gb-512gb-ssd-silver-30049541" TargetMode="External"/><Relationship Id="rId2727" Type="http://schemas.openxmlformats.org/officeDocument/2006/relationships/hyperlink" Target="https://www.dns-shop.ru/product/7aade85201f01b80/14-ultrabuk-asus-zenbook-flip-um462da-ai009t-seryj/" TargetMode="External"/><Relationship Id="rId1329" Type="http://schemas.openxmlformats.org/officeDocument/2006/relationships/hyperlink" Target="https://www.eldorado.ru/cat/detail/noutbuk-lenovo-ideapad-330-15ich-81fk007sru/" TargetMode="External"/><Relationship Id="rId1743" Type="http://schemas.openxmlformats.org/officeDocument/2006/relationships/hyperlink" Target="https://www.mvideo.ru/products/ultrabuk-dell-xps-9360-9737-30039503" TargetMode="External"/><Relationship Id="rId35" Type="http://schemas.openxmlformats.org/officeDocument/2006/relationships/hyperlink" Target="https://market.yandex.ru/product--noutbuk-lenovo-ideapad-s340-14-amd/545542112?nid=54544&amp;show-uid=15926486832728731580716034&amp;context=search&amp;onstock=1" TargetMode="External"/><Relationship Id="rId1810" Type="http://schemas.openxmlformats.org/officeDocument/2006/relationships/hyperlink" Target="https://www.mvideo.ru/products/noutbuk-igrovoi-acer-predator-helios-300-ph317-53-544b-nh-q5per-01e-30046857" TargetMode="External"/><Relationship Id="rId3568" Type="http://schemas.openxmlformats.org/officeDocument/2006/relationships/hyperlink" Target="https://www.citilink.ru/https:/www.citilink.ru/catalog/mobile/notebooks/1217528/" TargetMode="External"/><Relationship Id="rId3982" Type="http://schemas.openxmlformats.org/officeDocument/2006/relationships/hyperlink" Target="https://www.citilink.ru/https:/www.citilink.ru/catalog/mobile/notebooks/1217388/" TargetMode="External"/><Relationship Id="rId489" Type="http://schemas.openxmlformats.org/officeDocument/2006/relationships/hyperlink" Target="https://www.eldorado.ru/cat/detail/noutbuk-asus-vivobook-flip-12-tp202na-eh008t/" TargetMode="External"/><Relationship Id="rId2584" Type="http://schemas.openxmlformats.org/officeDocument/2006/relationships/hyperlink" Target="https://www.dns-shop.ru/product/9b8e83fe5e573330/156-noutbuk-lenovo-ideapad-330-15ikbr-cernyj/" TargetMode="External"/><Relationship Id="rId3635" Type="http://schemas.openxmlformats.org/officeDocument/2006/relationships/hyperlink" Target="https://www.citilink.ru/https:/www.citilink.ru/catalog/mobile/notebooks/1193908/" TargetMode="External"/><Relationship Id="rId556" Type="http://schemas.openxmlformats.org/officeDocument/2006/relationships/hyperlink" Target="https://www.eldorado.ru/cat/detail/noutbuk-asus-vivobook-r521fl-ej287t/" TargetMode="External"/><Relationship Id="rId1186" Type="http://schemas.openxmlformats.org/officeDocument/2006/relationships/hyperlink" Target="https://www.eldorado.ru/cat/detail/noutbuk-lenovo-ideapad-330s-15ikb-81f5017mru/" TargetMode="External"/><Relationship Id="rId2237" Type="http://schemas.openxmlformats.org/officeDocument/2006/relationships/hyperlink" Target="https://www.mvideo.ru/products/noutbuk-apple-macbook-pro-16-core-i7-2-6-16-8tb-rp5500m-8g-sg-30047449" TargetMode="External"/><Relationship Id="rId209" Type="http://schemas.openxmlformats.org/officeDocument/2006/relationships/hyperlink" Target="https://market.yandex.ru/product--noutbuk-hp-14-dk/470161160?nid=54544&amp;show-uid=15926488260494642625216239&amp;context=search&amp;onstock=1" TargetMode="External"/><Relationship Id="rId970" Type="http://schemas.openxmlformats.org/officeDocument/2006/relationships/hyperlink" Target="https://www.eldorado.ru/cat/detail/noutbuk-apple-macbook-pro-16-core-i7-2-6-32-512gb-rp5500m-4g-silver/" TargetMode="External"/><Relationship Id="rId1253" Type="http://schemas.openxmlformats.org/officeDocument/2006/relationships/hyperlink" Target="https://www.eldorado.ru/cat/detail/nb-asus-ux392fn-ab006t/" TargetMode="External"/><Relationship Id="rId2651" Type="http://schemas.openxmlformats.org/officeDocument/2006/relationships/hyperlink" Target="https://www.dns-shop.ru/product/7b17992501ef1b80/156-noutbuk-asus-tuf-gaming-fx505dy-bq103t-cernyj/" TargetMode="External"/><Relationship Id="rId3702" Type="http://schemas.openxmlformats.org/officeDocument/2006/relationships/hyperlink" Target="https://www.citilink.ru/https:/www.citilink.ru/catalog/mobile/notebooks/1196408/" TargetMode="External"/><Relationship Id="rId623" Type="http://schemas.openxmlformats.org/officeDocument/2006/relationships/hyperlink" Target="https://www.eldorado.ru/cat/detail/noutbuk-apple-macbook-pro-16-core-i7-2-6-32-8tb-rp5500m-4g-silver/" TargetMode="External"/><Relationship Id="rId2304" Type="http://schemas.openxmlformats.org/officeDocument/2006/relationships/hyperlink" Target="https://www.dns-shop.ru/product/a9acc3b6b8053332/156-noutbuk-acer-aspire-3-a315-21-41p8-cernyj/" TargetMode="External"/><Relationship Id="rId1320" Type="http://schemas.openxmlformats.org/officeDocument/2006/relationships/hyperlink" Target="https://www.eldorado.ru/cat/detail/noutbuk-acer-predator-triton-500-pt515-51-77aq-nh-q50er-003/" TargetMode="External"/><Relationship Id="rId4476" Type="http://schemas.openxmlformats.org/officeDocument/2006/relationships/hyperlink" Target="https://www.citilink.ru/https:/www.citilink.ru/catalog/mobile/notebooks/1390372/" TargetMode="External"/><Relationship Id="rId3078" Type="http://schemas.openxmlformats.org/officeDocument/2006/relationships/hyperlink" Target="https://www.dns-shop.ru/product/c483d54182b33332/134-ultrabuk-dell-xps-9300-3140-serebristyj/" TargetMode="External"/><Relationship Id="rId3492" Type="http://schemas.openxmlformats.org/officeDocument/2006/relationships/hyperlink" Target="https://www.citilink.ru/https:/www.citilink.ru/catalog/mobile/notebooks/1179738/" TargetMode="External"/><Relationship Id="rId4129" Type="http://schemas.openxmlformats.org/officeDocument/2006/relationships/hyperlink" Target="https://www.citilink.ru/https:/www.citilink.ru/catalog/mobile/notebooks/1358648/" TargetMode="External"/><Relationship Id="rId4543" Type="http://schemas.openxmlformats.org/officeDocument/2006/relationships/hyperlink" Target="https://market.yandex.ru/product--noutbuk-asus-f540/558171035?nid=54544&amp;show-uid=15926487153827862757616081&amp;context=search&amp;onstock=1" TargetMode="External"/><Relationship Id="rId2094" Type="http://schemas.openxmlformats.org/officeDocument/2006/relationships/hyperlink" Target="https://www.mvideo.ru/products/noutbuk-apple-macbook-pro-16-i7-2-6-16-512-rp-5600m-8gb-sg-30050733" TargetMode="External"/><Relationship Id="rId3145" Type="http://schemas.openxmlformats.org/officeDocument/2006/relationships/hyperlink" Target="https://www.citilink.ru/https:/www.citilink.ru/catalog/mobile/notebooks/1170047/" TargetMode="External"/><Relationship Id="rId480" Type="http://schemas.openxmlformats.org/officeDocument/2006/relationships/hyperlink" Target="https://market.yandex.ru/product--noutbuk-dell-vostro-3583/429226504?nid=54544&amp;show-uid=15926493176504774116416710&amp;context=search&amp;onstock=1" TargetMode="External"/><Relationship Id="rId2161" Type="http://schemas.openxmlformats.org/officeDocument/2006/relationships/hyperlink" Target="https://www.mvideo.ru/products/noutbuk-apple-macbook-air-13-i7-1-2-8gb-2tb-ssd-silver-30049551" TargetMode="External"/><Relationship Id="rId3212" Type="http://schemas.openxmlformats.org/officeDocument/2006/relationships/hyperlink" Target="https://www.citilink.ru/https:/www.citilink.ru/catalog/mobile/notebooks/1155707/" TargetMode="External"/><Relationship Id="rId133" Type="http://schemas.openxmlformats.org/officeDocument/2006/relationships/hyperlink" Target="https://market.yandex.ru/product--noutbuk-haier-u144e/662143027?nid=54544&amp;show-uid=15926487746691860198116148&amp;context=search&amp;onstock=1" TargetMode="External"/><Relationship Id="rId200" Type="http://schemas.openxmlformats.org/officeDocument/2006/relationships/hyperlink" Target="https://market.yandex.ru/product--noutbuk-acer-aspire-3-a315-51/1800938391?nid=54544&amp;show-uid=15926488260494642625216228&amp;context=search&amp;onstock=1" TargetMode="External"/><Relationship Id="rId2978" Type="http://schemas.openxmlformats.org/officeDocument/2006/relationships/hyperlink" Target="https://www.dns-shop.ru/product/9dc41de962ab3332/156-noutbuk-asus-rog-zephyrus-g15-ga502iu-hn071-cernyj/" TargetMode="External"/><Relationship Id="rId1994" Type="http://schemas.openxmlformats.org/officeDocument/2006/relationships/hyperlink" Target="https://www.mvideo.ru/products/noutbuk-apple-macbook-pro-16-i9-2-3-32-1t-rp-5600m-8gb-sil-30050809" TargetMode="External"/><Relationship Id="rId1647" Type="http://schemas.openxmlformats.org/officeDocument/2006/relationships/hyperlink" Target="https://www.mvideo.ru/products/noutbuk-irbis-nb101-30039661" TargetMode="External"/><Relationship Id="rId4053" Type="http://schemas.openxmlformats.org/officeDocument/2006/relationships/hyperlink" Target="https://www.citilink.ru/https:/www.citilink.ru/catalog/mobile/notebooks/1217595/" TargetMode="External"/><Relationship Id="rId1714" Type="http://schemas.openxmlformats.org/officeDocument/2006/relationships/hyperlink" Target="https://www.mvideo.ru/products/noutbuk-igrovoi-dell-g317-5348-30042686" TargetMode="External"/><Relationship Id="rId4120" Type="http://schemas.openxmlformats.org/officeDocument/2006/relationships/hyperlink" Target="https://www.citilink.ru/https:/www.citilink.ru/catalog/mobile/notebooks/1218327/" TargetMode="External"/><Relationship Id="rId2488" Type="http://schemas.openxmlformats.org/officeDocument/2006/relationships/hyperlink" Target="https://www.dns-shop.ru/product/d30b86fb87681b80/14-ultrabuk-lenovo-ideapad-s340-14api-sinij/" TargetMode="External"/><Relationship Id="rId3886" Type="http://schemas.openxmlformats.org/officeDocument/2006/relationships/hyperlink" Target="https://www.citilink.ru/https:/www.citilink.ru/catalog/mobile/notebooks/1200964/" TargetMode="External"/><Relationship Id="rId3539" Type="http://schemas.openxmlformats.org/officeDocument/2006/relationships/hyperlink" Target="https://www.citilink.ru/https:/www.citilink.ru/catalog/mobile/notebooks/1183285/" TargetMode="External"/><Relationship Id="rId3953" Type="http://schemas.openxmlformats.org/officeDocument/2006/relationships/hyperlink" Target="https://www.citilink.ru/https:/www.citilink.ru/catalog/mobile/notebooks/1215915/" TargetMode="External"/><Relationship Id="rId874" Type="http://schemas.openxmlformats.org/officeDocument/2006/relationships/hyperlink" Target="https://www.eldorado.ru/cat/detail/noutbuk-apple-macbook-pro-16-core-i9-2-4-64-8tb-rp5300m-4g-silver/" TargetMode="External"/><Relationship Id="rId2555" Type="http://schemas.openxmlformats.org/officeDocument/2006/relationships/hyperlink" Target="https://www.dns-shop.ru/product/9b9ac9568ab93332/173-noutbuk-acer-aspire-3-a317-51k-30be-cernyj/" TargetMode="External"/><Relationship Id="rId3606" Type="http://schemas.openxmlformats.org/officeDocument/2006/relationships/hyperlink" Target="https://www.citilink.ru/https:/www.citilink.ru/catalog/mobile/notebooks/1186456/" TargetMode="External"/><Relationship Id="rId527" Type="http://schemas.openxmlformats.org/officeDocument/2006/relationships/hyperlink" Target="https://www.eldorado.ru/cat/detail/noutbuk-hp-15-bs144ur-7ne97ea/" TargetMode="External"/><Relationship Id="rId941" Type="http://schemas.openxmlformats.org/officeDocument/2006/relationships/hyperlink" Target="https://www.eldorado.ru/cat/detail/noutbuk-apple-macbook-air-13-i5-1-1-16gb-512gb-ssd-space-gray/" TargetMode="External"/><Relationship Id="rId1157" Type="http://schemas.openxmlformats.org/officeDocument/2006/relationships/hyperlink" Target="https://www.eldorado.ru/cat/detail/noutbuk-lenovo-ideapad-l340-17irh-81ll0036ru/" TargetMode="External"/><Relationship Id="rId1571" Type="http://schemas.openxmlformats.org/officeDocument/2006/relationships/hyperlink" Target="https://www.mvideo.ru/products/noutbuk-acer-aspire-a515-52g-3005-nx-h56er-001-30042258" TargetMode="External"/><Relationship Id="rId2208" Type="http://schemas.openxmlformats.org/officeDocument/2006/relationships/hyperlink" Target="https://www.mvideo.ru/products/noutbuk-honor-magicbook-15-256gb-space-gray-boh-waq9hnr--30050644" TargetMode="External"/><Relationship Id="rId2622" Type="http://schemas.openxmlformats.org/officeDocument/2006/relationships/hyperlink" Target="https://www.dns-shop.ru/product/c6778fa21bbb1b80/156-noutbuk-hp-15s-eq0003ur-serebristyj/" TargetMode="External"/><Relationship Id="rId1224" Type="http://schemas.openxmlformats.org/officeDocument/2006/relationships/hyperlink" Target="https://www.eldorado.ru/cat/detail/noutbuk-asus-fx553vd-e41118t/" TargetMode="External"/><Relationship Id="rId3396" Type="http://schemas.openxmlformats.org/officeDocument/2006/relationships/hyperlink" Target="https://www.citilink.ru/https:/www.citilink.ru/catalog/mobile/notebooks/1170081/" TargetMode="External"/><Relationship Id="rId4447" Type="http://schemas.openxmlformats.org/officeDocument/2006/relationships/hyperlink" Target="https://www.citilink.ru/https:/www.citilink.ru/catalog/mobile/notebooks/1383883/" TargetMode="External"/><Relationship Id="rId3049" Type="http://schemas.openxmlformats.org/officeDocument/2006/relationships/hyperlink" Target="https://www.dns-shop.ru/product/214d98c780751b80/156-noutbuk-msi-gl65-10scsr-018ru-cernyj/" TargetMode="External"/><Relationship Id="rId3463" Type="http://schemas.openxmlformats.org/officeDocument/2006/relationships/hyperlink" Target="https://www.citilink.ru/https:/www.citilink.ru/catalog/mobile/notebooks/1177002/" TargetMode="External"/><Relationship Id="rId384" Type="http://schemas.openxmlformats.org/officeDocument/2006/relationships/hyperlink" Target="https://market.yandex.ru/product--noutbuk-dell-latitude-3500/449230206?nid=54544&amp;show-uid=15926491473981823381416513&amp;context=search&amp;onstock=1" TargetMode="External"/><Relationship Id="rId2065" Type="http://schemas.openxmlformats.org/officeDocument/2006/relationships/hyperlink" Target="https://www.mvideo.ru/products/noutbuk-apple-macbook-pro-16-i9-2-3-32-8t-rp-5600m-8gb-sg-30050800" TargetMode="External"/><Relationship Id="rId3116" Type="http://schemas.openxmlformats.org/officeDocument/2006/relationships/hyperlink" Target="https://www.citilink.ru/https:/www.citilink.ru/catalog/mobile/notebooks/1372739/" TargetMode="External"/><Relationship Id="rId4514" Type="http://schemas.openxmlformats.org/officeDocument/2006/relationships/hyperlink" Target="https://www.citilink.ru/https:/www.citilink.ru/catalog/mobile/notebooks/1390557/" TargetMode="External"/><Relationship Id="rId1081" Type="http://schemas.openxmlformats.org/officeDocument/2006/relationships/hyperlink" Target="https://www.eldorado.ru/cat/detail/noutbuk-apple-macbook-air-13-i3-1-1-16gb-512gb-ssd-space-gray/" TargetMode="External"/><Relationship Id="rId3530" Type="http://schemas.openxmlformats.org/officeDocument/2006/relationships/hyperlink" Target="https://www.citilink.ru/https:/www.citilink.ru/catalog/mobile/notebooks/1181802/" TargetMode="External"/><Relationship Id="rId451" Type="http://schemas.openxmlformats.org/officeDocument/2006/relationships/hyperlink" Target="https://market.yandex.ru/product--noutbuk-dell-xps-13-9380/388458714?nid=54544&amp;show-uid=15926492726335271308816646&amp;context=search&amp;onstock=1" TargetMode="External"/><Relationship Id="rId2132" Type="http://schemas.openxmlformats.org/officeDocument/2006/relationships/hyperlink" Target="https://www.mvideo.ru/products/noutbuk-igrovoi-alienware-m15-5935-30042699" TargetMode="External"/><Relationship Id="rId104" Type="http://schemas.openxmlformats.org/officeDocument/2006/relationships/hyperlink" Target="https://market.yandex.ru/product--noutbuk-acer-extensa-15-ex215-51/601247014?nid=54544&amp;show-uid=15926487303051922874916109&amp;context=search&amp;onstock=1" TargetMode="External"/><Relationship Id="rId1898" Type="http://schemas.openxmlformats.org/officeDocument/2006/relationships/hyperlink" Target="https://www.mvideo.ru/products/noutbuk-apple-macbook-pro-16-core-i9-2-4-64-2tb-rp5300m-4g-sil-30047561" TargetMode="External"/><Relationship Id="rId2949" Type="http://schemas.openxmlformats.org/officeDocument/2006/relationships/hyperlink" Target="https://www.dns-shop.ru/product/214d98c680751b80/156-noutbuk-msi-gl65-10sdk-232xru-cernyj/" TargetMode="External"/><Relationship Id="rId4371" Type="http://schemas.openxmlformats.org/officeDocument/2006/relationships/hyperlink" Target="https://www.citilink.ru/https:/www.citilink.ru/catalog/mobile/notebooks/1374982/" TargetMode="External"/><Relationship Id="rId1965" Type="http://schemas.openxmlformats.org/officeDocument/2006/relationships/hyperlink" Target="https://www.mvideo.ru/products/noutbuk-apple-macbook-pro-16-core-i9-2-4-64-1tb-rp5300m-4g-sil-30047560" TargetMode="External"/><Relationship Id="rId4024" Type="http://schemas.openxmlformats.org/officeDocument/2006/relationships/hyperlink" Target="https://www.citilink.ru/https:/www.citilink.ru/catalog/mobile/notebooks/1217516/" TargetMode="External"/><Relationship Id="rId1618" Type="http://schemas.openxmlformats.org/officeDocument/2006/relationships/hyperlink" Target="https://www.mvideo.ru/products/noutbuk-transformer-hp-pavilion-x360-convertible-14-dd0002ur-4xy85ea-30042230" TargetMode="External"/><Relationship Id="rId3040" Type="http://schemas.openxmlformats.org/officeDocument/2006/relationships/hyperlink" Target="https://www.dns-shop.ru/product/ef4df5d06cd71b80/156-noutbuk-lenovo-ideapad-s145-15igm-seryj/" TargetMode="External"/><Relationship Id="rId3857" Type="http://schemas.openxmlformats.org/officeDocument/2006/relationships/hyperlink" Target="https://www.citilink.ru/https:/www.citilink.ru/catalog/mobile/notebooks/1209158/" TargetMode="External"/><Relationship Id="rId778" Type="http://schemas.openxmlformats.org/officeDocument/2006/relationships/hyperlink" Target="https://www.eldorado.ru/cat/detail/noutbuk-apple-macbook-pro-16-core-i9-2-4-32-8tb-rp5500m-4g-silver/" TargetMode="External"/><Relationship Id="rId985" Type="http://schemas.openxmlformats.org/officeDocument/2006/relationships/hyperlink" Target="https://www.eldorado.ru/cat/detail/noutbuk-apple-macbook-air-13-i5-1-1-8gb-1tb-ssd-silver/" TargetMode="External"/><Relationship Id="rId2459" Type="http://schemas.openxmlformats.org/officeDocument/2006/relationships/hyperlink" Target="https://www.dns-shop.ru/product/91bc1eb8d4571b80/156-ultrabuk-hp-15s-fq1012ur-serebristyj/" TargetMode="External"/><Relationship Id="rId2666" Type="http://schemas.openxmlformats.org/officeDocument/2006/relationships/hyperlink" Target="https://www.dns-shop.ru/product/6735171069a53332/156-noutbuk-acer-nitro-5-an515-43-r45p-cernyj/" TargetMode="External"/><Relationship Id="rId2873" Type="http://schemas.openxmlformats.org/officeDocument/2006/relationships/hyperlink" Target="https://www.dns-shop.ru/product/6d4b9a5e69a53332/156-noutbuk-acer-nitro-5-an515-43-r8vy-cernyj/" TargetMode="External"/><Relationship Id="rId3717" Type="http://schemas.openxmlformats.org/officeDocument/2006/relationships/hyperlink" Target="https://www.citilink.ru/https:/www.citilink.ru/catalog/mobile/notebooks/1197782/" TargetMode="External"/><Relationship Id="rId3924" Type="http://schemas.openxmlformats.org/officeDocument/2006/relationships/hyperlink" Target="https://www.citilink.ru/https:/www.citilink.ru/catalog/mobile/notebooks/1212517/" TargetMode="External"/><Relationship Id="rId638" Type="http://schemas.openxmlformats.org/officeDocument/2006/relationships/hyperlink" Target="https://www.eldorado.ru/cat/detail/noutbuk-apple-macbook-pro-13-i7-2-3-32gb-512-ssd-silver/" TargetMode="External"/><Relationship Id="rId845" Type="http://schemas.openxmlformats.org/officeDocument/2006/relationships/hyperlink" Target="https://www.eldorado.ru/cat/detail/noutbuk-hp-15-da0465ur-7mw75ea/" TargetMode="External"/><Relationship Id="rId1268" Type="http://schemas.openxmlformats.org/officeDocument/2006/relationships/hyperlink" Target="https://www.eldorado.ru/cat/detail/noutbuk-lenovo-ideapad-l340-15iwl-81lg00n2rk/" TargetMode="External"/><Relationship Id="rId1475" Type="http://schemas.openxmlformats.org/officeDocument/2006/relationships/hyperlink" Target="https://www.mvideo.ru/products/noutbuk-igrovoi-acer-predator-helios-300-ph317-53-79x2-nh-q5rer-010-30045416" TargetMode="External"/><Relationship Id="rId1682" Type="http://schemas.openxmlformats.org/officeDocument/2006/relationships/hyperlink" Target="https://www.mvideo.ru/products/noutbuk-haier-i428-30046579" TargetMode="External"/><Relationship Id="rId2319" Type="http://schemas.openxmlformats.org/officeDocument/2006/relationships/hyperlink" Target="https://www.dns-shop.ru/product/7b17992901ef1b80/156-noutbuk-asus-laptop-f509fb-ej240t-serebristyj/" TargetMode="External"/><Relationship Id="rId2526" Type="http://schemas.openxmlformats.org/officeDocument/2006/relationships/hyperlink" Target="https://www.dns-shop.ru/product/6735170369a53332/14-ultrabuk-acer-swift-3-sf314-58-30ga-serebristyj/" TargetMode="External"/><Relationship Id="rId2733" Type="http://schemas.openxmlformats.org/officeDocument/2006/relationships/hyperlink" Target="https://www.dns-shop.ru/product/ffaa847779683332/156-ultrabuk-hp-pavillion-15-cs3078ur-serebristyj/" TargetMode="External"/><Relationship Id="rId705" Type="http://schemas.openxmlformats.org/officeDocument/2006/relationships/hyperlink" Target="https://www.eldorado.ru/cat/detail/noutbuk-apple-macbook-pro-16-core-i9-2-3-32-8tb-rp5500m-8g-space-gray/" TargetMode="External"/><Relationship Id="rId1128" Type="http://schemas.openxmlformats.org/officeDocument/2006/relationships/hyperlink" Target="https://www.eldorado.ru/cat/detail/noutbuk-prestigio-smartbook-141c-black-psb141c01bfh-bk-cis/" TargetMode="External"/><Relationship Id="rId1335" Type="http://schemas.openxmlformats.org/officeDocument/2006/relationships/hyperlink" Target="https://www.eldorado.ru/cat/detail/noutbuk-hp-240-g6-4qx58ea/" TargetMode="External"/><Relationship Id="rId1542" Type="http://schemas.openxmlformats.org/officeDocument/2006/relationships/hyperlink" Target="https://www.mvideo.ru/products/noutbuk-igrovoi-acer-nitro-5-an515-54-596v-nh-q59er-02j-30046420" TargetMode="External"/><Relationship Id="rId2940" Type="http://schemas.openxmlformats.org/officeDocument/2006/relationships/hyperlink" Target="https://www.dns-shop.ru/product/b649152b62ab3332/14-noutbuk-asus-rog-zephyrus-g14-ga401ih-bm007-belyj/" TargetMode="External"/><Relationship Id="rId912" Type="http://schemas.openxmlformats.org/officeDocument/2006/relationships/hyperlink" Target="https://www.eldorado.ru/cat/detail/noutbuk-apple-macbook-pro-16-core-i7-2-6-64-8tb-rp5300m-4g-space-gray/" TargetMode="External"/><Relationship Id="rId2800" Type="http://schemas.openxmlformats.org/officeDocument/2006/relationships/hyperlink" Target="https://www.dns-shop.ru/product/b649151b62ab3332/156-noutbuk-asus-laptop-f509ja-bq310t-seryj/" TargetMode="External"/><Relationship Id="rId41" Type="http://schemas.openxmlformats.org/officeDocument/2006/relationships/hyperlink" Target="https://market.yandex.ru/product--noutbuk-hp-15-db0/159403381?nid=54544&amp;show-uid=15926486832728731580716040&amp;context=search&amp;onstock=1" TargetMode="External"/><Relationship Id="rId1402" Type="http://schemas.openxmlformats.org/officeDocument/2006/relationships/hyperlink" Target="https://www.eldorado.ru/cat/detail/noutbuk-lenovo-thinkpad-e580-20ks006jrt/" TargetMode="External"/><Relationship Id="rId4558" Type="http://schemas.openxmlformats.org/officeDocument/2006/relationships/hyperlink" Target="https://market.yandex.ru/product--noutbuk-hp-17-by0/170328053?nid=54544&amp;show-uid=15926488764606043942116268&amp;context=search&amp;onstock=1" TargetMode="External"/><Relationship Id="rId288" Type="http://schemas.openxmlformats.org/officeDocument/2006/relationships/hyperlink" Target="https://market.yandex.ru/product--noutbuk-asus-zenbook-13-ux331fn/348352215?nid=54544&amp;show-uid=15926490051410171263616356&amp;context=search&amp;onstock=1" TargetMode="External"/><Relationship Id="rId3367" Type="http://schemas.openxmlformats.org/officeDocument/2006/relationships/hyperlink" Target="https://www.citilink.ru/https:/www.citilink.ru/catalog/mobile/notebooks/1163073/" TargetMode="External"/><Relationship Id="rId3574" Type="http://schemas.openxmlformats.org/officeDocument/2006/relationships/hyperlink" Target="https://www.citilink.ru/https:/www.citilink.ru/catalog/mobile/notebooks/1170123/" TargetMode="External"/><Relationship Id="rId3781" Type="http://schemas.openxmlformats.org/officeDocument/2006/relationships/hyperlink" Target="https://www.citilink.ru/https:/www.citilink.ru/catalog/mobile/notebooks/1358812/" TargetMode="External"/><Relationship Id="rId4418" Type="http://schemas.openxmlformats.org/officeDocument/2006/relationships/hyperlink" Target="https://www.citilink.ru/https:/www.citilink.ru/catalog/mobile/notebooks/1378336/" TargetMode="External"/><Relationship Id="rId495" Type="http://schemas.openxmlformats.org/officeDocument/2006/relationships/hyperlink" Target="https://www.eldorado.ru/cat/detail/noutbuk-asus-f540ub-dm1514t/" TargetMode="External"/><Relationship Id="rId2176" Type="http://schemas.openxmlformats.org/officeDocument/2006/relationships/hyperlink" Target="https://www.mvideo.ru/products/noutbuk-transformer-lenovo-ideapad-c340-15iwl-81n50082ru--30047079" TargetMode="External"/><Relationship Id="rId2383" Type="http://schemas.openxmlformats.org/officeDocument/2006/relationships/hyperlink" Target="https://www.dns-shop.ru/product/6d4b9a4f69a53332/156-noutbuk-acer-nitro-5-an515-54-51nj-cernyj/" TargetMode="External"/><Relationship Id="rId2590" Type="http://schemas.openxmlformats.org/officeDocument/2006/relationships/hyperlink" Target="https://www.dns-shop.ru/product/d93d154087681b80/14-ultrabuk-lenovo-ideapad-s340-14iwl-cernyj/" TargetMode="External"/><Relationship Id="rId3227" Type="http://schemas.openxmlformats.org/officeDocument/2006/relationships/hyperlink" Target="https://www.citilink.ru/https:/www.citilink.ru/catalog/mobile/notebooks/1117194/" TargetMode="External"/><Relationship Id="rId3434" Type="http://schemas.openxmlformats.org/officeDocument/2006/relationships/hyperlink" Target="https://www.citilink.ru/https:/www.citilink.ru/catalog/mobile/notebooks/1174300/" TargetMode="External"/><Relationship Id="rId3641" Type="http://schemas.openxmlformats.org/officeDocument/2006/relationships/hyperlink" Target="https://www.citilink.ru/https:/www.citilink.ru/catalog/mobile/notebooks/1193946/" TargetMode="External"/><Relationship Id="rId148" Type="http://schemas.openxmlformats.org/officeDocument/2006/relationships/hyperlink" Target="https://market.yandex.ru/product--noutbuk-asus-zenbook-14-um433/653975041?nid=54544&amp;show-uid=15926487746691860198116167&amp;context=search&amp;onstock=1" TargetMode="External"/><Relationship Id="rId355" Type="http://schemas.openxmlformats.org/officeDocument/2006/relationships/hyperlink" Target="https://market.yandex.ru/product--noutbuk-asus-x540nv/1973289083?nid=54544&amp;show-uid=15926491125469677642816468&amp;context=search&amp;onstock=1" TargetMode="External"/><Relationship Id="rId562" Type="http://schemas.openxmlformats.org/officeDocument/2006/relationships/hyperlink" Target="https://www.eldorado.ru/cat/detail/nb-apple-macbook-pro-mvvk2ru-a/" TargetMode="External"/><Relationship Id="rId1192" Type="http://schemas.openxmlformats.org/officeDocument/2006/relationships/hyperlink" Target="https://www.eldorado.ru/cat/detail/noutbuk-acer-spin-5-sp513-53n-39yr-nx-h62er-004/" TargetMode="External"/><Relationship Id="rId2036" Type="http://schemas.openxmlformats.org/officeDocument/2006/relationships/hyperlink" Target="https://www.mvideo.ru/products/noutbuk-apple-macbook-pro-16-core-i7-2-6-16-1tb-rp5300m-4g-sg-30047431" TargetMode="External"/><Relationship Id="rId2243" Type="http://schemas.openxmlformats.org/officeDocument/2006/relationships/hyperlink" Target="https://www.mvideo.ru/products/noutbuk-apple-macbook-pro-16-core-i7-2-6-16-8tb-rp5300m-4g-sg-30047434" TargetMode="External"/><Relationship Id="rId2450" Type="http://schemas.openxmlformats.org/officeDocument/2006/relationships/hyperlink" Target="https://www.dns-shop.ru/product/7b17992301ef1b80/156-noutbuk-asus-laptop-d540mb-gq141t-koricnevyj/" TargetMode="External"/><Relationship Id="rId3501" Type="http://schemas.openxmlformats.org/officeDocument/2006/relationships/hyperlink" Target="https://www.citilink.ru/https:/www.citilink.ru/catalog/mobile/notebooks/1180048/" TargetMode="External"/><Relationship Id="rId215" Type="http://schemas.openxmlformats.org/officeDocument/2006/relationships/hyperlink" Target="https://market.yandex.ru/product--noutbuk-hp-pavilion-x360-14-dh1/635657039?nid=54544&amp;show-uid=15926488764606043942116246&amp;context=search&amp;onstock=1" TargetMode="External"/><Relationship Id="rId422" Type="http://schemas.openxmlformats.org/officeDocument/2006/relationships/hyperlink" Target="https://market.yandex.ru/product--noutbuk-acer-aspire-3-a317-51g/623857037?nid=54544&amp;show-uid=15926492279996598236016596&amp;context=search&amp;onstock=1" TargetMode="External"/><Relationship Id="rId1052" Type="http://schemas.openxmlformats.org/officeDocument/2006/relationships/hyperlink" Target="https://www.eldorado.ru/cat/detail/noutbuk-apple-macbook-pro-16-core-i7-2-6-16-1tb-rp5300m-4g-space-gray/" TargetMode="External"/><Relationship Id="rId2103" Type="http://schemas.openxmlformats.org/officeDocument/2006/relationships/hyperlink" Target="https://www.mvideo.ru/products/noutbuk-apple-macbook-pro-16-i9-2-3-16-4t-rp-5600m-8gb-sg-30050795" TargetMode="External"/><Relationship Id="rId2310" Type="http://schemas.openxmlformats.org/officeDocument/2006/relationships/hyperlink" Target="https://www.dns-shop.ru/product/5fa8c4fc827d1b80/156-noutbuk-acer-aspire-3-a315-21-61hl-cernyj/" TargetMode="External"/><Relationship Id="rId4068" Type="http://schemas.openxmlformats.org/officeDocument/2006/relationships/hyperlink" Target="https://www.citilink.ru/https:/www.citilink.ru/catalog/mobile/notebooks/1217650/" TargetMode="External"/><Relationship Id="rId4275" Type="http://schemas.openxmlformats.org/officeDocument/2006/relationships/hyperlink" Target="https://www.citilink.ru/https:/www.citilink.ru/catalog/mobile/notebooks/1372156/" TargetMode="External"/><Relationship Id="rId4482" Type="http://schemas.openxmlformats.org/officeDocument/2006/relationships/hyperlink" Target="https://www.citilink.ru/https:/www.citilink.ru/catalog/mobile/notebooks/1390389/" TargetMode="External"/><Relationship Id="rId1869" Type="http://schemas.openxmlformats.org/officeDocument/2006/relationships/hyperlink" Target="https://www.mvideo.ru/products/noutbuk-igrovoi-lenovo-legion-y520-80yy0000rk--30029456" TargetMode="External"/><Relationship Id="rId3084" Type="http://schemas.openxmlformats.org/officeDocument/2006/relationships/hyperlink" Target="https://www.dns-shop.ru/product/3a97c8831cb63332/133-ultrabuk-hp-elite-x360-dragonfly-sinij/" TargetMode="External"/><Relationship Id="rId3291" Type="http://schemas.openxmlformats.org/officeDocument/2006/relationships/hyperlink" Target="https://www.citilink.ru/https:/www.citilink.ru/catalog/mobile/notebooks/1146091/" TargetMode="External"/><Relationship Id="rId4135" Type="http://schemas.openxmlformats.org/officeDocument/2006/relationships/hyperlink" Target="https://www.citilink.ru/https:/www.citilink.ru/catalog/mobile/notebooks/1358715/" TargetMode="External"/><Relationship Id="rId1729" Type="http://schemas.openxmlformats.org/officeDocument/2006/relationships/hyperlink" Target="https://www.mvideo.ru/products/noutbuk-apple-macbook-pro-16-core-i9-2-3-32-1tb-rp5500m-8g-sil-30047632" TargetMode="External"/><Relationship Id="rId1936" Type="http://schemas.openxmlformats.org/officeDocument/2006/relationships/hyperlink" Target="https://www.mvideo.ru/products/noutbuk-apple-macbook-pro-16-core-i9-2-4-32-1tb-rp5500m-4g-sil-30047570" TargetMode="External"/><Relationship Id="rId4342" Type="http://schemas.openxmlformats.org/officeDocument/2006/relationships/hyperlink" Target="https://www.citilink.ru/https:/www.citilink.ru/catalog/mobile/notebooks/1373059/" TargetMode="External"/><Relationship Id="rId3151" Type="http://schemas.openxmlformats.org/officeDocument/2006/relationships/hyperlink" Target="https://www.citilink.ru/https:/www.citilink.ru/catalog/mobile/notebooks/1216444/" TargetMode="External"/><Relationship Id="rId4202" Type="http://schemas.openxmlformats.org/officeDocument/2006/relationships/hyperlink" Target="https://www.citilink.ru/https:/www.citilink.ru/catalog/mobile/notebooks/1373486/" TargetMode="External"/><Relationship Id="rId3011" Type="http://schemas.openxmlformats.org/officeDocument/2006/relationships/hyperlink" Target="https://www.dns-shop.ru/product/26d9c1d322e23332/156-noutbuk-acer-predator-helios-300-ph315-52-50fk-cernyj/" TargetMode="External"/><Relationship Id="rId3968" Type="http://schemas.openxmlformats.org/officeDocument/2006/relationships/hyperlink" Target="https://www.citilink.ru/https:/www.citilink.ru/catalog/mobile/notebooks/1216425/" TargetMode="External"/><Relationship Id="rId5" Type="http://schemas.openxmlformats.org/officeDocument/2006/relationships/hyperlink" Target="https://market.yandex.ru/product--noutbuk-lenovo-ideapad-l340-15-intel/549549003?nid=54544&amp;show-uid=15926486832728731580716004&amp;context=search&amp;onstock=1" TargetMode="External"/><Relationship Id="rId889" Type="http://schemas.openxmlformats.org/officeDocument/2006/relationships/hyperlink" Target="https://www.eldorado.ru/cat/detail/noutbuk-acer-aspire-a315-42g-r9nf-nx-hf8er-02z/" TargetMode="External"/><Relationship Id="rId2777" Type="http://schemas.openxmlformats.org/officeDocument/2006/relationships/hyperlink" Target="https://www.dns-shop.ru/product/6d4b9a5469a53332/156-noutbuk-acer-nitro-5-an515-43-r860-cernyj/" TargetMode="External"/><Relationship Id="rId749" Type="http://schemas.openxmlformats.org/officeDocument/2006/relationships/hyperlink" Target="https://www.eldorado.ru/cat/detail/noutbuk-apple-macbook-pro-13-i5-1-4-8gb-2tb-ssd-space-gray/" TargetMode="External"/><Relationship Id="rId1379" Type="http://schemas.openxmlformats.org/officeDocument/2006/relationships/hyperlink" Target="https://www.eldorado.ru/cat/detail/noutbuk-asus-tuf-gaming-fx705gd-ew084/" TargetMode="External"/><Relationship Id="rId1586" Type="http://schemas.openxmlformats.org/officeDocument/2006/relationships/hyperlink" Target="https://www.mvideo.ru/products/noutbuk-apple-macbook-pro-13-i7-1-7-16gb-256-ssd-space-gray-30049969" TargetMode="External"/><Relationship Id="rId2984" Type="http://schemas.openxmlformats.org/officeDocument/2006/relationships/hyperlink" Target="https://www.dns-shop.ru/product/4dd6643936971b80/14-ultrabuk-acer-swift-3-sf314-55g-772l-krasnyj/" TargetMode="External"/><Relationship Id="rId3828" Type="http://schemas.openxmlformats.org/officeDocument/2006/relationships/hyperlink" Target="https://www.citilink.ru/https:/www.citilink.ru/catalog/mobile/notebooks/1204319/" TargetMode="External"/><Relationship Id="rId609" Type="http://schemas.openxmlformats.org/officeDocument/2006/relationships/hyperlink" Target="https://www.eldorado.ru/cat/detail/noutbuk-dell-inspiron-3793-8727/" TargetMode="External"/><Relationship Id="rId956" Type="http://schemas.openxmlformats.org/officeDocument/2006/relationships/hyperlink" Target="https://www.eldorado.ru/cat/detail/noutbuk-apple-macbook-pro-16-i9-2-4-16-4t-rp-5600m-8gb-silver/" TargetMode="External"/><Relationship Id="rId1239" Type="http://schemas.openxmlformats.org/officeDocument/2006/relationships/hyperlink" Target="https://www.eldorado.ru/cat/detail/noutbuk-hp-pavilion-15-dp0099ur-5as68ea/" TargetMode="External"/><Relationship Id="rId1793" Type="http://schemas.openxmlformats.org/officeDocument/2006/relationships/hyperlink" Target="https://www.mvideo.ru/products/ultrabuk-lenovo-yoga-s740-14iil-81rs007eru--30047976" TargetMode="External"/><Relationship Id="rId2637" Type="http://schemas.openxmlformats.org/officeDocument/2006/relationships/hyperlink" Target="https://www.dns-shop.ru/product/6954049e46373332/156-noutbuk-acer-extensa-ex215-51-513g-cernyj/" TargetMode="External"/><Relationship Id="rId2844" Type="http://schemas.openxmlformats.org/officeDocument/2006/relationships/hyperlink" Target="https://www.dns-shop.ru/product/1547fb71d4f91b80/173-noutbuk-msi-gf75-9rcx-405ru-cernyj/" TargetMode="External"/><Relationship Id="rId85" Type="http://schemas.openxmlformats.org/officeDocument/2006/relationships/hyperlink" Target="https://market.yandex.ru/product--noutbuk-hp-probook-450-g7/652481261?nid=54544&amp;show-uid=15926487153827862757616088&amp;context=search&amp;onstock=1" TargetMode="External"/><Relationship Id="rId816" Type="http://schemas.openxmlformats.org/officeDocument/2006/relationships/hyperlink" Target="https://www.eldorado.ru/cat/detail/noutbuk-acer-aspire-a315-42g-r7ve-nx-hf8er-021/" TargetMode="External"/><Relationship Id="rId1446" Type="http://schemas.openxmlformats.org/officeDocument/2006/relationships/hyperlink" Target="https://www.mvideo.ru/products/ultrabuk-huawei-matebook-13-hn-w19r-space-grey-30049821" TargetMode="External"/><Relationship Id="rId1653" Type="http://schemas.openxmlformats.org/officeDocument/2006/relationships/hyperlink" Target="https://www.mvideo.ru/products/noutbuk-transformer-asus-zenbook-flip-ux563fd-ez067t-30048857" TargetMode="External"/><Relationship Id="rId1860" Type="http://schemas.openxmlformats.org/officeDocument/2006/relationships/hyperlink" Target="https://www.mvideo.ru/products/noutbuk-igrovoi-msi-gl63-8sc-018xru-30043955" TargetMode="External"/><Relationship Id="rId2704" Type="http://schemas.openxmlformats.org/officeDocument/2006/relationships/hyperlink" Target="https://www.dns-shop.ru/product/7002b1791c803332/133-ultrabuk-hp-pavilion-13-an1024ur-serebristyj/" TargetMode="External"/><Relationship Id="rId2911" Type="http://schemas.openxmlformats.org/officeDocument/2006/relationships/hyperlink" Target="https://www.dns-shop.ru/product/778622c36d8f1b80/173-noutbuk-lenovo-legion-y540-17irh-pg0-cernyj/" TargetMode="External"/><Relationship Id="rId1306" Type="http://schemas.openxmlformats.org/officeDocument/2006/relationships/hyperlink" Target="https://www.eldorado.ru/cat/detail/noutbuk-hp-omen-17-an048ur/" TargetMode="External"/><Relationship Id="rId1513" Type="http://schemas.openxmlformats.org/officeDocument/2006/relationships/hyperlink" Target="https://www.mvideo.ru/products/ultrabuk-acer-swift-5-sf514-54t-57ds-nx-hhuer-005-30046552" TargetMode="External"/><Relationship Id="rId1720" Type="http://schemas.openxmlformats.org/officeDocument/2006/relationships/hyperlink" Target="https://www.mvideo.ru/products/noutbuk-apple-macbook-pro-13-tb-i5-2-4-8-512ssd-sg-mv972ru-a--30043983" TargetMode="External"/><Relationship Id="rId12" Type="http://schemas.openxmlformats.org/officeDocument/2006/relationships/hyperlink" Target="https://market.yandex.ru/product--noutbuk-lenovo-ideapad-s340-15-amd/515131199?nid=54544&amp;show-uid=15926486832728731580716011&amp;context=search&amp;onstock=1" TargetMode="External"/><Relationship Id="rId3478" Type="http://schemas.openxmlformats.org/officeDocument/2006/relationships/hyperlink" Target="https://www.citilink.ru/https:/www.citilink.ru/catalog/mobile/notebooks/1178995/" TargetMode="External"/><Relationship Id="rId3685" Type="http://schemas.openxmlformats.org/officeDocument/2006/relationships/hyperlink" Target="https://www.citilink.ru/https:/www.citilink.ru/catalog/mobile/notebooks/1194895/" TargetMode="External"/><Relationship Id="rId3892" Type="http://schemas.openxmlformats.org/officeDocument/2006/relationships/hyperlink" Target="https://www.citilink.ru/https:/www.citilink.ru/catalog/mobile/notebooks/1216810/" TargetMode="External"/><Relationship Id="rId4529" Type="http://schemas.openxmlformats.org/officeDocument/2006/relationships/hyperlink" Target="https://market.yandex.ru/product--noutbuk-lenovo-ideapad-s145/530942040?nid=54544&amp;show-uid=15926486832728731580716013&amp;context=search&amp;onstock=1" TargetMode="External"/><Relationship Id="rId399" Type="http://schemas.openxmlformats.org/officeDocument/2006/relationships/hyperlink" Target="https://market.yandex.ru/product--noutbuk-dell-inspiron-3576/31309015?nid=54544&amp;show-uid=15926491868572977584016542&amp;context=search&amp;onstock=1" TargetMode="External"/><Relationship Id="rId2287" Type="http://schemas.openxmlformats.org/officeDocument/2006/relationships/hyperlink" Target="https://www.dns-shop.ru/product/200a241012811b80/14-netbuk-irbis-nb245s-serebristyj/" TargetMode="External"/><Relationship Id="rId2494" Type="http://schemas.openxmlformats.org/officeDocument/2006/relationships/hyperlink" Target="https://www.dns-shop.ru/product/896bc4c9ceb93332/156-noutbuk-asus-vivobook-d509da-br128t-seryj/" TargetMode="External"/><Relationship Id="rId3338" Type="http://schemas.openxmlformats.org/officeDocument/2006/relationships/hyperlink" Target="https://www.citilink.ru/https:/www.citilink.ru/catalog/mobile/notebooks/1159757/" TargetMode="External"/><Relationship Id="rId3545" Type="http://schemas.openxmlformats.org/officeDocument/2006/relationships/hyperlink" Target="https://www.citilink.ru/https:/www.citilink.ru/catalog/mobile/notebooks/1183941/" TargetMode="External"/><Relationship Id="rId3752" Type="http://schemas.openxmlformats.org/officeDocument/2006/relationships/hyperlink" Target="https://www.citilink.ru/https:/www.citilink.ru/catalog/mobile/notebooks/1358810/" TargetMode="External"/><Relationship Id="rId259" Type="http://schemas.openxmlformats.org/officeDocument/2006/relationships/hyperlink" Target="https://market.yandex.ru/product--noutbuk-hp-probook-440-g5/1733126097?nid=54544&amp;show-uid=15926489411155459816016309&amp;context=search&amp;onstock=1" TargetMode="External"/><Relationship Id="rId466" Type="http://schemas.openxmlformats.org/officeDocument/2006/relationships/hyperlink" Target="https://market.yandex.ru/product--noutbuk-lenovo-legion-y740-17/415565891?nid=54544&amp;show-uid=15926493176504774116416677&amp;context=search&amp;onstock=1" TargetMode="External"/><Relationship Id="rId673" Type="http://schemas.openxmlformats.org/officeDocument/2006/relationships/hyperlink" Target="https://www.eldorado.ru/cat/detail/noutbuk-apple-macbook-pro-16-core-i9-2-3-32-4tb-rp5500m-8g-space-gray/" TargetMode="External"/><Relationship Id="rId880" Type="http://schemas.openxmlformats.org/officeDocument/2006/relationships/hyperlink" Target="https://www.eldorado.ru/cat/detail/noutbuk-apple-macbook-pro-13-i7-2-3-32gb-1tb-ssd-silver/" TargetMode="External"/><Relationship Id="rId1096" Type="http://schemas.openxmlformats.org/officeDocument/2006/relationships/hyperlink" Target="https://www.eldorado.ru/cat/detail/ultrabuk-acer-swift-sf314-42-r24n-nx-hseer-00c/" TargetMode="External"/><Relationship Id="rId2147" Type="http://schemas.openxmlformats.org/officeDocument/2006/relationships/hyperlink" Target="https://www.mvideo.ru/products/noutbuk-asus-x543ub-dm1277t-30047296" TargetMode="External"/><Relationship Id="rId2354" Type="http://schemas.openxmlformats.org/officeDocument/2006/relationships/hyperlink" Target="https://www.dns-shop.ru/product/959d92b21c803332/156-noutbuk-hp-15s-eq0012ur-serebristyj/" TargetMode="External"/><Relationship Id="rId2561" Type="http://schemas.openxmlformats.org/officeDocument/2006/relationships/hyperlink" Target="https://www.dns-shop.ru/product/95c4c243ceb93332/133-ultrabuk-asus-vivobook-s13-s330fa-ey127t-serebristyj/" TargetMode="External"/><Relationship Id="rId3405" Type="http://schemas.openxmlformats.org/officeDocument/2006/relationships/hyperlink" Target="https://www.citilink.ru/https:/www.citilink.ru/catalog/mobile/notebooks/1170145/" TargetMode="External"/><Relationship Id="rId119" Type="http://schemas.openxmlformats.org/officeDocument/2006/relationships/hyperlink" Target="https://market.yandex.ru/product--noutbuk-lenovo-v145/524550029?nid=54544&amp;show-uid=15926487303051922874916126&amp;context=search&amp;onstock=1" TargetMode="External"/><Relationship Id="rId326" Type="http://schemas.openxmlformats.org/officeDocument/2006/relationships/hyperlink" Target="https://market.yandex.ru/product--noutbuk-dell-latitude-5500/498929029?nid=54544&amp;show-uid=15926490606110882572316416&amp;context=search&amp;onstock=1" TargetMode="External"/><Relationship Id="rId533" Type="http://schemas.openxmlformats.org/officeDocument/2006/relationships/hyperlink" Target="https://www.eldorado.ru/cat/detail/ultrabuk-acer-swift-3-sf314-58-527k-nx-hpmer-008/" TargetMode="External"/><Relationship Id="rId1163" Type="http://schemas.openxmlformats.org/officeDocument/2006/relationships/hyperlink" Target="https://www.eldorado.ru/cat/detail/noutbuk-acer-aspire-a315-41g-r3ss-nx-gyber-042/" TargetMode="External"/><Relationship Id="rId1370" Type="http://schemas.openxmlformats.org/officeDocument/2006/relationships/hyperlink" Target="https://www.eldorado.ru/cat/detail/noutbuk-hp-pavilion-13-an0030ur-5cv30ea/" TargetMode="External"/><Relationship Id="rId2007" Type="http://schemas.openxmlformats.org/officeDocument/2006/relationships/hyperlink" Target="https://www.mvideo.ru/products/noutbuk-apple-macbook-pro-16-i9-2-4-16-512-rp-5600m-8gb-sil-30050778" TargetMode="External"/><Relationship Id="rId2214" Type="http://schemas.openxmlformats.org/officeDocument/2006/relationships/hyperlink" Target="https://www.mvideo.ru/products/noutbuk-apple-macbook-air-13-i5-1-1-16gb-2tb-ssd-silver-30049553" TargetMode="External"/><Relationship Id="rId3612" Type="http://schemas.openxmlformats.org/officeDocument/2006/relationships/hyperlink" Target="https://www.citilink.ru/https:/www.citilink.ru/catalog/mobile/notebooks/1186717/" TargetMode="External"/><Relationship Id="rId740" Type="http://schemas.openxmlformats.org/officeDocument/2006/relationships/hyperlink" Target="https://www.eldorado.ru/cat/detail/noutbuk-acer-aspire-a315-42-r8lq-nx-hf9er-03t/" TargetMode="External"/><Relationship Id="rId1023" Type="http://schemas.openxmlformats.org/officeDocument/2006/relationships/hyperlink" Target="https://www.eldorado.ru/cat/detail/noutbuk-apple-macbook-pro-16-i9-2-3-64-2t-rp-5600m-8gb-space-grey/" TargetMode="External"/><Relationship Id="rId2421" Type="http://schemas.openxmlformats.org/officeDocument/2006/relationships/hyperlink" Target="https://www.dns-shop.ru/product/b2e4354217ee3332/156-noutbuk-msi-modern-15-a10m-023ru-seryj/" TargetMode="External"/><Relationship Id="rId4179" Type="http://schemas.openxmlformats.org/officeDocument/2006/relationships/hyperlink" Target="https://www.citilink.ru/https:/www.citilink.ru/catalog/mobile/notebooks/1360956/" TargetMode="External"/><Relationship Id="rId600" Type="http://schemas.openxmlformats.org/officeDocument/2006/relationships/hyperlink" Target="https://www.eldorado.ru/cat/detail/noutbuk-transformer-lenovo-ideapad-flex-3-11igl05-82b2000tru/" TargetMode="External"/><Relationship Id="rId1230" Type="http://schemas.openxmlformats.org/officeDocument/2006/relationships/hyperlink" Target="https://www.eldorado.ru/cat/detail/noutbuk-hp-14-cf0000ur-4js01ea/" TargetMode="External"/><Relationship Id="rId4386" Type="http://schemas.openxmlformats.org/officeDocument/2006/relationships/hyperlink" Target="https://www.citilink.ru/https:/www.citilink.ru/catalog/mobile/notebooks/1159772/" TargetMode="External"/><Relationship Id="rId3195" Type="http://schemas.openxmlformats.org/officeDocument/2006/relationships/hyperlink" Target="https://www.citilink.ru/https:/www.citilink.ru/catalog/mobile/notebooks/1201145/" TargetMode="External"/><Relationship Id="rId4039" Type="http://schemas.openxmlformats.org/officeDocument/2006/relationships/hyperlink" Target="https://www.citilink.ru/https:/www.citilink.ru/catalog/mobile/notebooks/1217573/" TargetMode="External"/><Relationship Id="rId4246" Type="http://schemas.openxmlformats.org/officeDocument/2006/relationships/hyperlink" Target="https://www.citilink.ru/https:/www.citilink.ru/catalog/mobile/notebooks/1371943/" TargetMode="External"/><Relationship Id="rId4453" Type="http://schemas.openxmlformats.org/officeDocument/2006/relationships/hyperlink" Target="https://www.citilink.ru/https:/www.citilink.ru/catalog/mobile/notebooks/1384017/" TargetMode="External"/><Relationship Id="rId3055" Type="http://schemas.openxmlformats.org/officeDocument/2006/relationships/hyperlink" Target="https://www.dns-shop.ru/product/b76c0c2180531b80/156-noutbuk-msi-gs66-10se-265ru-cernyj/" TargetMode="External"/><Relationship Id="rId3262" Type="http://schemas.openxmlformats.org/officeDocument/2006/relationships/hyperlink" Target="https://www.citilink.ru/https:/www.citilink.ru/catalog/mobile/notebooks/1132874/" TargetMode="External"/><Relationship Id="rId4106" Type="http://schemas.openxmlformats.org/officeDocument/2006/relationships/hyperlink" Target="https://www.citilink.ru/https:/www.citilink.ru/catalog/mobile/notebooks/1218311/" TargetMode="External"/><Relationship Id="rId4313" Type="http://schemas.openxmlformats.org/officeDocument/2006/relationships/hyperlink" Target="https://www.citilink.ru/https:/www.citilink.ru/catalog/mobile/notebooks/1372870/" TargetMode="External"/><Relationship Id="rId4520" Type="http://schemas.openxmlformats.org/officeDocument/2006/relationships/hyperlink" Target="https://www.citilink.ru/https:/www.citilink.ru/catalog/mobile/notebooks/1390563/" TargetMode="External"/><Relationship Id="rId183" Type="http://schemas.openxmlformats.org/officeDocument/2006/relationships/hyperlink" Target="https://market.yandex.ru/product--noutbuk-hp-15-rb500/636575044?nid=54544&amp;show-uid=15926488260494642625216208&amp;context=search&amp;onstock=1" TargetMode="External"/><Relationship Id="rId390" Type="http://schemas.openxmlformats.org/officeDocument/2006/relationships/hyperlink" Target="https://market.yandex.ru/product--noutbuk-lenovo-thinkpad-x390/444746328?nid=54544&amp;show-uid=15926491473981823381416520&amp;context=search&amp;onstock=1" TargetMode="External"/><Relationship Id="rId1907" Type="http://schemas.openxmlformats.org/officeDocument/2006/relationships/hyperlink" Target="https://www.mvideo.ru/products/noutbuk-apple-macbook-pro-16-i7-2-6-64-1t-rp-5600m-8gb-sil-30050774" TargetMode="External"/><Relationship Id="rId2071" Type="http://schemas.openxmlformats.org/officeDocument/2006/relationships/hyperlink" Target="https://www.mvideo.ru/products/noutbuk-apple-macbook-pro-16-core-i7-2-6-64-1tb-rp5500m-8g-sg-30047456" TargetMode="External"/><Relationship Id="rId3122" Type="http://schemas.openxmlformats.org/officeDocument/2006/relationships/hyperlink" Target="https://www.citilink.ru/https:/www.citilink.ru/catalog/mobile/notebooks/1061058/" TargetMode="External"/><Relationship Id="rId250" Type="http://schemas.openxmlformats.org/officeDocument/2006/relationships/hyperlink" Target="https://market.yandex.ru/product--noutbuk-acer-swift-3-sf314-58g/628880009?nid=54544&amp;show-uid=15926489411155459816016291&amp;context=search&amp;onstock=1" TargetMode="External"/><Relationship Id="rId110" Type="http://schemas.openxmlformats.org/officeDocument/2006/relationships/hyperlink" Target="https://market.yandex.ru/product--noutbuk-prestigio-smartbook-141-c3/660167101?nid=54544&amp;show-uid=15926487303051922874916115&amp;context=search&amp;onstock=1" TargetMode="External"/><Relationship Id="rId2888" Type="http://schemas.openxmlformats.org/officeDocument/2006/relationships/hyperlink" Target="https://www.dns-shop.ru/product/0c74076343b61b80/133-noutbuk-hp-probook-430-g6-serebristyj/" TargetMode="External"/><Relationship Id="rId3939" Type="http://schemas.openxmlformats.org/officeDocument/2006/relationships/hyperlink" Target="https://www.citilink.ru/https:/www.citilink.ru/catalog/mobile/notebooks/1215033/" TargetMode="External"/><Relationship Id="rId1697" Type="http://schemas.openxmlformats.org/officeDocument/2006/relationships/hyperlink" Target="https://www.mvideo.ru/products/ultrabuk-lenovo-yoga-s940-14iil-81q8002yru--30048034" TargetMode="External"/><Relationship Id="rId2748" Type="http://schemas.openxmlformats.org/officeDocument/2006/relationships/hyperlink" Target="https://www.dns-shop.ru/product/334a558f22e23332/14-ultrabuk-acer-swift-3-sf314-57-55tw-serebristyj/" TargetMode="External"/><Relationship Id="rId2955" Type="http://schemas.openxmlformats.org/officeDocument/2006/relationships/hyperlink" Target="https://www.dns-shop.ru/product/035d4fc909383332/156-noutbuk-dell-g515-8511-belyj/" TargetMode="External"/><Relationship Id="rId927" Type="http://schemas.openxmlformats.org/officeDocument/2006/relationships/hyperlink" Target="https://www.eldorado.ru/cat/detail/noutbuk-apple-macbook-pro-16-i9-2-3-32-8t-rp-5600m-8gb-space-grey/" TargetMode="External"/><Relationship Id="rId1557" Type="http://schemas.openxmlformats.org/officeDocument/2006/relationships/hyperlink" Target="https://www.mvideo.ru/products/noutbuk-transformer-asus-vivobook-flip-tp412fa-ec174t-30046790" TargetMode="External"/><Relationship Id="rId1764" Type="http://schemas.openxmlformats.org/officeDocument/2006/relationships/hyperlink" Target="https://www.mvideo.ru/products/noutbuk-apple-macbook-pro-16-core-i9-2-4-16-512gb-rp5300m-4g-si-30047549" TargetMode="External"/><Relationship Id="rId1971" Type="http://schemas.openxmlformats.org/officeDocument/2006/relationships/hyperlink" Target="https://www.mvideo.ru/products/noutbuk-apple-macbook-pro-16-i9-2-3-64-1t-rp-5600m-8gb-sil-30050813" TargetMode="External"/><Relationship Id="rId2608" Type="http://schemas.openxmlformats.org/officeDocument/2006/relationships/hyperlink" Target="https://www.dns-shop.ru/product/4db7dfefeec11b80/173-noutbuk-asus-f705ub-bx268t-seryj/" TargetMode="External"/><Relationship Id="rId2815" Type="http://schemas.openxmlformats.org/officeDocument/2006/relationships/hyperlink" Target="https://www.dns-shop.ru/product/95594ceb47e23332/133-ultrabuk-asus-zenbook-ux331fn-em039t-seryj/" TargetMode="External"/><Relationship Id="rId4170" Type="http://schemas.openxmlformats.org/officeDocument/2006/relationships/hyperlink" Target="https://www.citilink.ru/https:/www.citilink.ru/catalog/mobile/notebooks/1359524/" TargetMode="External"/><Relationship Id="rId56" Type="http://schemas.openxmlformats.org/officeDocument/2006/relationships/hyperlink" Target="https://market.yandex.ru/product--noutbuk-dell-g5-15-5590/427674011?nid=54544&amp;show-uid=15926487153827862757616058&amp;context=search&amp;onstock=1" TargetMode="External"/><Relationship Id="rId1417" Type="http://schemas.openxmlformats.org/officeDocument/2006/relationships/hyperlink" Target="https://www.mvideo.ru/products/noutbuk-igrovoi-acer-nitro-5-an515-54-51cu-nh-q5aer-01z-30049939" TargetMode="External"/><Relationship Id="rId1624" Type="http://schemas.openxmlformats.org/officeDocument/2006/relationships/hyperlink" Target="https://www.mvideo.ru/products/noutbuk-igrovoi-acer-ph315-51-59ap-nh-q3fer-010-30039414" TargetMode="External"/><Relationship Id="rId1831" Type="http://schemas.openxmlformats.org/officeDocument/2006/relationships/hyperlink" Target="https://www.mvideo.ru/products/noutbuk-igrovoi-asus-rog-zephurus-s-gx701gxr-ev058t-30045630" TargetMode="External"/><Relationship Id="rId4030" Type="http://schemas.openxmlformats.org/officeDocument/2006/relationships/hyperlink" Target="https://www.citilink.ru/https:/www.citilink.ru/catalog/mobile/notebooks/1217524/" TargetMode="External"/><Relationship Id="rId3589" Type="http://schemas.openxmlformats.org/officeDocument/2006/relationships/hyperlink" Target="https://www.citilink.ru/https:/www.citilink.ru/catalog/mobile/notebooks/1185751/" TargetMode="External"/><Relationship Id="rId3796" Type="http://schemas.openxmlformats.org/officeDocument/2006/relationships/hyperlink" Target="https://www.citilink.ru/https:/www.citilink.ru/catalog/mobile/notebooks/1201165/" TargetMode="External"/><Relationship Id="rId2398" Type="http://schemas.openxmlformats.org/officeDocument/2006/relationships/hyperlink" Target="https://www.dns-shop.ru/product/13486aceed341b80/156-noutbuk-acer-nitro-5-an515-52-747b-cernyj/" TargetMode="External"/><Relationship Id="rId3449" Type="http://schemas.openxmlformats.org/officeDocument/2006/relationships/hyperlink" Target="https://www.citilink.ru/https:/www.citilink.ru/catalog/mobile/notebooks/1175029/" TargetMode="External"/><Relationship Id="rId577" Type="http://schemas.openxmlformats.org/officeDocument/2006/relationships/hyperlink" Target="https://www.eldorado.ru/cat/detail/noutbuk-acer-spin-5-sp513-52n-39nb-nx-gr7er-004/" TargetMode="External"/><Relationship Id="rId2258" Type="http://schemas.openxmlformats.org/officeDocument/2006/relationships/hyperlink" Target="https://www.mvideo.ru/products/noutbuk-apple-macbook-pro-16-core-i7-2-6-64-2tb-rp5300m-4g-sg-30047442" TargetMode="External"/><Relationship Id="rId3656" Type="http://schemas.openxmlformats.org/officeDocument/2006/relationships/hyperlink" Target="https://www.citilink.ru/https:/www.citilink.ru/catalog/mobile/notebooks/1194660/" TargetMode="External"/><Relationship Id="rId3863" Type="http://schemas.openxmlformats.org/officeDocument/2006/relationships/hyperlink" Target="https://www.citilink.ru/https:/www.citilink.ru/catalog/mobile/notebooks/1209202/" TargetMode="External"/><Relationship Id="rId784" Type="http://schemas.openxmlformats.org/officeDocument/2006/relationships/hyperlink" Target="https://www.eldorado.ru/cat/detail/noutbuk-apple-macbook-pro-16-core-i9-2-4-32-4tb-rp5500m-8g-silver/" TargetMode="External"/><Relationship Id="rId991" Type="http://schemas.openxmlformats.org/officeDocument/2006/relationships/hyperlink" Target="https://www.eldorado.ru/cat/detail/noutbuk-apple-macbook-pro-16-core-i9-2-4-64-2tb-rp5500m-4g-silver/" TargetMode="External"/><Relationship Id="rId1067" Type="http://schemas.openxmlformats.org/officeDocument/2006/relationships/hyperlink" Target="https://www.eldorado.ru/cat/detail/noutbuk-apple-macbook-pro-16-core-i9-2-4-32-2tb-rp5500m-4g-space-gray/" TargetMode="External"/><Relationship Id="rId2465" Type="http://schemas.openxmlformats.org/officeDocument/2006/relationships/hyperlink" Target="https://www.dns-shop.ru/product/b12ba6c714c33332/156-noutbuk-acer-aspire-3-a315-42-r37a-sinij/" TargetMode="External"/><Relationship Id="rId2672" Type="http://schemas.openxmlformats.org/officeDocument/2006/relationships/hyperlink" Target="https://www.dns-shop.ru/product/7589b18846373332/156-noutbuk-acer-extensa-ex215-51-57dg-cernyj/" TargetMode="External"/><Relationship Id="rId3309" Type="http://schemas.openxmlformats.org/officeDocument/2006/relationships/hyperlink" Target="https://www.citilink.ru/https:/www.citilink.ru/catalog/mobile/notebooks/1153396/" TargetMode="External"/><Relationship Id="rId3516" Type="http://schemas.openxmlformats.org/officeDocument/2006/relationships/hyperlink" Target="https://www.citilink.ru/https:/www.citilink.ru/catalog/mobile/notebooks/1180523/" TargetMode="External"/><Relationship Id="rId3723" Type="http://schemas.openxmlformats.org/officeDocument/2006/relationships/hyperlink" Target="https://www.citilink.ru/https:/www.citilink.ru/catalog/mobile/notebooks/1197800/" TargetMode="External"/><Relationship Id="rId3930" Type="http://schemas.openxmlformats.org/officeDocument/2006/relationships/hyperlink" Target="https://www.citilink.ru/https:/www.citilink.ru/catalog/mobile/notebooks/1214766/" TargetMode="External"/><Relationship Id="rId437" Type="http://schemas.openxmlformats.org/officeDocument/2006/relationships/hyperlink" Target="https://market.yandex.ru/product--noutbuk-lenovo-legion-5-15/664486003?nid=54544&amp;show-uid=15926492279996598236016624&amp;context=search&amp;onstock=1" TargetMode="External"/><Relationship Id="rId644" Type="http://schemas.openxmlformats.org/officeDocument/2006/relationships/hyperlink" Target="https://www.eldorado.ru/cat/detail/noutbuk-apple-macbook-pro-13-i5-2-32gb-512-ssd-silver/" TargetMode="External"/><Relationship Id="rId851" Type="http://schemas.openxmlformats.org/officeDocument/2006/relationships/hyperlink" Target="https://www.eldorado.ru/cat/detail/noutbuk-acer-aspire-a315-42-r1mx-nx-hf9er-02a/" TargetMode="External"/><Relationship Id="rId1274" Type="http://schemas.openxmlformats.org/officeDocument/2006/relationships/hyperlink" Target="https://www.eldorado.ru/cat/detail/noutbuk-acer-spin-3-sp314-51-p4ll-nx-guwer-002/" TargetMode="External"/><Relationship Id="rId1481" Type="http://schemas.openxmlformats.org/officeDocument/2006/relationships/hyperlink" Target="https://www.mvideo.ru/products/ultrabuk-acer-swift-3-sf314-57-71v8-nx-hjfer-00a-30046551" TargetMode="External"/><Relationship Id="rId2118" Type="http://schemas.openxmlformats.org/officeDocument/2006/relationships/hyperlink" Target="https://www.mvideo.ru/products/noutbuk-apple-macbook-pro-16-core-i9-2-4-32-512gb-rp5300m-4g-si-30047554" TargetMode="External"/><Relationship Id="rId2325" Type="http://schemas.openxmlformats.org/officeDocument/2006/relationships/hyperlink" Target="https://www.dns-shop.ru/product/cbf0b734d4f51b80/156-noutbuk-lenovo-ideapad-s145-15iwl-seryj/" TargetMode="External"/><Relationship Id="rId2532" Type="http://schemas.openxmlformats.org/officeDocument/2006/relationships/hyperlink" Target="https://www.dns-shop.ru/product/b0f4686bbd663330/14-ultrabuk-lenovo-yoga-530-14arr-cernyj/" TargetMode="External"/><Relationship Id="rId504" Type="http://schemas.openxmlformats.org/officeDocument/2006/relationships/hyperlink" Target="https://www.eldorado.ru/cat/detail/noutbuk-apple-macbook-air-13-3-mqd32ru-a/" TargetMode="External"/><Relationship Id="rId711" Type="http://schemas.openxmlformats.org/officeDocument/2006/relationships/hyperlink" Target="https://www.eldorado.ru/cat/detail/noutbuk-apple-macbook-pro-16-core-i9-2-4-64-2tb-rp5300m-4g-silver-z0y1001ra/" TargetMode="External"/><Relationship Id="rId1134" Type="http://schemas.openxmlformats.org/officeDocument/2006/relationships/hyperlink" Target="https://www.eldorado.ru/cat/detail/noutbuk-lenovo-ideapad-l340-17irh-gaming-81ll008nru/" TargetMode="External"/><Relationship Id="rId1341" Type="http://schemas.openxmlformats.org/officeDocument/2006/relationships/hyperlink" Target="https://www.eldorado.ru/cat/detail/nb-acer-ex215-51k-338v-nx-efper-00c/" TargetMode="External"/><Relationship Id="rId4497" Type="http://schemas.openxmlformats.org/officeDocument/2006/relationships/hyperlink" Target="https://www.citilink.ru/https:/www.citilink.ru/catalog/mobile/notebooks/1390466/" TargetMode="External"/><Relationship Id="rId1201" Type="http://schemas.openxmlformats.org/officeDocument/2006/relationships/hyperlink" Target="https://www.eldorado.ru/cat/detail/noutbuk-asus-r540ub-gq980t/" TargetMode="External"/><Relationship Id="rId3099" Type="http://schemas.openxmlformats.org/officeDocument/2006/relationships/hyperlink" Target="https://www.dns-shop.ru/product/214d98bc80751b80/173-noutbuk-msi-gl75-10sdk-202ru-cernyj/" TargetMode="External"/><Relationship Id="rId4357" Type="http://schemas.openxmlformats.org/officeDocument/2006/relationships/hyperlink" Target="https://www.citilink.ru/https:/www.citilink.ru/catalog/mobile/notebooks/1374020/" TargetMode="External"/><Relationship Id="rId4564" Type="http://schemas.openxmlformats.org/officeDocument/2006/relationships/hyperlink" Target="https://market.yandex.ru/product--noutbuk-lenovo-v15/630029548?nid=54544&amp;show-uid=15926489411155459816016332&amp;context=search&amp;onstock=1" TargetMode="External"/><Relationship Id="rId3166" Type="http://schemas.openxmlformats.org/officeDocument/2006/relationships/hyperlink" Target="https://www.citilink.ru/https:/www.citilink.ru/catalog/mobile/notebooks/1184325/" TargetMode="External"/><Relationship Id="rId3373" Type="http://schemas.openxmlformats.org/officeDocument/2006/relationships/hyperlink" Target="https://www.citilink.ru/https:/www.citilink.ru/catalog/mobile/notebooks/1169257/" TargetMode="External"/><Relationship Id="rId3580" Type="http://schemas.openxmlformats.org/officeDocument/2006/relationships/hyperlink" Target="https://www.citilink.ru/https:/www.citilink.ru/catalog/mobile/notebooks/1217520/" TargetMode="External"/><Relationship Id="rId4217" Type="http://schemas.openxmlformats.org/officeDocument/2006/relationships/hyperlink" Target="https://www.citilink.ru/https:/www.citilink.ru/catalog/mobile/notebooks/1368958/" TargetMode="External"/><Relationship Id="rId4424" Type="http://schemas.openxmlformats.org/officeDocument/2006/relationships/hyperlink" Target="https://www.citilink.ru/https:/www.citilink.ru/catalog/mobile/notebooks/1378426/" TargetMode="External"/><Relationship Id="rId294" Type="http://schemas.openxmlformats.org/officeDocument/2006/relationships/hyperlink" Target="https://market.yandex.ru/product--noutbuk-irbis-nb153/590747004?nid=54544&amp;show-uid=15926490051410171263616363&amp;context=search&amp;onstock=1" TargetMode="External"/><Relationship Id="rId2182" Type="http://schemas.openxmlformats.org/officeDocument/2006/relationships/hyperlink" Target="https://www.mvideo.ru/products/noutbuk-apple-macbook-air-13-i7-1-2-8gb-2tb-ssd-gold-30049573" TargetMode="External"/><Relationship Id="rId3026" Type="http://schemas.openxmlformats.org/officeDocument/2006/relationships/hyperlink" Target="https://www.dns-shop.ru/product/cb605b7bae9a1b80/156-noutbuk-dell-g5-5590-belyj/" TargetMode="External"/><Relationship Id="rId3233" Type="http://schemas.openxmlformats.org/officeDocument/2006/relationships/hyperlink" Target="https://www.citilink.ru/https:/www.citilink.ru/catalog/mobile/notebooks/1123230/" TargetMode="External"/><Relationship Id="rId154" Type="http://schemas.openxmlformats.org/officeDocument/2006/relationships/hyperlink" Target="https://market.yandex.ru/product--noutbuk-dell-vostro-3490/649332046?nid=54544&amp;show-uid=15926487746691860198116174&amp;context=search&amp;onstock=1" TargetMode="External"/><Relationship Id="rId361" Type="http://schemas.openxmlformats.org/officeDocument/2006/relationships/hyperlink" Target="https://market.yandex.ru/product--noutbuk-dell-inspiron-5390/511939096?nid=54544&amp;show-uid=15926491125469677642816478&amp;context=search&amp;onstock=1" TargetMode="External"/><Relationship Id="rId2042" Type="http://schemas.openxmlformats.org/officeDocument/2006/relationships/hyperlink" Target="https://www.mvideo.ru/products/noutbuk-apple-macbook-pro-16-i7-2-6-64-1t-rp-5600m-8gb-sg-30050744" TargetMode="External"/><Relationship Id="rId3440" Type="http://schemas.openxmlformats.org/officeDocument/2006/relationships/hyperlink" Target="https://www.citilink.ru/https:/www.citilink.ru/catalog/mobile/notebooks/1174599/" TargetMode="External"/><Relationship Id="rId2999" Type="http://schemas.openxmlformats.org/officeDocument/2006/relationships/hyperlink" Target="https://www.dns-shop.ru/product/214d98c480751b80/156-noutbuk-msi-gl65-10sdk-231xru-cernyj/" TargetMode="External"/><Relationship Id="rId3300" Type="http://schemas.openxmlformats.org/officeDocument/2006/relationships/hyperlink" Target="https://www.citilink.ru/https:/www.citilink.ru/catalog/mobile/notebooks/1152147/" TargetMode="External"/><Relationship Id="rId221" Type="http://schemas.openxmlformats.org/officeDocument/2006/relationships/hyperlink" Target="https://market.yandex.ru/product--noutbuk-lenovo-ideapad-s540-14-amd/518204243?nid=54544&amp;show-uid=15926488764606043942116254&amp;context=search&amp;onstock=1" TargetMode="External"/><Relationship Id="rId2859" Type="http://schemas.openxmlformats.org/officeDocument/2006/relationships/hyperlink" Target="https://www.dns-shop.ru/product/a1c31f0a1bbb1b80/14-noutbuk-hp-14-cm1001ur-serebristyj/" TargetMode="External"/><Relationship Id="rId1668" Type="http://schemas.openxmlformats.org/officeDocument/2006/relationships/hyperlink" Target="https://www.mvideo.ru/products/noutbuk-apple-macbook-pro-16-core-i7-2-6-32-512gb-rp5500m-4g-si-30047524" TargetMode="External"/><Relationship Id="rId1875" Type="http://schemas.openxmlformats.org/officeDocument/2006/relationships/hyperlink" Target="https://www.mvideo.ru/products/noutbuk-lenovo-ideapad-330-15ikb-81dc00ppru--30040872" TargetMode="External"/><Relationship Id="rId2719" Type="http://schemas.openxmlformats.org/officeDocument/2006/relationships/hyperlink" Target="https://www.dns-shop.ru/product/090ae27d88f43332/173-noutbuk-asus-tuf-gaming-fx705dt-au042-cernyj/" TargetMode="External"/><Relationship Id="rId4074" Type="http://schemas.openxmlformats.org/officeDocument/2006/relationships/hyperlink" Target="https://www.citilink.ru/https:/www.citilink.ru/catalog/mobile/notebooks/1217902/" TargetMode="External"/><Relationship Id="rId4281" Type="http://schemas.openxmlformats.org/officeDocument/2006/relationships/hyperlink" Target="https://www.citilink.ru/https:/www.citilink.ru/catalog/mobile/notebooks/1372194/" TargetMode="External"/><Relationship Id="rId1528" Type="http://schemas.openxmlformats.org/officeDocument/2006/relationships/hyperlink" Target="https://www.mvideo.ru/products/ultrabuk-lenovo-ideapad-s340-14api-81nb007vru--30045553" TargetMode="External"/><Relationship Id="rId2926" Type="http://schemas.openxmlformats.org/officeDocument/2006/relationships/hyperlink" Target="https://www.dns-shop.ru/product/079688e429663332/173-noutbuk-msi-gl75-9sck-011ru-cernyj/" TargetMode="External"/><Relationship Id="rId3090" Type="http://schemas.openxmlformats.org/officeDocument/2006/relationships/hyperlink" Target="https://www.dns-shop.ru/product/a83413898ab93332/173-noutbuk-acer-nitro-5-an517-52-57r2-cernyj/" TargetMode="External"/><Relationship Id="rId4141" Type="http://schemas.openxmlformats.org/officeDocument/2006/relationships/hyperlink" Target="https://www.citilink.ru/https:/www.citilink.ru/catalog/mobile/notebooks/1358795/" TargetMode="External"/><Relationship Id="rId1735" Type="http://schemas.openxmlformats.org/officeDocument/2006/relationships/hyperlink" Target="https://www.mvideo.ru/products/noutbuk-acer-aspire-3-a315-22-95pf-nx-he8er-012-30047931" TargetMode="External"/><Relationship Id="rId1942" Type="http://schemas.openxmlformats.org/officeDocument/2006/relationships/hyperlink" Target="https://www.mvideo.ru/products/noutbuk-acer-aspire-a315-21g-68rj-nx-hcwer-020-30050595" TargetMode="External"/><Relationship Id="rId4001" Type="http://schemas.openxmlformats.org/officeDocument/2006/relationships/hyperlink" Target="https://www.citilink.ru/https:/www.citilink.ru/catalog/mobile/notebooks/1217423/" TargetMode="External"/><Relationship Id="rId27" Type="http://schemas.openxmlformats.org/officeDocument/2006/relationships/hyperlink" Target="https://market.yandex.ru/product--noutbuk-dell-g3-15-3590/521440046?nid=54544&amp;show-uid=15926486832728731580716026&amp;context=search&amp;onstock=1" TargetMode="External"/><Relationship Id="rId1802" Type="http://schemas.openxmlformats.org/officeDocument/2006/relationships/hyperlink" Target="https://www.mvideo.ru/products/ultrabuk-acer-swift-3-sf314-55-33uu-nx-h5wer-004-30045269" TargetMode="External"/><Relationship Id="rId3767" Type="http://schemas.openxmlformats.org/officeDocument/2006/relationships/hyperlink" Target="https://www.citilink.ru/https:/www.citilink.ru/catalog/mobile/notebooks/1183937/" TargetMode="External"/><Relationship Id="rId3974" Type="http://schemas.openxmlformats.org/officeDocument/2006/relationships/hyperlink" Target="https://www.citilink.ru/https:/www.citilink.ru/catalog/mobile/notebooks/1216810/" TargetMode="External"/><Relationship Id="rId688" Type="http://schemas.openxmlformats.org/officeDocument/2006/relationships/hyperlink" Target="https://www.eldorado.ru/cat/detail/noutbuk-apple-macbook-pro-13-i7-2-3-32gb-512-ssd-silver/" TargetMode="External"/><Relationship Id="rId895" Type="http://schemas.openxmlformats.org/officeDocument/2006/relationships/hyperlink" Target="https://www.eldorado.ru/cat/detail/noutbuk-honor-magicbook-15-256gb-space-gray-boh-waq9hnr/" TargetMode="External"/><Relationship Id="rId2369" Type="http://schemas.openxmlformats.org/officeDocument/2006/relationships/hyperlink" Target="https://www.dns-shop.ru/product/b12ba6c414c33332/156-noutbuk-acer-aspire-3-a315-42-r5v8-sinij/" TargetMode="External"/><Relationship Id="rId2576" Type="http://schemas.openxmlformats.org/officeDocument/2006/relationships/hyperlink" Target="https://www.dns-shop.ru/product/9b9ac9598ab93332/173-noutbuk-acer-aspire-3-a317-51k-37ax-cernyj/" TargetMode="External"/><Relationship Id="rId2783" Type="http://schemas.openxmlformats.org/officeDocument/2006/relationships/hyperlink" Target="https://www.dns-shop.ru/product/ae4442f18ab93332/156-noutbuk-acer-nitro-5-an515-44-r3xf-cernyj/" TargetMode="External"/><Relationship Id="rId2990" Type="http://schemas.openxmlformats.org/officeDocument/2006/relationships/hyperlink" Target="https://www.dns-shop.ru/product/c6778fa81bbb1b80/133-ultrabuk-hp-spectre-x360-13-aw0002ur-serebristyj/" TargetMode="External"/><Relationship Id="rId3627" Type="http://schemas.openxmlformats.org/officeDocument/2006/relationships/hyperlink" Target="https://www.citilink.ru/https:/www.citilink.ru/catalog/mobile/notebooks/1190177/" TargetMode="External"/><Relationship Id="rId3834" Type="http://schemas.openxmlformats.org/officeDocument/2006/relationships/hyperlink" Target="https://www.citilink.ru/https:/www.citilink.ru/catalog/mobile/notebooks/1205283/" TargetMode="External"/><Relationship Id="rId548" Type="http://schemas.openxmlformats.org/officeDocument/2006/relationships/hyperlink" Target="https://www.eldorado.ru/cat/detail/noutbuk-hp-pavilion-15-cx0098ur-4rg09ea/" TargetMode="External"/><Relationship Id="rId755" Type="http://schemas.openxmlformats.org/officeDocument/2006/relationships/hyperlink" Target="https://www.eldorado.ru/cat/detail/noutbuk-apple-macbook-pro-16-i9-2-3-32-8t-rp-5600m-8gb-silver/" TargetMode="External"/><Relationship Id="rId962" Type="http://schemas.openxmlformats.org/officeDocument/2006/relationships/hyperlink" Target="https://www.eldorado.ru/cat/detail/noutbuk-apple-macbook-pro-16-i9-2-4-32-512-rp-5600m-8gb-silver/" TargetMode="External"/><Relationship Id="rId1178" Type="http://schemas.openxmlformats.org/officeDocument/2006/relationships/hyperlink" Target="https://www.eldorado.ru/cat/detail/noutbuk-acer-aspire-a515-52g-500n-nx-h14er-003/" TargetMode="External"/><Relationship Id="rId1385" Type="http://schemas.openxmlformats.org/officeDocument/2006/relationships/hyperlink" Target="https://www.eldorado.ru/cat/detail/igrovoy-noutbuk-lenovo-legion-y740-17irh-81uj0008ru-intel-core-i7-9750h-2-6ghz-17-3-1920kh1080-32gb-1tb-hdd-128gb-ssd-intel-uhd-graphics-630-dvd-net-wi-fi-bluetooth-win-10/" TargetMode="External"/><Relationship Id="rId1592" Type="http://schemas.openxmlformats.org/officeDocument/2006/relationships/hyperlink" Target="https://www.mvideo.ru/products/noutbuk-acer-aspire-a315-42g-r15k-nx-hf8er-030-30050451" TargetMode="External"/><Relationship Id="rId2229" Type="http://schemas.openxmlformats.org/officeDocument/2006/relationships/hyperlink" Target="https://www.mvideo.ru/products/noutbuk-apple-macbook-pro-16-i7-2-6-64-8t-rp-5600m-8gb-sg-30050747" TargetMode="External"/><Relationship Id="rId2436" Type="http://schemas.openxmlformats.org/officeDocument/2006/relationships/hyperlink" Target="https://www.dns-shop.ru/product/7c9d56ca82bd1b80/133-noutbuk-apple-macbook-pro-retina-tb-mv962rua-seryj/" TargetMode="External"/><Relationship Id="rId2643" Type="http://schemas.openxmlformats.org/officeDocument/2006/relationships/hyperlink" Target="https://www.dns-shop.ru/product/bf38c2ffd4f51b80/14-ultrabuk-lenovo-ideapad-c340-14iwl-cernyj/" TargetMode="External"/><Relationship Id="rId2850" Type="http://schemas.openxmlformats.org/officeDocument/2006/relationships/hyperlink" Target="https://www.dns-shop.ru/product/da12cfa2bbd33330/173-noutbuk-acer-predator-helios-300-ph317-52-56wx-cernyj/" TargetMode="External"/><Relationship Id="rId91" Type="http://schemas.openxmlformats.org/officeDocument/2006/relationships/hyperlink" Target="https://market.yandex.ru/product--noutbuk-xiaomi-mi-gaming-laptop-2019/566928000?nid=54544&amp;show-uid=15926487153827862757616094&amp;context=search&amp;onstock=1" TargetMode="External"/><Relationship Id="rId408" Type="http://schemas.openxmlformats.org/officeDocument/2006/relationships/hyperlink" Target="https://market.yandex.ru/product--noutbuk-acer-aspire-3-a315-55kg/569241033?nid=54544&amp;show-uid=15926491868572977584016559&amp;context=search&amp;onstock=1" TargetMode="External"/><Relationship Id="rId615" Type="http://schemas.openxmlformats.org/officeDocument/2006/relationships/hyperlink" Target="https://www.eldorado.ru/cat/detail/noutbuk-apple-macbook-pro-16-core-i9-2-4-32-512gb-rp5500m-8g-silver/" TargetMode="External"/><Relationship Id="rId822" Type="http://schemas.openxmlformats.org/officeDocument/2006/relationships/hyperlink" Target="https://www.eldorado.ru/cat/detail/noutbuk-apple-macbook-pro-16-core-i9-2-4-16-1tb-rp5500m-4g-silver-z0y10028l/" TargetMode="External"/><Relationship Id="rId1038" Type="http://schemas.openxmlformats.org/officeDocument/2006/relationships/hyperlink" Target="https://www.eldorado.ru/cat/detail/ultrabuk-acer-swift-sf314-42-r24n-nx-hseer-00c/" TargetMode="External"/><Relationship Id="rId1245" Type="http://schemas.openxmlformats.org/officeDocument/2006/relationships/hyperlink" Target="https://www.eldorado.ru/cat/detail/noutbuk-acer-aspire-a315-42g-r7eh-nx-hf8er-026/" TargetMode="External"/><Relationship Id="rId1452" Type="http://schemas.openxmlformats.org/officeDocument/2006/relationships/hyperlink" Target="https://www.mvideo.ru/products/ultrabuk-huawei-matebook-13-wrtb-wah9l-space-grey-30048808" TargetMode="External"/><Relationship Id="rId2503" Type="http://schemas.openxmlformats.org/officeDocument/2006/relationships/hyperlink" Target="https://www.dns-shop.ru/product/ae1814e7b3333332/14-netbuk-irbis-nb140-belyj/" TargetMode="External"/><Relationship Id="rId3901" Type="http://schemas.openxmlformats.org/officeDocument/2006/relationships/hyperlink" Target="https://www.citilink.ru/https:/www.citilink.ru/catalog/mobile/notebooks/1174635/" TargetMode="External"/><Relationship Id="rId1105" Type="http://schemas.openxmlformats.org/officeDocument/2006/relationships/hyperlink" Target="https://www.eldorado.ru/cat/detail/noutbuk-acer-aspire-3-a315-55g-34xp-nx-heder-033/" TargetMode="External"/><Relationship Id="rId1312" Type="http://schemas.openxmlformats.org/officeDocument/2006/relationships/hyperlink" Target="https://www.eldorado.ru/cat/detail/noutbuk-acer-swift-3-sf314-55-559u-nx-h5wer-005/" TargetMode="External"/><Relationship Id="rId2710" Type="http://schemas.openxmlformats.org/officeDocument/2006/relationships/hyperlink" Target="https://www.dns-shop.ru/product/a50be01314c33332/156-noutbuk-acer-nitro-5-an515-54-50yv-cernyj/" TargetMode="External"/><Relationship Id="rId4468" Type="http://schemas.openxmlformats.org/officeDocument/2006/relationships/hyperlink" Target="https://www.citilink.ru/https:/www.citilink.ru/catalog/mobile/notebooks/1388964/" TargetMode="External"/><Relationship Id="rId3277" Type="http://schemas.openxmlformats.org/officeDocument/2006/relationships/hyperlink" Target="https://www.citilink.ru/https:/www.citilink.ru/catalog/mobile/notebooks/1141486/" TargetMode="External"/><Relationship Id="rId198" Type="http://schemas.openxmlformats.org/officeDocument/2006/relationships/hyperlink" Target="https://market.yandex.ru/product--noutbuk-msi-gl75-leopard-10sdk/663079057?nid=54544&amp;show-uid=15926488260494642625216226&amp;context=search&amp;onstock=1" TargetMode="External"/><Relationship Id="rId2086" Type="http://schemas.openxmlformats.org/officeDocument/2006/relationships/hyperlink" Target="https://www.mvideo.ru/products/noutbuk-apple-macbook-pro-16-i9-2-3-16-8t-rp-5600m-8gb-sil-30050808" TargetMode="External"/><Relationship Id="rId3484" Type="http://schemas.openxmlformats.org/officeDocument/2006/relationships/hyperlink" Target="https://www.citilink.ru/https:/www.citilink.ru/catalog/mobile/notebooks/1179709/" TargetMode="External"/><Relationship Id="rId3691" Type="http://schemas.openxmlformats.org/officeDocument/2006/relationships/hyperlink" Target="https://www.citilink.ru/https:/www.citilink.ru/catalog/mobile/notebooks/1196180/" TargetMode="External"/><Relationship Id="rId4328" Type="http://schemas.openxmlformats.org/officeDocument/2006/relationships/hyperlink" Target="https://www.citilink.ru/https:/www.citilink.ru/catalog/mobile/notebooks/1373009/" TargetMode="External"/><Relationship Id="rId4535" Type="http://schemas.openxmlformats.org/officeDocument/2006/relationships/hyperlink" Target="https://market.yandex.ru/product--noutbuk-lenovo-ideapad-330-15-intel/55278052?nid=54544&amp;show-uid=15926487153827862757616060&amp;context=search&amp;onstock=1" TargetMode="External"/><Relationship Id="rId2293" Type="http://schemas.openxmlformats.org/officeDocument/2006/relationships/hyperlink" Target="https://www.dns-shop.ru/product/a50be01a14c33332/156-noutbuk-acer-aspire-3-a315-22-46fn-krasnyj/" TargetMode="External"/><Relationship Id="rId3137" Type="http://schemas.openxmlformats.org/officeDocument/2006/relationships/hyperlink" Target="https://www.citilink.ru/https:/www.citilink.ru/catalog/mobile/notebooks/1184327/" TargetMode="External"/><Relationship Id="rId3344" Type="http://schemas.openxmlformats.org/officeDocument/2006/relationships/hyperlink" Target="https://www.citilink.ru/https:/www.citilink.ru/catalog/mobile/notebooks/1159765/" TargetMode="External"/><Relationship Id="rId3551" Type="http://schemas.openxmlformats.org/officeDocument/2006/relationships/hyperlink" Target="https://www.citilink.ru/https:/www.citilink.ru/catalog/mobile/notebooks/1184093/" TargetMode="External"/><Relationship Id="rId265" Type="http://schemas.openxmlformats.org/officeDocument/2006/relationships/hyperlink" Target="https://market.yandex.ru/product--noutbuk-hp-14s-dq/559470004?nid=54544&amp;show-uid=15926489411155459816016319&amp;context=search&amp;onstock=1" TargetMode="External"/><Relationship Id="rId472" Type="http://schemas.openxmlformats.org/officeDocument/2006/relationships/hyperlink" Target="https://market.yandex.ru/product--noutbuk-hp-pavilion-x360-15-dq1/662165047?nid=54544&amp;show-uid=15926493176504774116416686&amp;context=search&amp;onstock=1" TargetMode="External"/><Relationship Id="rId2153" Type="http://schemas.openxmlformats.org/officeDocument/2006/relationships/hyperlink" Target="https://www.mvideo.ru/products/noutbuk-apple-macbook-pro-16-core-i9-2-4-16-4tb-rp5500m-4g-sil-30047567" TargetMode="External"/><Relationship Id="rId2360" Type="http://schemas.openxmlformats.org/officeDocument/2006/relationships/hyperlink" Target="https://www.dns-shop.ru/product/e0a36ffa84433332/156-noutbuk-lenovo-ideapad-s145-15ikb-seryj/" TargetMode="External"/><Relationship Id="rId3204" Type="http://schemas.openxmlformats.org/officeDocument/2006/relationships/hyperlink" Target="https://www.citilink.ru/https:/www.citilink.ru/catalog/mobile/notebooks/1378419/" TargetMode="External"/><Relationship Id="rId3411" Type="http://schemas.openxmlformats.org/officeDocument/2006/relationships/hyperlink" Target="https://www.citilink.ru/https:/www.citilink.ru/catalog/mobile/notebooks/1170631/" TargetMode="External"/><Relationship Id="rId125" Type="http://schemas.openxmlformats.org/officeDocument/2006/relationships/hyperlink" Target="https://market.yandex.ru/product--noutbuk-acer-aspire-5-a515-55/662552165?nid=54544&amp;show-uid=15926487303051922874916136&amp;context=search&amp;onstock=1" TargetMode="External"/><Relationship Id="rId332" Type="http://schemas.openxmlformats.org/officeDocument/2006/relationships/hyperlink" Target="https://market.yandex.ru/product--noutbuk-haier-a914/662135031?nid=54544&amp;show-uid=15926490606110882572316425&amp;context=search&amp;onstock=1" TargetMode="External"/><Relationship Id="rId2013" Type="http://schemas.openxmlformats.org/officeDocument/2006/relationships/hyperlink" Target="https://www.mvideo.ru/products/noutbuk-apple-macbook-pro-16-core-i9-2-3-16-8tb-rp5500m-4g-sil-30047619" TargetMode="External"/><Relationship Id="rId2220" Type="http://schemas.openxmlformats.org/officeDocument/2006/relationships/hyperlink" Target="https://www.mvideo.ru/products/ultrabuk-asus-vivobook-s-s431fa-eb055t-30046115" TargetMode="External"/><Relationship Id="rId4185" Type="http://schemas.openxmlformats.org/officeDocument/2006/relationships/hyperlink" Target="https://www.citilink.ru/https:/www.citilink.ru/catalog/mobile/notebooks/1185140/" TargetMode="External"/><Relationship Id="rId4392" Type="http://schemas.openxmlformats.org/officeDocument/2006/relationships/hyperlink" Target="https://www.citilink.ru/https:/www.citilink.ru/catalog/mobile/notebooks/1390388/" TargetMode="External"/><Relationship Id="rId1779" Type="http://schemas.openxmlformats.org/officeDocument/2006/relationships/hyperlink" Target="https://www.mvideo.ru/products/noutbuk-apple-macbook-pro-13-i7-1-7-8gb-1tb-ssd-space-gray-30049967" TargetMode="External"/><Relationship Id="rId1986" Type="http://schemas.openxmlformats.org/officeDocument/2006/relationships/hyperlink" Target="https://www.mvideo.ru/products/noutbuk-apple-macbook-air-13-i7-1-2-8gb-512gb-ssd-silver-30049539" TargetMode="External"/><Relationship Id="rId4045" Type="http://schemas.openxmlformats.org/officeDocument/2006/relationships/hyperlink" Target="https://www.citilink.ru/https:/www.citilink.ru/catalog/mobile/notebooks/1217586/" TargetMode="External"/><Relationship Id="rId4252" Type="http://schemas.openxmlformats.org/officeDocument/2006/relationships/hyperlink" Target="https://www.citilink.ru/https:/www.citilink.ru/catalog/mobile/notebooks/1371958/" TargetMode="External"/><Relationship Id="rId1639" Type="http://schemas.openxmlformats.org/officeDocument/2006/relationships/hyperlink" Target="https://www.mvideo.ru/products/noutbuk-igrovoi-hp-omen-15-dc0062ur-5mh42ea-30041322" TargetMode="External"/><Relationship Id="rId1846" Type="http://schemas.openxmlformats.org/officeDocument/2006/relationships/hyperlink" Target="https://www.mvideo.ru/products/ultrabuk-huawei-matebook-13-wrt-w19-mystic-silver-30047333" TargetMode="External"/><Relationship Id="rId3061" Type="http://schemas.openxmlformats.org/officeDocument/2006/relationships/hyperlink" Target="https://www.dns-shop.ru/product/873f7191796b3332/156-ultrabuk-hp-pavilion-15-cw1035ur-serebristyj/" TargetMode="External"/><Relationship Id="rId1706" Type="http://schemas.openxmlformats.org/officeDocument/2006/relationships/hyperlink" Target="https://www.mvideo.ru/products/noutbuk-asus-r556qg-xo499t-30044234" TargetMode="External"/><Relationship Id="rId1913" Type="http://schemas.openxmlformats.org/officeDocument/2006/relationships/hyperlink" Target="https://www.mvideo.ru/products/noutbuk-apple-macbook-pro-16-core-i9-2-3-32-4tb-rp5500m-4g-sil-30047622" TargetMode="External"/><Relationship Id="rId4112" Type="http://schemas.openxmlformats.org/officeDocument/2006/relationships/hyperlink" Target="https://www.citilink.ru/https:/www.citilink.ru/catalog/mobile/notebooks/1218318/" TargetMode="External"/><Relationship Id="rId3878" Type="http://schemas.openxmlformats.org/officeDocument/2006/relationships/hyperlink" Target="https://www.citilink.ru/https:/www.citilink.ru/catalog/mobile/notebooks/1209449/" TargetMode="External"/><Relationship Id="rId799" Type="http://schemas.openxmlformats.org/officeDocument/2006/relationships/hyperlink" Target="https://www.eldorado.ru/cat/detail/igrovoy-noutbuk-msi-ge75-raider-10sfs-217ru/" TargetMode="External"/><Relationship Id="rId2687" Type="http://schemas.openxmlformats.org/officeDocument/2006/relationships/hyperlink" Target="https://www.dns-shop.ru/product/81e963b846373332/156-noutbuk-acer-extensa-ex215-51g-35sz-cernyj/" TargetMode="External"/><Relationship Id="rId2894" Type="http://schemas.openxmlformats.org/officeDocument/2006/relationships/hyperlink" Target="https://www.dns-shop.ru/product/0ae1dcc7805d1b80/156-noutbuk-msi-gf65-9sexr-607xru-cernyj/" TargetMode="External"/><Relationship Id="rId3738" Type="http://schemas.openxmlformats.org/officeDocument/2006/relationships/hyperlink" Target="https://www.citilink.ru/https:/www.citilink.ru/catalog/mobile/notebooks/1198010/" TargetMode="External"/><Relationship Id="rId659" Type="http://schemas.openxmlformats.org/officeDocument/2006/relationships/hyperlink" Target="https://www.eldorado.ru/cat/detail/noutbuk-apple-macbook-pro-16-core-i9-2-3-16-8tb-rp5500m-4g-silver/" TargetMode="External"/><Relationship Id="rId866" Type="http://schemas.openxmlformats.org/officeDocument/2006/relationships/hyperlink" Target="https://www.eldorado.ru/cat/detail/noutbuk-apple-macbook-air-13-i7-1-2-16gb-256gb-ssd-space-gray/" TargetMode="External"/><Relationship Id="rId1289" Type="http://schemas.openxmlformats.org/officeDocument/2006/relationships/hyperlink" Target="https://www.eldorado.ru/cat/detail/noutbuk-lenovo-ideapad-720s-13arr-81br000lrk/" TargetMode="External"/><Relationship Id="rId1496" Type="http://schemas.openxmlformats.org/officeDocument/2006/relationships/hyperlink" Target="https://www.mvideo.ru/products/noutbuk-asus-f540ub-gq1515t-30046826" TargetMode="External"/><Relationship Id="rId2547" Type="http://schemas.openxmlformats.org/officeDocument/2006/relationships/hyperlink" Target="https://www.dns-shop.ru/product/6edf36a5d4fe1b80/14-ultrabuk-acer-swift-3-sf314-41-r0te-sinij/" TargetMode="External"/><Relationship Id="rId3945" Type="http://schemas.openxmlformats.org/officeDocument/2006/relationships/hyperlink" Target="https://www.citilink.ru/https:/www.citilink.ru/catalog/mobile/notebooks/1215663/" TargetMode="External"/><Relationship Id="rId519" Type="http://schemas.openxmlformats.org/officeDocument/2006/relationships/hyperlink" Target="https://www.eldorado.ru/cat/detail/nb-acer-a317-51kg-3190-nx-heler-007/" TargetMode="External"/><Relationship Id="rId1149" Type="http://schemas.openxmlformats.org/officeDocument/2006/relationships/hyperlink" Target="https://www.eldorado.ru/cat/detail/noutbuk-asus-f540ub-dm687t/" TargetMode="External"/><Relationship Id="rId1356" Type="http://schemas.openxmlformats.org/officeDocument/2006/relationships/hyperlink" Target="https://www.eldorado.ru/cat/detail/noutbuk-lenovo-ideapad-330-17ikbr-81dm00gyru/" TargetMode="External"/><Relationship Id="rId2754" Type="http://schemas.openxmlformats.org/officeDocument/2006/relationships/hyperlink" Target="https://www.dns-shop.ru/product/b649152062ab3332/156-noutbuk-asus-vivobook-s15-s533fa-bq063t-serebristyj/" TargetMode="External"/><Relationship Id="rId2961" Type="http://schemas.openxmlformats.org/officeDocument/2006/relationships/hyperlink" Target="https://www.dns-shop.ru/product/9dc41de262ab3332/156-noutbuk-asus-laptop-d509dj-bq106t-serebristyj/" TargetMode="External"/><Relationship Id="rId3805" Type="http://schemas.openxmlformats.org/officeDocument/2006/relationships/hyperlink" Target="https://www.citilink.ru/https:/www.citilink.ru/catalog/mobile/notebooks/1203521/" TargetMode="External"/><Relationship Id="rId726" Type="http://schemas.openxmlformats.org/officeDocument/2006/relationships/hyperlink" Target="https://www.eldorado.ru/cat/detail/noutbuk-apple-macbook-air-13-i7-1-2-8gb-2tb-ssd-silver/" TargetMode="External"/><Relationship Id="rId933" Type="http://schemas.openxmlformats.org/officeDocument/2006/relationships/hyperlink" Target="https://www.eldorado.ru/cat/detail/noutbuk-apple-macbook-pro-16-core-i9-2-4-32-4tb-rp5500m-8g-space-gray-z0xz001y4/" TargetMode="External"/><Relationship Id="rId1009" Type="http://schemas.openxmlformats.org/officeDocument/2006/relationships/hyperlink" Target="https://www.eldorado.ru/cat/detail/noutbuk-apple-macbook-pro-16-core-i9-2-4-64-512gb-rp5500m-8g-silver/" TargetMode="External"/><Relationship Id="rId1563" Type="http://schemas.openxmlformats.org/officeDocument/2006/relationships/hyperlink" Target="https://www.mvideo.ru/products/noutbuk-asus-r540ub-dm1736t-30049907" TargetMode="External"/><Relationship Id="rId1770" Type="http://schemas.openxmlformats.org/officeDocument/2006/relationships/hyperlink" Target="https://www.mvideo.ru/products/noutbuk-apple-macbook-pro-13-i5-1-4-16gb-1tb-ssd-silver-30049977" TargetMode="External"/><Relationship Id="rId2407" Type="http://schemas.openxmlformats.org/officeDocument/2006/relationships/hyperlink" Target="https://www.dns-shop.ru/product/7b47ccfcd4fe1b80/173-noutbuk-acer-aspire-3-a317-32-p2el-cernyj/" TargetMode="External"/><Relationship Id="rId2614" Type="http://schemas.openxmlformats.org/officeDocument/2006/relationships/hyperlink" Target="https://www.dns-shop.ru/product/95c4c243ceb93332/133-ultrabuk-asus-vivobook-s13-s330fa-ey127t-serebristyj/" TargetMode="External"/><Relationship Id="rId2821" Type="http://schemas.openxmlformats.org/officeDocument/2006/relationships/hyperlink" Target="https://www.dns-shop.ru/product/938bc0d601f01b80/14-ultrabuk-asus-zenbook-ux433fac-a5228t-sinij/" TargetMode="External"/><Relationship Id="rId62" Type="http://schemas.openxmlformats.org/officeDocument/2006/relationships/hyperlink" Target="https://market.yandex.ru/product--noutbuk-asus-e203/336299603?nid=54544&amp;show-uid=15926487153827862757616065&amp;context=search&amp;onstock=1" TargetMode="External"/><Relationship Id="rId1216" Type="http://schemas.openxmlformats.org/officeDocument/2006/relationships/hyperlink" Target="https://www.eldorado.ru/cat/detail/noutbuk-lenovo-ideapad-530s-14arr-81h10021ru/" TargetMode="External"/><Relationship Id="rId1423" Type="http://schemas.openxmlformats.org/officeDocument/2006/relationships/hyperlink" Target="https://www.mvideo.ru/products/noutbuk-hp-15-dw0091ur-3a672ea-30048744" TargetMode="External"/><Relationship Id="rId1630" Type="http://schemas.openxmlformats.org/officeDocument/2006/relationships/hyperlink" Target="https://www.mvideo.ru/products/ultrabuk-msi-modern-14-a10rb-683ru-30046453" TargetMode="External"/><Relationship Id="rId3388" Type="http://schemas.openxmlformats.org/officeDocument/2006/relationships/hyperlink" Target="https://www.citilink.ru/https:/www.citilink.ru/catalog/mobile/notebooks/1170059/" TargetMode="External"/><Relationship Id="rId3595" Type="http://schemas.openxmlformats.org/officeDocument/2006/relationships/hyperlink" Target="https://www.citilink.ru/https:/www.citilink.ru/catalog/mobile/notebooks/1186027/" TargetMode="External"/><Relationship Id="rId4439" Type="http://schemas.openxmlformats.org/officeDocument/2006/relationships/hyperlink" Target="https://www.citilink.ru/https:/www.citilink.ru/catalog/mobile/notebooks/1383351/" TargetMode="External"/><Relationship Id="rId2197" Type="http://schemas.openxmlformats.org/officeDocument/2006/relationships/hyperlink" Target="https://www.mvideo.ru/products/noutbuk-apple-macbook-pro-16-i9-2-3-64-4t-rp-5600m-8gb-sil-30050815" TargetMode="External"/><Relationship Id="rId3248" Type="http://schemas.openxmlformats.org/officeDocument/2006/relationships/hyperlink" Target="https://www.citilink.ru/https:/www.citilink.ru/catalog/mobile/notebooks/1131806/" TargetMode="External"/><Relationship Id="rId3455" Type="http://schemas.openxmlformats.org/officeDocument/2006/relationships/hyperlink" Target="https://www.citilink.ru/https:/www.citilink.ru/catalog/mobile/notebooks/1176861/" TargetMode="External"/><Relationship Id="rId3662" Type="http://schemas.openxmlformats.org/officeDocument/2006/relationships/hyperlink" Target="https://www.citilink.ru/https:/www.citilink.ru/catalog/mobile/notebooks/1194673/" TargetMode="External"/><Relationship Id="rId4506" Type="http://schemas.openxmlformats.org/officeDocument/2006/relationships/hyperlink" Target="https://www.citilink.ru/https:/www.citilink.ru/catalog/mobile/notebooks/1390542/" TargetMode="External"/><Relationship Id="rId169" Type="http://schemas.openxmlformats.org/officeDocument/2006/relationships/hyperlink" Target="https://market.yandex.ru/product--noutbuk-asus-rog-strix-g531/531306023?nid=54544&amp;show-uid=15926487746691860198116192&amp;context=search&amp;onstock=1" TargetMode="External"/><Relationship Id="rId376" Type="http://schemas.openxmlformats.org/officeDocument/2006/relationships/hyperlink" Target="https://market.yandex.ru/product--noutbuk-asus-fx503vd/1964143152?nid=54544&amp;show-uid=15926491473981823381416501&amp;context=search&amp;onstock=1" TargetMode="External"/><Relationship Id="rId583" Type="http://schemas.openxmlformats.org/officeDocument/2006/relationships/hyperlink" Target="https://www.eldorado.ru/cat/detail/noutbuk-asus-e203ma-fd009t/" TargetMode="External"/><Relationship Id="rId790" Type="http://schemas.openxmlformats.org/officeDocument/2006/relationships/hyperlink" Target="https://www.eldorado.ru/cat/detail/noutbuk-apple-macbook-pro-16-core-i9-2-3-32-8tb-rp5500m-8g-silver/" TargetMode="External"/><Relationship Id="rId2057" Type="http://schemas.openxmlformats.org/officeDocument/2006/relationships/hyperlink" Target="https://www.mvideo.ru/products/ultrabuk-acer-swift-sf314-42-r7pa-nx-hseer-00h-30050570" TargetMode="External"/><Relationship Id="rId2264" Type="http://schemas.openxmlformats.org/officeDocument/2006/relationships/hyperlink" Target="https://www.mvideo.ru/products/noutbuk-apple-macbook-pro-13-i7-2-3-16gb-1tb-ssd-silver-30050008" TargetMode="External"/><Relationship Id="rId2471" Type="http://schemas.openxmlformats.org/officeDocument/2006/relationships/hyperlink" Target="https://www.dns-shop.ru/product/95912381ced43332/156-noutbuk-lenovo-ideapad-l340-15api-cernyj/" TargetMode="External"/><Relationship Id="rId3108" Type="http://schemas.openxmlformats.org/officeDocument/2006/relationships/hyperlink" Target="https://www.citilink.ru/https:/www.citilink.ru/catalog/mobile/notebooks/1097549/" TargetMode="External"/><Relationship Id="rId3315" Type="http://schemas.openxmlformats.org/officeDocument/2006/relationships/hyperlink" Target="https://www.citilink.ru/https:/www.citilink.ru/catalog/mobile/notebooks/1153642/" TargetMode="External"/><Relationship Id="rId3522" Type="http://schemas.openxmlformats.org/officeDocument/2006/relationships/hyperlink" Target="https://www.citilink.ru/https:/www.citilink.ru/catalog/mobile/notebooks/1180589/" TargetMode="External"/><Relationship Id="rId236" Type="http://schemas.openxmlformats.org/officeDocument/2006/relationships/hyperlink" Target="https://market.yandex.ru/product--noutbuk-msi-gf63-thin-9sc/484138093?nid=54544&amp;show-uid=15926488764606043942116272&amp;context=search&amp;onstock=1" TargetMode="External"/><Relationship Id="rId443" Type="http://schemas.openxmlformats.org/officeDocument/2006/relationships/hyperlink" Target="https://market.yandex.ru/product--noutbuk-asus-r540ya/1719106766?nid=54544&amp;show-uid=15926492726335271308816633&amp;context=search&amp;onstock=1" TargetMode="External"/><Relationship Id="rId650" Type="http://schemas.openxmlformats.org/officeDocument/2006/relationships/hyperlink" Target="https://www.eldorado.ru/cat/detail/noutbuk-apple-macbook-pro-16-core-i9-2-3-16-8tb-rp5500m-8g-space-gray/" TargetMode="External"/><Relationship Id="rId1073" Type="http://schemas.openxmlformats.org/officeDocument/2006/relationships/hyperlink" Target="https://www.eldorado.ru/cat/detail/ultrabuk-acer-swift-sf314-42-r4rz-nx-hseer-00k/" TargetMode="External"/><Relationship Id="rId1280" Type="http://schemas.openxmlformats.org/officeDocument/2006/relationships/hyperlink" Target="https://www.eldorado.ru/cat/detail/noutbuk-acer-spin-3-sp314-51-p4ll-nx-guwer-002/" TargetMode="External"/><Relationship Id="rId2124" Type="http://schemas.openxmlformats.org/officeDocument/2006/relationships/hyperlink" Target="https://www.mvideo.ru/products/noutbuk-apple-macbook-pro-16-core-i9-2-4-16-512gb-rp5500m-8g-si-30047579" TargetMode="External"/><Relationship Id="rId2331" Type="http://schemas.openxmlformats.org/officeDocument/2006/relationships/hyperlink" Target="https://www.dns-shop.ru/product/747c636801f01b80/156-noutbuk-asus-laptop-d509ba-br080t-serebristyj/" TargetMode="External"/><Relationship Id="rId303" Type="http://schemas.openxmlformats.org/officeDocument/2006/relationships/hyperlink" Target="https://market.yandex.ru/product--noutbuk-dell-vostro-3481/429226510?nid=54544&amp;show-uid=15926490051410171263616376&amp;context=search&amp;onstock=1" TargetMode="External"/><Relationship Id="rId1140" Type="http://schemas.openxmlformats.org/officeDocument/2006/relationships/hyperlink" Target="https://www.eldorado.ru/cat/detail/noutbuk-asus-vivobook-f540nv-gq046t-intel-pentium-n4200-1-1ghz-15-6-1366x768-4gb-500-gb-nvidia-geforce-920mx-dvd-net-wi-fi-bluetooth-win-10-home-kh64/" TargetMode="External"/><Relationship Id="rId4089" Type="http://schemas.openxmlformats.org/officeDocument/2006/relationships/hyperlink" Target="https://www.citilink.ru/https:/www.citilink.ru/catalog/mobile/notebooks/1218211/" TargetMode="External"/><Relationship Id="rId4296" Type="http://schemas.openxmlformats.org/officeDocument/2006/relationships/hyperlink" Target="https://www.citilink.ru/https:/www.citilink.ru/catalog/mobile/notebooks/1372400/" TargetMode="External"/><Relationship Id="rId510" Type="http://schemas.openxmlformats.org/officeDocument/2006/relationships/hyperlink" Target="https://www.eldorado.ru/cat/detail/ultrabuk-huawei-matebook-d14-nbl-waq9r-space-grey/" TargetMode="External"/><Relationship Id="rId1000" Type="http://schemas.openxmlformats.org/officeDocument/2006/relationships/hyperlink" Target="https://www.eldorado.ru/cat/detail/noutbuk-apple-macbook-pro-16-core-i9-2-4-64-1tb-rp5300m-4g-space-gray/" TargetMode="External"/><Relationship Id="rId1957" Type="http://schemas.openxmlformats.org/officeDocument/2006/relationships/hyperlink" Target="https://www.mvideo.ru/products/noutbuk-apple-macbook-pro-16-i9-2-3-32-1t-rp-5600m-8gb-sg-30050797" TargetMode="External"/><Relationship Id="rId4156" Type="http://schemas.openxmlformats.org/officeDocument/2006/relationships/hyperlink" Target="https://www.citilink.ru/https:/www.citilink.ru/catalog/mobile/notebooks/1358821/" TargetMode="External"/><Relationship Id="rId4363" Type="http://schemas.openxmlformats.org/officeDocument/2006/relationships/hyperlink" Target="https://www.citilink.ru/https:/www.citilink.ru/catalog/mobile/notebooks/1374930/" TargetMode="External"/><Relationship Id="rId1817" Type="http://schemas.openxmlformats.org/officeDocument/2006/relationships/hyperlink" Target="https://www.mvideo.ru/products/noutbuk-transformer-acer-sw713-51gnp-87t1-nt-leper-002-30036607" TargetMode="External"/><Relationship Id="rId3172" Type="http://schemas.openxmlformats.org/officeDocument/2006/relationships/hyperlink" Target="https://www.citilink.ru/https:/www.citilink.ru/catalog/mobile/notebooks/1373059/" TargetMode="External"/><Relationship Id="rId4016" Type="http://schemas.openxmlformats.org/officeDocument/2006/relationships/hyperlink" Target="https://www.citilink.ru/https:/www.citilink.ru/catalog/mobile/notebooks/1217493/" TargetMode="External"/><Relationship Id="rId4223" Type="http://schemas.openxmlformats.org/officeDocument/2006/relationships/hyperlink" Target="https://www.citilink.ru/https:/www.citilink.ru/catalog/mobile/notebooks/1369132/" TargetMode="External"/><Relationship Id="rId4430" Type="http://schemas.openxmlformats.org/officeDocument/2006/relationships/hyperlink" Target="https://www.citilink.ru/https:/www.citilink.ru/catalog/mobile/notebooks/1378909/" TargetMode="External"/><Relationship Id="rId3032" Type="http://schemas.openxmlformats.org/officeDocument/2006/relationships/hyperlink" Target="https://www.dns-shop.ru/product/3b851fdee6573332/156-noutbuk-lenovo-legion-y540-15irh-cernyj/" TargetMode="External"/><Relationship Id="rId160" Type="http://schemas.openxmlformats.org/officeDocument/2006/relationships/hyperlink" Target="https://market.yandex.ru/product--noutbuk-dell-latitude-3400/449230174?nid=54544&amp;show-uid=15926487746691860198116181&amp;context=search&amp;onstock=1" TargetMode="External"/><Relationship Id="rId3989" Type="http://schemas.openxmlformats.org/officeDocument/2006/relationships/hyperlink" Target="https://www.citilink.ru/https:/www.citilink.ru/catalog/mobile/notebooks/1217407/" TargetMode="External"/><Relationship Id="rId2798" Type="http://schemas.openxmlformats.org/officeDocument/2006/relationships/hyperlink" Target="https://www.dns-shop.ru/product/d30b86fc87681b80/156-noutbuk-lenovo-ideapad-l340-15irh-cernyj/" TargetMode="External"/><Relationship Id="rId3849" Type="http://schemas.openxmlformats.org/officeDocument/2006/relationships/hyperlink" Target="https://www.citilink.ru/https:/www.citilink.ru/catalog/mobile/notebooks/1206405/" TargetMode="External"/><Relationship Id="rId977" Type="http://schemas.openxmlformats.org/officeDocument/2006/relationships/hyperlink" Target="https://www.eldorado.ru/cat/detail/noutbuk-apple-macbook-pro-16-core-i7-2-6-16-8tb-rp5500m-4g-silver/" TargetMode="External"/><Relationship Id="rId2658" Type="http://schemas.openxmlformats.org/officeDocument/2006/relationships/hyperlink" Target="https://www.dns-shop.ru/product/1447139c3b493332/14-ultrabuk-honor-magicbook-nbl-waq9hnr-seryj/" TargetMode="External"/><Relationship Id="rId2865" Type="http://schemas.openxmlformats.org/officeDocument/2006/relationships/hyperlink" Target="https://www.dns-shop.ru/product/7171d8e7b9b03332/133-noutbuk-hp-elitebook-830-g6-serebristyj/" TargetMode="External"/><Relationship Id="rId3709" Type="http://schemas.openxmlformats.org/officeDocument/2006/relationships/hyperlink" Target="https://www.citilink.ru/https:/www.citilink.ru/catalog/mobile/notebooks/1196669/" TargetMode="External"/><Relationship Id="rId3916" Type="http://schemas.openxmlformats.org/officeDocument/2006/relationships/hyperlink" Target="https://www.citilink.ru/https:/www.citilink.ru/catalog/mobile/notebooks/1210810/" TargetMode="External"/><Relationship Id="rId4080" Type="http://schemas.openxmlformats.org/officeDocument/2006/relationships/hyperlink" Target="https://www.citilink.ru/https:/www.citilink.ru/catalog/mobile/notebooks/1217921/" TargetMode="External"/><Relationship Id="rId837" Type="http://schemas.openxmlformats.org/officeDocument/2006/relationships/hyperlink" Target="https://www.eldorado.ru/cat/detail/noutbuk-apple-macbook-pro-16-core-i7-2-6-16-4tb-rp5300m-4g-space-gray/" TargetMode="External"/><Relationship Id="rId1467" Type="http://schemas.openxmlformats.org/officeDocument/2006/relationships/hyperlink" Target="https://www.mvideo.ru/products/ultrabuk-huawei-matebook-x-pro-machc-wae9lp-space-grey-30048807" TargetMode="External"/><Relationship Id="rId1674" Type="http://schemas.openxmlformats.org/officeDocument/2006/relationships/hyperlink" Target="https://www.mvideo.ru/products/noutbuk-apple-macbook-pro-13-i7-1-7-16gb-256-ssd-silver-30049983" TargetMode="External"/><Relationship Id="rId1881" Type="http://schemas.openxmlformats.org/officeDocument/2006/relationships/hyperlink" Target="https://www.mvideo.ru/products/noutbuk-apple-macbook-pro-16-i9-2-4-32-4t-rp-5600m-8gb-sil-30050786" TargetMode="External"/><Relationship Id="rId2518" Type="http://schemas.openxmlformats.org/officeDocument/2006/relationships/hyperlink" Target="https://www.dns-shop.ru/product/7589b18046373332/156-noutbuk-acer-extensa-ex215-51-38hj-cernyj/" TargetMode="External"/><Relationship Id="rId2725" Type="http://schemas.openxmlformats.org/officeDocument/2006/relationships/hyperlink" Target="https://www.dns-shop.ru/product/71591212796a3332/156-ultrabuk-hp-pavilion-15-cw1026ur-serebristyj/" TargetMode="External"/><Relationship Id="rId2932" Type="http://schemas.openxmlformats.org/officeDocument/2006/relationships/hyperlink" Target="https://www.dns-shop.ru/product/978444e862ab3332/173-noutbuk-asus-tuf-gaming-a17-fx706ii-h7139t-cernyj/" TargetMode="External"/><Relationship Id="rId904" Type="http://schemas.openxmlformats.org/officeDocument/2006/relationships/hyperlink" Target="https://www.eldorado.ru/cat/detail/noutbuk-apple-macbook-pro-16-i9-2-3-64-4t-rp-5600m-8gb-space-grey/" TargetMode="External"/><Relationship Id="rId1327" Type="http://schemas.openxmlformats.org/officeDocument/2006/relationships/hyperlink" Target="https://www.eldorado.ru/cat/detail/noutbuk-acer-swift-sf314-56-72k5-nx-h4eer-007/" TargetMode="External"/><Relationship Id="rId1534" Type="http://schemas.openxmlformats.org/officeDocument/2006/relationships/hyperlink" Target="https://www.mvideo.ru/products/noutbuk-apple-macbook-pro-16-core-i7-2-6-32-512gb-rp5300m-4g-si-30047509" TargetMode="External"/><Relationship Id="rId1741" Type="http://schemas.openxmlformats.org/officeDocument/2006/relationships/hyperlink" Target="https://www.mvideo.ru/products/noutbuk-asus-r540ub-dm619t-30041124" TargetMode="External"/><Relationship Id="rId33" Type="http://schemas.openxmlformats.org/officeDocument/2006/relationships/hyperlink" Target="https://market.yandex.ru/product--noutbuk-lenovo-thinkpad-e14/649709017?nid=54544&amp;show-uid=15926486832728731580716032&amp;context=search&amp;onstock=1" TargetMode="External"/><Relationship Id="rId1601" Type="http://schemas.openxmlformats.org/officeDocument/2006/relationships/hyperlink" Target="https://www.mvideo.ru/products/noutbuk-asus-f509fl-ej214t-30046823" TargetMode="External"/><Relationship Id="rId3499" Type="http://schemas.openxmlformats.org/officeDocument/2006/relationships/hyperlink" Target="https://www.citilink.ru/https:/www.citilink.ru/catalog/mobile/notebooks/1179936/" TargetMode="External"/><Relationship Id="rId3359" Type="http://schemas.openxmlformats.org/officeDocument/2006/relationships/hyperlink" Target="https://www.citilink.ru/https:/www.citilink.ru/catalog/mobile/notebooks/1160308/" TargetMode="External"/><Relationship Id="rId3566" Type="http://schemas.openxmlformats.org/officeDocument/2006/relationships/hyperlink" Target="https://www.citilink.ru/https:/www.citilink.ru/catalog/mobile/notebooks/1194658/" TargetMode="External"/><Relationship Id="rId487" Type="http://schemas.openxmlformats.org/officeDocument/2006/relationships/hyperlink" Target="https://www.eldorado.ru/cat/detail/noutbuk-lenovo-ideapad-s145-15igm-81mx0068ru/" TargetMode="External"/><Relationship Id="rId694" Type="http://schemas.openxmlformats.org/officeDocument/2006/relationships/hyperlink" Target="https://www.eldorado.ru/cat/detail/noutbuk-apple-macbook-air-13-i5-1-1-16gb-1tb-ssd-space-gray/" TargetMode="External"/><Relationship Id="rId2168" Type="http://schemas.openxmlformats.org/officeDocument/2006/relationships/hyperlink" Target="https://www.mvideo.ru/products/noutbuk-apple-macbook-pro-16-core-i9-2-4-16-1tb-rp5300m-4g-sg-30047461" TargetMode="External"/><Relationship Id="rId2375" Type="http://schemas.openxmlformats.org/officeDocument/2006/relationships/hyperlink" Target="https://www.dns-shop.ru/product/7f5ccbf9d4571b80/14-ultrabuk-hp-14s-dq1018ur-serebristyj/" TargetMode="External"/><Relationship Id="rId3219" Type="http://schemas.openxmlformats.org/officeDocument/2006/relationships/hyperlink" Target="https://www.citilink.ru/https:/www.citilink.ru/catalog/mobile/notebooks/1378050/" TargetMode="External"/><Relationship Id="rId3773" Type="http://schemas.openxmlformats.org/officeDocument/2006/relationships/hyperlink" Target="https://www.citilink.ru/https:/www.citilink.ru/catalog/mobile/notebooks/1170139/" TargetMode="External"/><Relationship Id="rId3980" Type="http://schemas.openxmlformats.org/officeDocument/2006/relationships/hyperlink" Target="https://www.citilink.ru/https:/www.citilink.ru/catalog/mobile/notebooks/1217275/" TargetMode="External"/><Relationship Id="rId347" Type="http://schemas.openxmlformats.org/officeDocument/2006/relationships/hyperlink" Target="https://market.yandex.ru/product--noutbuk-hp-pavilion-15-dp0000/299703408?nid=54544&amp;show-uid=15926491125469677642816453&amp;context=search&amp;onstock=1" TargetMode="External"/><Relationship Id="rId1184" Type="http://schemas.openxmlformats.org/officeDocument/2006/relationships/hyperlink" Target="https://www.eldorado.ru/cat/detail/noutbuk-asus-tuf-gaming-fx705gm-ew010t/" TargetMode="External"/><Relationship Id="rId2028" Type="http://schemas.openxmlformats.org/officeDocument/2006/relationships/hyperlink" Target="https://www.mvideo.ru/products/noutbuk-apple-macbook-pro-16-core-i9-2-4-64-1tb-rp5500m-4g-sil-30047575" TargetMode="External"/><Relationship Id="rId2582" Type="http://schemas.openxmlformats.org/officeDocument/2006/relationships/hyperlink" Target="https://www.dns-shop.ru/product/7934db45d4571b80/156-noutbuk-hp-15-da1101ur-cernyj/" TargetMode="External"/><Relationship Id="rId3426" Type="http://schemas.openxmlformats.org/officeDocument/2006/relationships/hyperlink" Target="https://www.citilink.ru/https:/www.citilink.ru/catalog/mobile/notebooks/1171702/" TargetMode="External"/><Relationship Id="rId3633" Type="http://schemas.openxmlformats.org/officeDocument/2006/relationships/hyperlink" Target="https://www.citilink.ru/https:/www.citilink.ru/catalog/mobile/notebooks/1193452/" TargetMode="External"/><Relationship Id="rId3840" Type="http://schemas.openxmlformats.org/officeDocument/2006/relationships/hyperlink" Target="https://www.citilink.ru/https:/www.citilink.ru/catalog/mobile/notebooks/1206234/" TargetMode="External"/><Relationship Id="rId554" Type="http://schemas.openxmlformats.org/officeDocument/2006/relationships/hyperlink" Target="https://www.eldorado.ru/cat/detail/noutbuk-apple-macbook-air-13-gold-mvfm2ru-a/" TargetMode="External"/><Relationship Id="rId761" Type="http://schemas.openxmlformats.org/officeDocument/2006/relationships/hyperlink" Target="https://www.eldorado.ru/cat/detail/noutbuk-hp-15s-fq1017ur-8rr73ea/" TargetMode="External"/><Relationship Id="rId1391" Type="http://schemas.openxmlformats.org/officeDocument/2006/relationships/hyperlink" Target="https://www.eldorado.ru/cat/detail/noutbuk-acer-extensa-15-ex215-51-59pz-nx-efrer-007/" TargetMode="External"/><Relationship Id="rId2235" Type="http://schemas.openxmlformats.org/officeDocument/2006/relationships/hyperlink" Target="https://www.mvideo.ru/products/noutbuk-apple-macbook-pro-16-core-i9-2-4-32-4tb-rp5500m-4g-sg-30047483" TargetMode="External"/><Relationship Id="rId2442" Type="http://schemas.openxmlformats.org/officeDocument/2006/relationships/hyperlink" Target="https://www.dns-shop.ru/product/c59a2cfed4f51b80/156-noutbuk-lenovo-ideapad-330-15arr-cernyj/" TargetMode="External"/><Relationship Id="rId3700" Type="http://schemas.openxmlformats.org/officeDocument/2006/relationships/hyperlink" Target="https://www.citilink.ru/https:/www.citilink.ru/catalog/mobile/notebooks/1196355/" TargetMode="External"/><Relationship Id="rId207" Type="http://schemas.openxmlformats.org/officeDocument/2006/relationships/hyperlink" Target="https://market.yandex.ru/product--noutbuk-acer-aspire-3-a315-53g/186838210?nid=54544&amp;show-uid=15926488260494642625216236&amp;context=search&amp;onstock=1" TargetMode="External"/><Relationship Id="rId414" Type="http://schemas.openxmlformats.org/officeDocument/2006/relationships/hyperlink" Target="https://market.yandex.ru/product--noutbuk-lenovo-thinkpad-t490s/436498311?nid=54544&amp;show-uid=15926491868572977584016568&amp;context=search&amp;onstock=1" TargetMode="External"/><Relationship Id="rId621" Type="http://schemas.openxmlformats.org/officeDocument/2006/relationships/hyperlink" Target="https://www.eldorado.ru/cat/detail/noutbuk-apple-macbook-pro-13-i5-1-4-16gb-2tb-ssd-space-gray/" TargetMode="External"/><Relationship Id="rId1044" Type="http://schemas.openxmlformats.org/officeDocument/2006/relationships/hyperlink" Target="https://www.eldorado.ru/cat/detail/noutbuk-apple-macbook-pro-16-i9-2-4-32-1t-rp-5600m-8gb-space-grey/" TargetMode="External"/><Relationship Id="rId1251" Type="http://schemas.openxmlformats.org/officeDocument/2006/relationships/hyperlink" Target="https://www.eldorado.ru/cat/detail/noutbuk-lenovo-ideapad-530s-15ikb-81ev00clru/" TargetMode="External"/><Relationship Id="rId2302" Type="http://schemas.openxmlformats.org/officeDocument/2006/relationships/hyperlink" Target="https://www.dns-shop.ru/product/e0a36ffe84433332/156-noutbuk-lenovo-ideapad-s145-15ast-seryj/" TargetMode="External"/><Relationship Id="rId1111" Type="http://schemas.openxmlformats.org/officeDocument/2006/relationships/hyperlink" Target="https://www.eldorado.ru/cat/detail/noutbuk-hp-pavilion-gaming-15-cx0027ur-4jt74ea/" TargetMode="External"/><Relationship Id="rId4267" Type="http://schemas.openxmlformats.org/officeDocument/2006/relationships/hyperlink" Target="https://www.citilink.ru/https:/www.citilink.ru/catalog/mobile/notebooks/1372083/" TargetMode="External"/><Relationship Id="rId4474" Type="http://schemas.openxmlformats.org/officeDocument/2006/relationships/hyperlink" Target="https://www.citilink.ru/https:/www.citilink.ru/catalog/mobile/notebooks/1390365/" TargetMode="External"/><Relationship Id="rId3076" Type="http://schemas.openxmlformats.org/officeDocument/2006/relationships/hyperlink" Target="https://www.dns-shop.ru/product/23716eba80551b80/173-noutbuk-msi-gl75-10sfk-224ru-cernyj/" TargetMode="External"/><Relationship Id="rId3283" Type="http://schemas.openxmlformats.org/officeDocument/2006/relationships/hyperlink" Target="https://www.citilink.ru/https:/www.citilink.ru/catalog/mobile/notebooks/1143937/" TargetMode="External"/><Relationship Id="rId3490" Type="http://schemas.openxmlformats.org/officeDocument/2006/relationships/hyperlink" Target="https://www.citilink.ru/https:/www.citilink.ru/catalog/mobile/notebooks/1179729/" TargetMode="External"/><Relationship Id="rId4127" Type="http://schemas.openxmlformats.org/officeDocument/2006/relationships/hyperlink" Target="https://www.citilink.ru/https:/www.citilink.ru/catalog/mobile/notebooks/1358494/" TargetMode="External"/><Relationship Id="rId4334" Type="http://schemas.openxmlformats.org/officeDocument/2006/relationships/hyperlink" Target="https://www.citilink.ru/https:/www.citilink.ru/catalog/mobile/notebooks/1373026/" TargetMode="External"/><Relationship Id="rId4541" Type="http://schemas.openxmlformats.org/officeDocument/2006/relationships/hyperlink" Target="https://market.yandex.ru/product--noutbuk-lenovo-ideapad-s340-14-intel/518216384?nid=54544&amp;show-uid=15926487153827862757616072&amp;context=search&amp;onstock=1" TargetMode="External"/><Relationship Id="rId1928" Type="http://schemas.openxmlformats.org/officeDocument/2006/relationships/hyperlink" Target="https://www.mvideo.ru/products/noutbuk-apple-macbook-air-13-i3-1-1-8gb-1tb-ssd-space-gray-30049521" TargetMode="External"/><Relationship Id="rId2092" Type="http://schemas.openxmlformats.org/officeDocument/2006/relationships/hyperlink" Target="https://www.mvideo.ru/products/noutbuk-apple-macbook-pro-16-core-i9-2-3-64-1tb-rp5500m-4g-sg-30047601" TargetMode="External"/><Relationship Id="rId3143" Type="http://schemas.openxmlformats.org/officeDocument/2006/relationships/hyperlink" Target="https://www.citilink.ru/https:/www.citilink.ru/catalog/mobile/notebooks/1154362/" TargetMode="External"/><Relationship Id="rId3350" Type="http://schemas.openxmlformats.org/officeDocument/2006/relationships/hyperlink" Target="https://www.citilink.ru/https:/www.citilink.ru/catalog/mobile/notebooks/1159773/" TargetMode="External"/><Relationship Id="rId271" Type="http://schemas.openxmlformats.org/officeDocument/2006/relationships/hyperlink" Target="https://market.yandex.ru/product--noutbuk-asus-vivobook-pro-n752vx/13716615?nid=54544&amp;show-uid=15926489411155459816016326&amp;context=search&amp;onstock=1" TargetMode="External"/><Relationship Id="rId3003" Type="http://schemas.openxmlformats.org/officeDocument/2006/relationships/hyperlink" Target="https://www.dns-shop.ru/product/a99270f809393332/156-noutbuk-dell-g515-8542-cernyj/" TargetMode="External"/><Relationship Id="rId4401" Type="http://schemas.openxmlformats.org/officeDocument/2006/relationships/hyperlink" Target="https://www.citilink.ru/https:/www.citilink.ru/catalog/mobile/notebooks/1159773/" TargetMode="External"/><Relationship Id="rId131" Type="http://schemas.openxmlformats.org/officeDocument/2006/relationships/hyperlink" Target="https://market.yandex.ru/product--noutbuk-asus-vivobook-14-x403/515124030?nid=54544&amp;show-uid=15926487303051922874916144&amp;context=search&amp;onstock=1" TargetMode="External"/><Relationship Id="rId3210" Type="http://schemas.openxmlformats.org/officeDocument/2006/relationships/hyperlink" Target="https://www.citilink.ru/https:/www.citilink.ru/catalog/mobile/notebooks/1212668/" TargetMode="External"/><Relationship Id="rId2769" Type="http://schemas.openxmlformats.org/officeDocument/2006/relationships/hyperlink" Target="https://www.dns-shop.ru/product/ae29c8d91bbb1b80/14-ultrabuk-hp-14s-dq1013ur-serebristyj/" TargetMode="External"/><Relationship Id="rId2976" Type="http://schemas.openxmlformats.org/officeDocument/2006/relationships/hyperlink" Target="https://www.dns-shop.ru/product/9dc41deb62ab3332/156-noutbuk-asus-rog-strix-g-g512lu-hn082t-cernyj/" TargetMode="External"/><Relationship Id="rId948" Type="http://schemas.openxmlformats.org/officeDocument/2006/relationships/hyperlink" Target="https://www.eldorado.ru/cat/detail/noutbuk-apple-macbook-pro-16-core-i9-2-4-32-1tb-rp5500m-8g-silver-z0y1000ra/" TargetMode="External"/><Relationship Id="rId1578" Type="http://schemas.openxmlformats.org/officeDocument/2006/relationships/hyperlink" Target="https://www.mvideo.ru/products/ultrabuk-acer-swift-7-sf714-52t-514n-nx-h98er-004-30045022" TargetMode="External"/><Relationship Id="rId1785" Type="http://schemas.openxmlformats.org/officeDocument/2006/relationships/hyperlink" Target="https://www.mvideo.ru/products/noutbuk-apple-macbook-pro-16-core-i9-2-3-32-1tb-rp5500m-4g-sil-30047620" TargetMode="External"/><Relationship Id="rId1992" Type="http://schemas.openxmlformats.org/officeDocument/2006/relationships/hyperlink" Target="https://www.mvideo.ru/products/noutbuk-apple-macbook-pro-16-core-i7-2-6-64-2tb-rp5500m-8g-sil-30047546" TargetMode="External"/><Relationship Id="rId2629" Type="http://schemas.openxmlformats.org/officeDocument/2006/relationships/hyperlink" Target="https://www.dns-shop.ru/product/7b47cd01d4fe1b80/14-noutbuk-acer-aspire-5-a514-52-56jb-cernyj/" TargetMode="External"/><Relationship Id="rId2836" Type="http://schemas.openxmlformats.org/officeDocument/2006/relationships/hyperlink" Target="https://www.dns-shop.ru/product/6d4b9a5b69a53332/156-noutbuk-acer-nitro-5-an515-54-584q-cernyj/" TargetMode="External"/><Relationship Id="rId4191" Type="http://schemas.openxmlformats.org/officeDocument/2006/relationships/hyperlink" Target="https://www.citilink.ru/https:/www.citilink.ru/catalog/mobile/notebooks/1209444/" TargetMode="External"/><Relationship Id="rId77" Type="http://schemas.openxmlformats.org/officeDocument/2006/relationships/hyperlink" Target="https://market.yandex.ru/product--noutbuk-xiaomi-redmibook-14-ryzen-edition/648516017?nid=54544&amp;show-uid=15926487153827862757616080&amp;context=search&amp;onstock=1" TargetMode="External"/><Relationship Id="rId808" Type="http://schemas.openxmlformats.org/officeDocument/2006/relationships/hyperlink" Target="https://www.eldorado.ru/cat/detail/noutbuk-acer-aspire-a315-42g-r9xv-nx-hf8er-02d/" TargetMode="External"/><Relationship Id="rId1438" Type="http://schemas.openxmlformats.org/officeDocument/2006/relationships/hyperlink" Target="https://www.mvideo.ru/products/noutbuk-acer-aspire-3-a315-22g-96tz-nx-he7er-00y-30049940" TargetMode="External"/><Relationship Id="rId1645" Type="http://schemas.openxmlformats.org/officeDocument/2006/relationships/hyperlink" Target="https://www.mvideo.ru/products/noutbuk-lenovo-ideapad-330-15ast-81d6002gru--30039126" TargetMode="External"/><Relationship Id="rId4051" Type="http://schemas.openxmlformats.org/officeDocument/2006/relationships/hyperlink" Target="https://www.citilink.ru/https:/www.citilink.ru/catalog/mobile/notebooks/1217592/" TargetMode="External"/><Relationship Id="rId1852" Type="http://schemas.openxmlformats.org/officeDocument/2006/relationships/hyperlink" Target="https://www.mvideo.ru/products/noutbuk-transformer-hp-envy-x360-13-ag0029ur-5mh34ea-30041042" TargetMode="External"/><Relationship Id="rId2903" Type="http://schemas.openxmlformats.org/officeDocument/2006/relationships/hyperlink" Target="https://www.dns-shop.ru/product/ef4df5cc6cd71b80/173-noutbuk-lenovo-ideapad-l340-17irh-cernyj/" TargetMode="External"/><Relationship Id="rId1505" Type="http://schemas.openxmlformats.org/officeDocument/2006/relationships/hyperlink" Target="https://www.mvideo.ru/products/noutbuk-lenovo-ideapad-s145-15iwl-81mv00hhru--30045074" TargetMode="External"/><Relationship Id="rId1712" Type="http://schemas.openxmlformats.org/officeDocument/2006/relationships/hyperlink" Target="https://www.mvideo.ru/products/noutbuk-apple-macbook-air-13-i5-1-1-16gb-256gb-ssd-gold-30049558" TargetMode="External"/><Relationship Id="rId3677" Type="http://schemas.openxmlformats.org/officeDocument/2006/relationships/hyperlink" Target="https://www.citilink.ru/https:/www.citilink.ru/catalog/mobile/notebooks/1194745/" TargetMode="External"/><Relationship Id="rId3884" Type="http://schemas.openxmlformats.org/officeDocument/2006/relationships/hyperlink" Target="https://www.citilink.ru/https:/www.citilink.ru/catalog/mobile/notebooks/1179727/" TargetMode="External"/><Relationship Id="rId598" Type="http://schemas.openxmlformats.org/officeDocument/2006/relationships/hyperlink" Target="https://www.eldorado.ru/cat/detail/noutbuk-acer-aspire-a315-42-r6e7-nx-hf9er-02g/" TargetMode="External"/><Relationship Id="rId2279" Type="http://schemas.openxmlformats.org/officeDocument/2006/relationships/hyperlink" Target="https://www.dns-shop.ru/product/ea828a424eba1b80/14-netbuk-irbis-nb241-fioletovyj/" TargetMode="External"/><Relationship Id="rId2486" Type="http://schemas.openxmlformats.org/officeDocument/2006/relationships/hyperlink" Target="https://www.dns-shop.ru/product/739e2f1769a53332/173-noutbuk-acer-aspire-3-a317-32-p159-cernyj/" TargetMode="External"/><Relationship Id="rId2693" Type="http://schemas.openxmlformats.org/officeDocument/2006/relationships/hyperlink" Target="https://www.dns-shop.ru/product/1a08cd579a633332/14-noutbuk-lenovo-v14-iil-seryj/" TargetMode="External"/><Relationship Id="rId3537" Type="http://schemas.openxmlformats.org/officeDocument/2006/relationships/hyperlink" Target="https://www.citilink.ru/https:/www.citilink.ru/catalog/mobile/notebooks/1183281/" TargetMode="External"/><Relationship Id="rId3744" Type="http://schemas.openxmlformats.org/officeDocument/2006/relationships/hyperlink" Target="https://www.citilink.ru/https:/www.citilink.ru/catalog/mobile/notebooks/1217591/" TargetMode="External"/><Relationship Id="rId3951" Type="http://schemas.openxmlformats.org/officeDocument/2006/relationships/hyperlink" Target="https://www.citilink.ru/https:/www.citilink.ru/catalog/mobile/notebooks/1215880/" TargetMode="External"/><Relationship Id="rId458" Type="http://schemas.openxmlformats.org/officeDocument/2006/relationships/hyperlink" Target="https://market.yandex.ru/product--noutbuk-lenovo-thinkpad-t495s/652443010?nid=54544&amp;show-uid=15926492726335271308816661&amp;context=search&amp;onstock=1" TargetMode="External"/><Relationship Id="rId665" Type="http://schemas.openxmlformats.org/officeDocument/2006/relationships/hyperlink" Target="https://www.eldorado.ru/cat/detail/noutbuk-apple-macbook-pro-16-core-i7-2-6-64-1tb-rp5500m-8g-space-gray/" TargetMode="External"/><Relationship Id="rId872" Type="http://schemas.openxmlformats.org/officeDocument/2006/relationships/hyperlink" Target="https://www.eldorado.ru/cat/detail/noutbuk-apple-macbook-pro-16-i9-2-4-32-8t-rp-5600m-8gb-silver/" TargetMode="External"/><Relationship Id="rId1088" Type="http://schemas.openxmlformats.org/officeDocument/2006/relationships/hyperlink" Target="https://www.eldorado.ru/cat/detail/noutbuk-apple-macbook-pro-16-core-i9-2-4-32-512gb-rp5300m-4g-silver/" TargetMode="External"/><Relationship Id="rId1295" Type="http://schemas.openxmlformats.org/officeDocument/2006/relationships/hyperlink" Target="https://www.eldorado.ru/cat/detail/noutbuk-lenovo-ideapad-330-15arr-81d200l9ru/" TargetMode="External"/><Relationship Id="rId2139" Type="http://schemas.openxmlformats.org/officeDocument/2006/relationships/hyperlink" Target="https://www.mvideo.ru/products/noutbuk-apple-macbook-pro-16-i7-2-6-16-1t-rp-5600m-8gb-sil-30050764" TargetMode="External"/><Relationship Id="rId2346" Type="http://schemas.openxmlformats.org/officeDocument/2006/relationships/hyperlink" Target="https://www.dns-shop.ru/product/6e75caf201f01b80/156-noutbuk-asus-laptop-d540ma-dm823t-koricnevyj/" TargetMode="External"/><Relationship Id="rId2553" Type="http://schemas.openxmlformats.org/officeDocument/2006/relationships/hyperlink" Target="https://www.dns-shop.ru/product/b02bb68162ab3332/173-noutbuk-asus-vivobook-f712fa-bx693t-serebristyj/" TargetMode="External"/><Relationship Id="rId2760" Type="http://schemas.openxmlformats.org/officeDocument/2006/relationships/hyperlink" Target="https://www.dns-shop.ru/product/5e273dec1bbb1b80/133-ultrabuk-hp-envy-13-aq0001ur-zolotistyj/" TargetMode="External"/><Relationship Id="rId3604" Type="http://schemas.openxmlformats.org/officeDocument/2006/relationships/hyperlink" Target="https://www.citilink.ru/https:/www.citilink.ru/catalog/mobile/notebooks/1186356/" TargetMode="External"/><Relationship Id="rId3811" Type="http://schemas.openxmlformats.org/officeDocument/2006/relationships/hyperlink" Target="https://www.citilink.ru/https:/www.citilink.ru/catalog/mobile/notebooks/1204280/" TargetMode="External"/><Relationship Id="rId318" Type="http://schemas.openxmlformats.org/officeDocument/2006/relationships/hyperlink" Target="https://market.yandex.ru/product--noutbuk-lenovo-ideapad-330-14-amd/109750514?nid=54544&amp;show-uid=15926490606110882572316402&amp;context=search&amp;onstock=1" TargetMode="External"/><Relationship Id="rId525" Type="http://schemas.openxmlformats.org/officeDocument/2006/relationships/hyperlink" Target="https://www.eldorado.ru/cat/detail/nb-hp-pavilion-x360-14-dh0015ur-7dr28ea/" TargetMode="External"/><Relationship Id="rId732" Type="http://schemas.openxmlformats.org/officeDocument/2006/relationships/hyperlink" Target="https://www.eldorado.ru/cat/detail/noutbuk-apple-macbook-pro-16-core-i9-2-4-16-1tb-rp5500m-8g-silver/" TargetMode="External"/><Relationship Id="rId1155" Type="http://schemas.openxmlformats.org/officeDocument/2006/relationships/hyperlink" Target="https://www.eldorado.ru/cat/detail/noutbuk-asus-r540mb-gq090t/" TargetMode="External"/><Relationship Id="rId1362" Type="http://schemas.openxmlformats.org/officeDocument/2006/relationships/hyperlink" Target="https://www.eldorado.ru/cat/detail/noutbuk-apple-macbook-pro-13-touch-bar-silver-mwp72ru-a/" TargetMode="External"/><Relationship Id="rId2206" Type="http://schemas.openxmlformats.org/officeDocument/2006/relationships/hyperlink" Target="https://www.mvideo.ru/products/noutbuk-apple-macbook-pro-16-core-i9-2-3-64-2tb-rp5500m-4g-sg-30047602" TargetMode="External"/><Relationship Id="rId2413" Type="http://schemas.openxmlformats.org/officeDocument/2006/relationships/hyperlink" Target="https://www.dns-shop.ru/product/6735171c69a53332/156-noutbuk-acer-nitro-5-an515-43-r1dg-cernyj/" TargetMode="External"/><Relationship Id="rId2620" Type="http://schemas.openxmlformats.org/officeDocument/2006/relationships/hyperlink" Target="https://www.dns-shop.ru/product/96a92f403b483332/14-ultrabuk-honor-magicbook-14-nbl-waq9hnr-seryj/" TargetMode="External"/><Relationship Id="rId1015" Type="http://schemas.openxmlformats.org/officeDocument/2006/relationships/hyperlink" Target="https://www.eldorado.ru/cat/detail/ultrabuk-acer-swift-sf314-42-r4rz-nx-hseer-00k/" TargetMode="External"/><Relationship Id="rId1222" Type="http://schemas.openxmlformats.org/officeDocument/2006/relationships/hyperlink" Target="https://www.eldorado.ru/cat/detail/noutbuk-hp-pavilion-17-ab423ur-5mm52ea/" TargetMode="External"/><Relationship Id="rId4378" Type="http://schemas.openxmlformats.org/officeDocument/2006/relationships/hyperlink" Target="https://www.citilink.ru/https:/www.citilink.ru/catalog/mobile/notebooks/1374990/" TargetMode="External"/><Relationship Id="rId3187" Type="http://schemas.openxmlformats.org/officeDocument/2006/relationships/hyperlink" Target="https://www.citilink.ru/https:/www.citilink.ru/catalog/mobile/notebooks/1210807/" TargetMode="External"/><Relationship Id="rId3394" Type="http://schemas.openxmlformats.org/officeDocument/2006/relationships/hyperlink" Target="https://www.citilink.ru/https:/www.citilink.ru/catalog/mobile/notebooks/1170079/" TargetMode="External"/><Relationship Id="rId4238" Type="http://schemas.openxmlformats.org/officeDocument/2006/relationships/hyperlink" Target="https://www.citilink.ru/https:/www.citilink.ru/catalog/mobile/notebooks/1369757/" TargetMode="External"/><Relationship Id="rId3047" Type="http://schemas.openxmlformats.org/officeDocument/2006/relationships/hyperlink" Target="https://www.dns-shop.ru/product/13831f7b9a633332/156-noutbuk-lenovo-v145-15ast-cernyj/" TargetMode="External"/><Relationship Id="rId4445" Type="http://schemas.openxmlformats.org/officeDocument/2006/relationships/hyperlink" Target="https://www.citilink.ru/https:/www.citilink.ru/catalog/mobile/notebooks/1383543/" TargetMode="External"/><Relationship Id="rId175" Type="http://schemas.openxmlformats.org/officeDocument/2006/relationships/hyperlink" Target="https://market.yandex.ru/product--noutbuk-acer-travelmate-p2-tmp2510-g2-mg/127724413?nid=54544&amp;show-uid=15926488260494642625216199&amp;context=search&amp;onstock=1" TargetMode="External"/><Relationship Id="rId3254" Type="http://schemas.openxmlformats.org/officeDocument/2006/relationships/hyperlink" Target="https://www.citilink.ru/https:/www.citilink.ru/catalog/mobile/notebooks/1132860/" TargetMode="External"/><Relationship Id="rId3461" Type="http://schemas.openxmlformats.org/officeDocument/2006/relationships/hyperlink" Target="https://www.citilink.ru/https:/www.citilink.ru/catalog/mobile/notebooks/1176997/" TargetMode="External"/><Relationship Id="rId4305" Type="http://schemas.openxmlformats.org/officeDocument/2006/relationships/hyperlink" Target="https://www.citilink.ru/https:/www.citilink.ru/catalog/mobile/notebooks/1372672/" TargetMode="External"/><Relationship Id="rId4512" Type="http://schemas.openxmlformats.org/officeDocument/2006/relationships/hyperlink" Target="https://www.citilink.ru/https:/www.citilink.ru/catalog/mobile/notebooks/1390555/" TargetMode="External"/><Relationship Id="rId382" Type="http://schemas.openxmlformats.org/officeDocument/2006/relationships/hyperlink" Target="https://market.yandex.ru/product--noutbuk-hp-14-bp000/1730263370?nid=54544&amp;show-uid=15926491473981823381416509&amp;context=search&amp;onstock=1" TargetMode="External"/><Relationship Id="rId2063" Type="http://schemas.openxmlformats.org/officeDocument/2006/relationships/hyperlink" Target="https://www.mvideo.ru/products/noutbuk-apple-macbook-pro-16-core-i9-2-4-32-4tb-rp5500m-8g-sil-30047587" TargetMode="External"/><Relationship Id="rId2270" Type="http://schemas.openxmlformats.org/officeDocument/2006/relationships/hyperlink" Target="https://www.mvideo.ru/products/noutbuk-apple-macbook-pro-16-core-i9-2-4-64-2tb-rp5500m-8g-sg-30047502" TargetMode="External"/><Relationship Id="rId3114" Type="http://schemas.openxmlformats.org/officeDocument/2006/relationships/hyperlink" Target="https://www.citilink.ru/https:/www.citilink.ru/catalog/mobile/notebooks/1194642/" TargetMode="External"/><Relationship Id="rId3321" Type="http://schemas.openxmlformats.org/officeDocument/2006/relationships/hyperlink" Target="https://www.citilink.ru/https:/www.citilink.ru/catalog/mobile/notebooks/1153777/" TargetMode="External"/><Relationship Id="rId242" Type="http://schemas.openxmlformats.org/officeDocument/2006/relationships/hyperlink" Target="https://market.yandex.ru/product--noutbuk-lenovo-ideapad-530s-14-amd/106655717?nid=54544&amp;show-uid=15926488764606043942116279&amp;context=search&amp;onstock=1" TargetMode="External"/><Relationship Id="rId2130" Type="http://schemas.openxmlformats.org/officeDocument/2006/relationships/hyperlink" Target="https://www.mvideo.ru/products/noutbuk-apple-macbook-pro-16-core-i9-2-4-64-512gb-rp5300m-4g-si-30047559" TargetMode="External"/><Relationship Id="rId102" Type="http://schemas.openxmlformats.org/officeDocument/2006/relationships/hyperlink" Target="https://market.yandex.ru/product--noutbuk-lenovo-v130-14/197640249?nid=54544&amp;show-uid=15926487303051922874916107&amp;context=search&amp;onstock=1" TargetMode="External"/><Relationship Id="rId1689" Type="http://schemas.openxmlformats.org/officeDocument/2006/relationships/hyperlink" Target="https://www.mvideo.ru/products/noutbuk-igrovoi-hp-omen-15-dc1001ur-4uu62ea-30042245" TargetMode="External"/><Relationship Id="rId4095" Type="http://schemas.openxmlformats.org/officeDocument/2006/relationships/hyperlink" Target="https://www.citilink.ru/https:/www.citilink.ru/catalog/mobile/notebooks/1218240/" TargetMode="External"/><Relationship Id="rId1896" Type="http://schemas.openxmlformats.org/officeDocument/2006/relationships/hyperlink" Target="https://www.mvideo.ru/products/ultrabuk-acer-swift-sf314-42-r3yt-nx-hseer-00f-30050568" TargetMode="External"/><Relationship Id="rId2947" Type="http://schemas.openxmlformats.org/officeDocument/2006/relationships/hyperlink" Target="https://www.dns-shop.ru/product/c984e86b3e6c1b80/156-noutbuk-lenovo-legion-y540-15irh-cernyj/" TargetMode="External"/><Relationship Id="rId4162" Type="http://schemas.openxmlformats.org/officeDocument/2006/relationships/hyperlink" Target="https://www.citilink.ru/https:/www.citilink.ru/catalog/mobile/notebooks/1359226/" TargetMode="External"/><Relationship Id="rId919" Type="http://schemas.openxmlformats.org/officeDocument/2006/relationships/hyperlink" Target="https://www.eldorado.ru/cat/detail/noutbuk-apple-macbook-air-13-i7-1-2-8gb-1tb-ssd-gold/" TargetMode="External"/><Relationship Id="rId1549" Type="http://schemas.openxmlformats.org/officeDocument/2006/relationships/hyperlink" Target="https://www.mvideo.ru/products/noutbuk-acer-aspire-3-a315-41g-r3uc-nx-gyber-014-30042331" TargetMode="External"/><Relationship Id="rId1756" Type="http://schemas.openxmlformats.org/officeDocument/2006/relationships/hyperlink" Target="https://www.mvideo.ru/products/noutbuk-apple-macbook-pro-13-i7-1-7-16gb-1tb-ssd-silver-30049985" TargetMode="External"/><Relationship Id="rId1963" Type="http://schemas.openxmlformats.org/officeDocument/2006/relationships/hyperlink" Target="https://www.mvideo.ru/products/noutbuk-apple-macbook-pro-16-core-i9-2-4-32-1tb-rp5300m-4g-sil-30047555" TargetMode="External"/><Relationship Id="rId2807" Type="http://schemas.openxmlformats.org/officeDocument/2006/relationships/hyperlink" Target="https://www.dns-shop.ru/product/752d78a8d4fe1b80/173-noutbuk-acer-aspire-3-a317-51g-7906-cernyj/" TargetMode="External"/><Relationship Id="rId4022" Type="http://schemas.openxmlformats.org/officeDocument/2006/relationships/hyperlink" Target="https://www.citilink.ru/https:/www.citilink.ru/catalog/mobile/notebooks/1217512/" TargetMode="External"/><Relationship Id="rId48" Type="http://schemas.openxmlformats.org/officeDocument/2006/relationships/hyperlink" Target="https://market.yandex.ru/product--noutbuk-hp-250-g7/439496324?nid=54544&amp;show-uid=15926486832728731580716047&amp;context=search&amp;onstock=1" TargetMode="External"/><Relationship Id="rId1409" Type="http://schemas.openxmlformats.org/officeDocument/2006/relationships/hyperlink" Target="https://www.eldorado.ru/cat/detail/noutbuk-msi-gs63-8re-021ru/" TargetMode="External"/><Relationship Id="rId1616" Type="http://schemas.openxmlformats.org/officeDocument/2006/relationships/hyperlink" Target="https://www.mvideo.ru/products/ultrabuk-huawei-matebook-x-pro-machr-w19-512gb-space-gray-30047031" TargetMode="External"/><Relationship Id="rId1823" Type="http://schemas.openxmlformats.org/officeDocument/2006/relationships/hyperlink" Target="https://www.mvideo.ru/products/noutbuk-igrovoi-hp-pavilion-15-cx0008ur-4gy91ea-30038905" TargetMode="External"/><Relationship Id="rId3788" Type="http://schemas.openxmlformats.org/officeDocument/2006/relationships/hyperlink" Target="https://www.citilink.ru/https:/www.citilink.ru/catalog/mobile/notebooks/1200988/" TargetMode="External"/><Relationship Id="rId3995" Type="http://schemas.openxmlformats.org/officeDocument/2006/relationships/hyperlink" Target="https://www.citilink.ru/https:/www.citilink.ru/catalog/mobile/notebooks/1217416/" TargetMode="External"/><Relationship Id="rId2597" Type="http://schemas.openxmlformats.org/officeDocument/2006/relationships/hyperlink" Target="https://www.dns-shop.ru/product/48c81196a70a3332/156-noutbuk-asus-laptop-m509dj-ej128-seryj/" TargetMode="External"/><Relationship Id="rId3648" Type="http://schemas.openxmlformats.org/officeDocument/2006/relationships/hyperlink" Target="https://www.citilink.ru/https:/www.citilink.ru/catalog/mobile/notebooks/1194573/" TargetMode="External"/><Relationship Id="rId3855" Type="http://schemas.openxmlformats.org/officeDocument/2006/relationships/hyperlink" Target="https://www.citilink.ru/https:/www.citilink.ru/catalog/mobile/notebooks/1209033/" TargetMode="External"/><Relationship Id="rId569" Type="http://schemas.openxmlformats.org/officeDocument/2006/relationships/hyperlink" Target="https://www.eldorado.ru/cat/detail/noutbuk-asus-s431fa-eb030t/" TargetMode="External"/><Relationship Id="rId776" Type="http://schemas.openxmlformats.org/officeDocument/2006/relationships/hyperlink" Target="https://www.eldorado.ru/cat/detail/noutbuk-apple-macbook-pro-13-i5-2-32gb-1tb-ssd-silver/" TargetMode="External"/><Relationship Id="rId983" Type="http://schemas.openxmlformats.org/officeDocument/2006/relationships/hyperlink" Target="https://www.eldorado.ru/cat/detail/noutbuk-apple-macbook-pro-16-i7-2-6-64-1t-rp-5600m-8gb-space-grey/" TargetMode="External"/><Relationship Id="rId1199" Type="http://schemas.openxmlformats.org/officeDocument/2006/relationships/hyperlink" Target="https://www.eldorado.ru/cat/detail/noutbuk-lenovo-yoga-730-15ikb-81cu0020ru/" TargetMode="External"/><Relationship Id="rId2457" Type="http://schemas.openxmlformats.org/officeDocument/2006/relationships/hyperlink" Target="https://www.dns-shop.ru/product/e0a36ff784433332/156-noutbuk-lenovo-ideapad-3-15iil05-seryj/" TargetMode="External"/><Relationship Id="rId2664" Type="http://schemas.openxmlformats.org/officeDocument/2006/relationships/hyperlink" Target="https://www.dns-shop.ru/product/b12ba6c814c33332/156-noutbuk-acer-aspire-5-a515-54g-52du-cernyj/" TargetMode="External"/><Relationship Id="rId3508" Type="http://schemas.openxmlformats.org/officeDocument/2006/relationships/hyperlink" Target="https://www.citilink.ru/https:/www.citilink.ru/catalog/mobile/notebooks/1180077/" TargetMode="External"/><Relationship Id="rId429" Type="http://schemas.openxmlformats.org/officeDocument/2006/relationships/hyperlink" Target="https://market.yandex.ru/product--noutbuk-gigabyte-aero-15/1730141283?nid=54544&amp;show-uid=15926492279996598236016610&amp;context=search&amp;onstock=1" TargetMode="External"/><Relationship Id="rId636" Type="http://schemas.openxmlformats.org/officeDocument/2006/relationships/hyperlink" Target="https://www.eldorado.ru/cat/detail/noutbuk-apple-macbook-pro-16-i9-2-4-64-1t-rp-5600m-8gb-space-grey/" TargetMode="External"/><Relationship Id="rId1059" Type="http://schemas.openxmlformats.org/officeDocument/2006/relationships/hyperlink" Target="https://www.eldorado.ru/cat/detail/noutbuk-apple-macbook-pro-16-core-i9-2-3-64-1tb-rp5500m-4g-space-gray/" TargetMode="External"/><Relationship Id="rId1266" Type="http://schemas.openxmlformats.org/officeDocument/2006/relationships/hyperlink" Target="https://www.eldorado.ru/cat/detail/noutbuk-asus-vivobook-15-x512fa-bq460t/" TargetMode="External"/><Relationship Id="rId1473" Type="http://schemas.openxmlformats.org/officeDocument/2006/relationships/hyperlink" Target="https://www.mvideo.ru/products/ultrabuk-huawei-matebook-x-pro-machc-wae9lp-emerald-green-30049500" TargetMode="External"/><Relationship Id="rId2317" Type="http://schemas.openxmlformats.org/officeDocument/2006/relationships/hyperlink" Target="https://www.dns-shop.ru/product/d30b86fd87681b80/156-noutbuk-lenovo-legion-y540-15irh-cernyj/" TargetMode="External"/><Relationship Id="rId2871" Type="http://schemas.openxmlformats.org/officeDocument/2006/relationships/hyperlink" Target="https://www.dns-shop.ru/product/b12ba6c214c33332/156-noutbuk-acer-aspire-5-a515-43-r57l-cernyj/" TargetMode="External"/><Relationship Id="rId3715" Type="http://schemas.openxmlformats.org/officeDocument/2006/relationships/hyperlink" Target="https://www.citilink.ru/https:/www.citilink.ru/catalog/mobile/notebooks/1197759/" TargetMode="External"/><Relationship Id="rId3922" Type="http://schemas.openxmlformats.org/officeDocument/2006/relationships/hyperlink" Target="https://www.citilink.ru/https:/www.citilink.ru/catalog/mobile/notebooks/1211442/" TargetMode="External"/><Relationship Id="rId843" Type="http://schemas.openxmlformats.org/officeDocument/2006/relationships/hyperlink" Target="https://www.eldorado.ru/cat/detail/noutbuk-apple-macbook-pro-16-core-i7-2-6-64-2tb-rp5500m-8g-space-gray/" TargetMode="External"/><Relationship Id="rId1126" Type="http://schemas.openxmlformats.org/officeDocument/2006/relationships/hyperlink" Target="https://www.eldorado.ru/cat/detail/noutbuk-asus-k501uw-dm039t/" TargetMode="External"/><Relationship Id="rId1680" Type="http://schemas.openxmlformats.org/officeDocument/2006/relationships/hyperlink" Target="https://www.mvideo.ru/products/noutbuk-transformer-lenovo-yoga-c940-14iil-81q9007lru--30048023" TargetMode="External"/><Relationship Id="rId2524" Type="http://schemas.openxmlformats.org/officeDocument/2006/relationships/hyperlink" Target="https://www.dns-shop.ru/product/d3be14f784433332/156-noutbuk-lenovo-ideapad-3-15are05-seryj/" TargetMode="External"/><Relationship Id="rId2731" Type="http://schemas.openxmlformats.org/officeDocument/2006/relationships/hyperlink" Target="https://www.dns-shop.ru/product/7934db40d4571b80/156-noutbuk-hp-pavilion-gaming-15-cx0172ur-cernyj/" TargetMode="External"/><Relationship Id="rId703" Type="http://schemas.openxmlformats.org/officeDocument/2006/relationships/hyperlink" Target="https://www.eldorado.ru/cat/detail/noutbuk-apple-macbook-pro-16-core-i9-2-4-32-8tb-rp5500m-8g-silver/" TargetMode="External"/><Relationship Id="rId910" Type="http://schemas.openxmlformats.org/officeDocument/2006/relationships/hyperlink" Target="https://www.eldorado.ru/cat/detail/noutbuk-apple-macbook-pro-16-core-i7-2-6-64-4tb-rp5300m-4g-space-gray/" TargetMode="External"/><Relationship Id="rId1333" Type="http://schemas.openxmlformats.org/officeDocument/2006/relationships/hyperlink" Target="https://www.eldorado.ru/cat/detail/noutbuk-lenovo-legion-y530-15ich-81fv00fjru/" TargetMode="External"/><Relationship Id="rId1540" Type="http://schemas.openxmlformats.org/officeDocument/2006/relationships/hyperlink" Target="https://www.mvideo.ru/products/noutbuk-haier-a914-30048568" TargetMode="External"/><Relationship Id="rId4489" Type="http://schemas.openxmlformats.org/officeDocument/2006/relationships/hyperlink" Target="https://www.citilink.ru/https:/www.citilink.ru/catalog/mobile/notebooks/1390420/" TargetMode="External"/><Relationship Id="rId1400" Type="http://schemas.openxmlformats.org/officeDocument/2006/relationships/hyperlink" Target="https://www.eldorado.ru/cat/detail/ultrabuk-asus-ux434fac-a5164t/" TargetMode="External"/><Relationship Id="rId3298" Type="http://schemas.openxmlformats.org/officeDocument/2006/relationships/hyperlink" Target="https://www.citilink.ru/https:/www.citilink.ru/catalog/mobile/notebooks/1150592/" TargetMode="External"/><Relationship Id="rId4349" Type="http://schemas.openxmlformats.org/officeDocument/2006/relationships/hyperlink" Target="https://www.citilink.ru/https:/www.citilink.ru/catalog/mobile/notebooks/1373323/" TargetMode="External"/><Relationship Id="rId4556" Type="http://schemas.openxmlformats.org/officeDocument/2006/relationships/hyperlink" Target="https://market.yandex.ru/product--noutbuk-asus-vivobook-15-x510/125765804?nid=54544&amp;show-uid=15926487746691860198116177&amp;context=search&amp;onstock=1" TargetMode="External"/><Relationship Id="rId3158" Type="http://schemas.openxmlformats.org/officeDocument/2006/relationships/hyperlink" Target="https://www.citilink.ru/https:/www.citilink.ru/catalog/mobile/notebooks/1211428/" TargetMode="External"/><Relationship Id="rId3365" Type="http://schemas.openxmlformats.org/officeDocument/2006/relationships/hyperlink" Target="https://www.citilink.ru/https:/www.citilink.ru/catalog/mobile/notebooks/1162194/" TargetMode="External"/><Relationship Id="rId3572" Type="http://schemas.openxmlformats.org/officeDocument/2006/relationships/hyperlink" Target="https://www.citilink.ru/https:/www.citilink.ru/catalog/mobile/notebooks/1217608/" TargetMode="External"/><Relationship Id="rId4209" Type="http://schemas.openxmlformats.org/officeDocument/2006/relationships/hyperlink" Target="https://www.citilink.ru/https:/www.citilink.ru/catalog/mobile/notebooks/1368840/" TargetMode="External"/><Relationship Id="rId4416" Type="http://schemas.openxmlformats.org/officeDocument/2006/relationships/hyperlink" Target="https://www.citilink.ru/https:/www.citilink.ru/catalog/mobile/notebooks/1378215/" TargetMode="External"/><Relationship Id="rId286" Type="http://schemas.openxmlformats.org/officeDocument/2006/relationships/hyperlink" Target="https://market.yandex.ru/product--noutbuk-asus-x540ma/273663059?nid=54544&amp;show-uid=15926490051410171263616353&amp;context=search&amp;onstock=1" TargetMode="External"/><Relationship Id="rId493" Type="http://schemas.openxmlformats.org/officeDocument/2006/relationships/hyperlink" Target="https://www.eldorado.ru/cat/detail/noutbuk-hp-15-bs162ur-4rg67ea/" TargetMode="External"/><Relationship Id="rId2174" Type="http://schemas.openxmlformats.org/officeDocument/2006/relationships/hyperlink" Target="https://www.mvideo.ru/products/noutbuk-hp-250-g6-5pp07ea-30048798" TargetMode="External"/><Relationship Id="rId2381" Type="http://schemas.openxmlformats.org/officeDocument/2006/relationships/hyperlink" Target="https://www.dns-shop.ru/product/6876596c01f01b80/156-noutbuk-asus-laptop-f509fl-bq288-serebristyj/" TargetMode="External"/><Relationship Id="rId3018" Type="http://schemas.openxmlformats.org/officeDocument/2006/relationships/hyperlink" Target="https://www.dns-shop.ru/product/4400ff5c89b83332/133-noutbuk-apple-macbook-air-seryj/" TargetMode="External"/><Relationship Id="rId3225" Type="http://schemas.openxmlformats.org/officeDocument/2006/relationships/hyperlink" Target="https://www.citilink.ru/https:/www.citilink.ru/catalog/mobile/notebooks/1111865/" TargetMode="External"/><Relationship Id="rId3432" Type="http://schemas.openxmlformats.org/officeDocument/2006/relationships/hyperlink" Target="https://www.citilink.ru/https:/www.citilink.ru/catalog/mobile/notebooks/1172399/" TargetMode="External"/><Relationship Id="rId146" Type="http://schemas.openxmlformats.org/officeDocument/2006/relationships/hyperlink" Target="https://market.yandex.ru/product--noutbuk-asus-zenbook-flip-14-um462/592063003?nid=54544&amp;show-uid=15926487746691860198116165&amp;context=search&amp;onstock=1" TargetMode="External"/><Relationship Id="rId353" Type="http://schemas.openxmlformats.org/officeDocument/2006/relationships/hyperlink" Target="https://market.yandex.ru/product--noutbuk-asus-pro-p1440/544610013?nid=54544&amp;show-uid=15926491125469677642816466&amp;context=search&amp;onstock=1" TargetMode="External"/><Relationship Id="rId560" Type="http://schemas.openxmlformats.org/officeDocument/2006/relationships/hyperlink" Target="https://www.eldorado.ru/cat/detail/noutbuk-hp-pavilion-17-ab419ur-5ml46ea/" TargetMode="External"/><Relationship Id="rId1190" Type="http://schemas.openxmlformats.org/officeDocument/2006/relationships/hyperlink" Target="https://www.eldorado.ru/cat/detail/noutbuk-acer-extensa-15-ex2519-p5pg-nx-efaer-026/" TargetMode="External"/><Relationship Id="rId2034" Type="http://schemas.openxmlformats.org/officeDocument/2006/relationships/hyperlink" Target="https://www.mvideo.ru/products/noutbuk-apple-macbook-pro-16-core-i9-2-4-16-1tb-rp5500m-4g-sg-30047476" TargetMode="External"/><Relationship Id="rId2241" Type="http://schemas.openxmlformats.org/officeDocument/2006/relationships/hyperlink" Target="https://www.mvideo.ru/products/noutbuk-apple-macbook-pro-16-core-i9-2-4-64-4tb-rp5500m-4g-sg-30047488" TargetMode="External"/><Relationship Id="rId213" Type="http://schemas.openxmlformats.org/officeDocument/2006/relationships/hyperlink" Target="https://market.yandex.ru/product--noutbuk-asus-x540la/13536699?nid=54544&amp;show-uid=15926488764606043942116244&amp;context=search&amp;onstock=1" TargetMode="External"/><Relationship Id="rId420" Type="http://schemas.openxmlformats.org/officeDocument/2006/relationships/hyperlink" Target="https://market.yandex.ru/product--noutbuk-dell-vostro-5471/1963566976?nid=54544&amp;show-uid=15926492279996598236016591&amp;context=search&amp;onstock=1" TargetMode="External"/><Relationship Id="rId1050" Type="http://schemas.openxmlformats.org/officeDocument/2006/relationships/hyperlink" Target="https://www.eldorado.ru/cat/detail/noutbuk-apple-macbook-pro-16-i9-2-4-64-2t-rp-5600m-8gb-silver/" TargetMode="External"/><Relationship Id="rId2101" Type="http://schemas.openxmlformats.org/officeDocument/2006/relationships/hyperlink" Target="https://www.mvideo.ru/products/noutbuk-apple-macbook-pro-16-i7-2-6-32-8t-rp-5600m-8gb-sil-30050772" TargetMode="External"/><Relationship Id="rId4066" Type="http://schemas.openxmlformats.org/officeDocument/2006/relationships/hyperlink" Target="https://www.citilink.ru/https:/www.citilink.ru/catalog/mobile/notebooks/1217645/" TargetMode="External"/><Relationship Id="rId1867" Type="http://schemas.openxmlformats.org/officeDocument/2006/relationships/hyperlink" Target="https://www.mvideo.ru/products/noutbuk-igrovoi-asus-fx570ud-dm148t-30039403" TargetMode="External"/><Relationship Id="rId2918" Type="http://schemas.openxmlformats.org/officeDocument/2006/relationships/hyperlink" Target="https://www.dns-shop.ru/product/214d98c880751b80/156-noutbuk-msi-gl65-10scsr-020xru-cernyj/" TargetMode="External"/><Relationship Id="rId4273" Type="http://schemas.openxmlformats.org/officeDocument/2006/relationships/hyperlink" Target="https://www.citilink.ru/https:/www.citilink.ru/catalog/mobile/notebooks/1372150/" TargetMode="External"/><Relationship Id="rId4480" Type="http://schemas.openxmlformats.org/officeDocument/2006/relationships/hyperlink" Target="https://www.citilink.ru/https:/www.citilink.ru/catalog/mobile/notebooks/1390384/" TargetMode="External"/><Relationship Id="rId1727" Type="http://schemas.openxmlformats.org/officeDocument/2006/relationships/hyperlink" Target="https://www.mvideo.ru/products/noutbuk-lenovo-ideapad-l340-15api-81lw0050rk--30045934" TargetMode="External"/><Relationship Id="rId1934" Type="http://schemas.openxmlformats.org/officeDocument/2006/relationships/hyperlink" Target="https://www.mvideo.ru/products/noutbuk-apple-macbook-pro-16-i9-2-4-64-8t-rp-5600m-8gb-sil-30050792" TargetMode="External"/><Relationship Id="rId3082" Type="http://schemas.openxmlformats.org/officeDocument/2006/relationships/hyperlink" Target="https://www.dns-shop.ru/product/6c56bc10827d1b80/14-ultrabuk-acer-swift-7-sf714-52t-76x9-belyj/" TargetMode="External"/><Relationship Id="rId4133" Type="http://schemas.openxmlformats.org/officeDocument/2006/relationships/hyperlink" Target="https://www.citilink.ru/https:/www.citilink.ru/catalog/mobile/notebooks/1358660/" TargetMode="External"/><Relationship Id="rId4340" Type="http://schemas.openxmlformats.org/officeDocument/2006/relationships/hyperlink" Target="https://www.citilink.ru/https:/www.citilink.ru/catalog/mobile/notebooks/1373056/" TargetMode="External"/><Relationship Id="rId19" Type="http://schemas.openxmlformats.org/officeDocument/2006/relationships/hyperlink" Target="https://market.yandex.ru/product--noutbuk-apple-macbook-air-13-displei-retina-s-tekhnologiei-true-tone-early-2020/657148009?nid=54544&amp;show-uid=15926486832728731580716018&amp;context=search&amp;onstock=1" TargetMode="External"/><Relationship Id="rId3899" Type="http://schemas.openxmlformats.org/officeDocument/2006/relationships/hyperlink" Target="https://www.citilink.ru/https:/www.citilink.ru/catalog/mobile/notebooks/1217417/" TargetMode="External"/><Relationship Id="rId4200" Type="http://schemas.openxmlformats.org/officeDocument/2006/relationships/hyperlink" Target="https://www.citilink.ru/https:/www.citilink.ru/catalog/mobile/notebooks/1190177/" TargetMode="External"/><Relationship Id="rId3759" Type="http://schemas.openxmlformats.org/officeDocument/2006/relationships/hyperlink" Target="https://www.citilink.ru/https:/www.citilink.ru/catalog/mobile/notebooks/1194573/" TargetMode="External"/><Relationship Id="rId3966" Type="http://schemas.openxmlformats.org/officeDocument/2006/relationships/hyperlink" Target="https://www.citilink.ru/https:/www.citilink.ru/catalog/mobile/notebooks/1216418/" TargetMode="External"/><Relationship Id="rId3" Type="http://schemas.openxmlformats.org/officeDocument/2006/relationships/hyperlink" Target="https://market.yandex.ru/product--noutbuk-asus-tuf-gaming-fx505/418966022?nid=54544&amp;show-uid=15926486832728731580716002&amp;context=search&amp;onstock=1" TargetMode="External"/><Relationship Id="rId887" Type="http://schemas.openxmlformats.org/officeDocument/2006/relationships/hyperlink" Target="https://www.eldorado.ru/cat/detail/noutbuk-apple-macbook-air-13-i3-1-1-16gb-512gb-ssd-silver/" TargetMode="External"/><Relationship Id="rId2568" Type="http://schemas.openxmlformats.org/officeDocument/2006/relationships/hyperlink" Target="https://www.dns-shop.ru/product/978444e162ab3332/156-noutbuk-asus-laptop-d509dj-br047t-seryj/" TargetMode="External"/><Relationship Id="rId2775" Type="http://schemas.openxmlformats.org/officeDocument/2006/relationships/hyperlink" Target="https://www.dns-shop.ru/product/ecaf65677de01b80/156-noutbuk-asus-tuf-gaming-fx505ge-bq415-cernyj/" TargetMode="External"/><Relationship Id="rId2982" Type="http://schemas.openxmlformats.org/officeDocument/2006/relationships/hyperlink" Target="https://www.dns-shop.ru/product/ef4df5cd6cd71b80/173-noutbuk-lenovo-ideapad-l340-17irh-cernyj/" TargetMode="External"/><Relationship Id="rId3619" Type="http://schemas.openxmlformats.org/officeDocument/2006/relationships/hyperlink" Target="https://www.citilink.ru/https:/www.citilink.ru/catalog/mobile/notebooks/1186834/" TargetMode="External"/><Relationship Id="rId3826" Type="http://schemas.openxmlformats.org/officeDocument/2006/relationships/hyperlink" Target="https://www.citilink.ru/https:/www.citilink.ru/catalog/mobile/notebooks/1204315/" TargetMode="External"/><Relationship Id="rId747" Type="http://schemas.openxmlformats.org/officeDocument/2006/relationships/hyperlink" Target="https://www.eldorado.ru/cat/detail/ultrabuk-acer-swift-sf314-42-r21v-nx-hseer-00g/" TargetMode="External"/><Relationship Id="rId954" Type="http://schemas.openxmlformats.org/officeDocument/2006/relationships/hyperlink" Target="https://www.eldorado.ru/cat/detail/noutbuk-apple-macbook-pro-16-core-i9-2-4-16-1tb-rp5500m-8g-space-gray/" TargetMode="External"/><Relationship Id="rId1377" Type="http://schemas.openxmlformats.org/officeDocument/2006/relationships/hyperlink" Target="https://www.eldorado.ru/cat/detail/noutbuk-hp-omen-17-an031ur/" TargetMode="External"/><Relationship Id="rId1584" Type="http://schemas.openxmlformats.org/officeDocument/2006/relationships/hyperlink" Target="https://www.mvideo.ru/products/noutbuk-apple-macbook-pro-16-core-i9-2-4-32-4tb-rp5500m-8g-sg-30047498" TargetMode="External"/><Relationship Id="rId1791" Type="http://schemas.openxmlformats.org/officeDocument/2006/relationships/hyperlink" Target="https://www.mvideo.ru/products/noutbuk-apple-macbook-pro-16-core-i9-2-3-32-1tb-rp5500m-8g-sg-30047609" TargetMode="External"/><Relationship Id="rId2428" Type="http://schemas.openxmlformats.org/officeDocument/2006/relationships/hyperlink" Target="https://www.dns-shop.ru/product/83647b62ceb93332/14-ultrabuk-asus-vivobook-flip-tp412fa-ec275t-sinij/" TargetMode="External"/><Relationship Id="rId2635" Type="http://schemas.openxmlformats.org/officeDocument/2006/relationships/hyperlink" Target="https://www.dns-shop.ru/product/b2bbcefbe3dc1b80/156-noutbuk-lenovo-thinkpad-e580-cernyj/" TargetMode="External"/><Relationship Id="rId2842" Type="http://schemas.openxmlformats.org/officeDocument/2006/relationships/hyperlink" Target="https://www.dns-shop.ru/product/9b8e84125e573330/156-noutbuk-lenovo-ideapad-530s-15ikb-sinij/" TargetMode="External"/><Relationship Id="rId83" Type="http://schemas.openxmlformats.org/officeDocument/2006/relationships/hyperlink" Target="https://market.yandex.ru/product--noutbuk-asus-zenbook-15-ux534/560204016?nid=54544&amp;show-uid=15926487153827862757616086&amp;context=search&amp;onstock=1" TargetMode="External"/><Relationship Id="rId607" Type="http://schemas.openxmlformats.org/officeDocument/2006/relationships/hyperlink" Target="https://www.eldorado.ru/cat/detail/noutbuk-apple-macbook-pro-13-touch-bar-silver-mxk72ru-a/" TargetMode="External"/><Relationship Id="rId814" Type="http://schemas.openxmlformats.org/officeDocument/2006/relationships/hyperlink" Target="https://www.eldorado.ru/cat/detail/noutbuk-apple-macbook-pro-13-i7-1-7-8gb-512-ssd-space-gray/" TargetMode="External"/><Relationship Id="rId1237" Type="http://schemas.openxmlformats.org/officeDocument/2006/relationships/hyperlink" Target="https://www.eldorado.ru/cat/detail/noutbuk-acer-aspire-3-a315-21-61bw-nx-gnver-108/" TargetMode="External"/><Relationship Id="rId1444" Type="http://schemas.openxmlformats.org/officeDocument/2006/relationships/hyperlink" Target="https://www.mvideo.ru/products/noutbuk-irbis-nb66-30048859" TargetMode="External"/><Relationship Id="rId1651" Type="http://schemas.openxmlformats.org/officeDocument/2006/relationships/hyperlink" Target="https://www.mvideo.ru/products/noutbuk-apple-macbook-air-13-i7-1-2-16gb-256gb-ssd-gold-30049559" TargetMode="External"/><Relationship Id="rId2702" Type="http://schemas.openxmlformats.org/officeDocument/2006/relationships/hyperlink" Target="https://www.dns-shop.ru/product/2ee32fce7cfa1b80/156-ultrabuk-hp-pavilion-15-cw1005ur-serebristyj/" TargetMode="External"/><Relationship Id="rId1304" Type="http://schemas.openxmlformats.org/officeDocument/2006/relationships/hyperlink" Target="https://www.eldorado.ru/cat/detail/noutbuk-asus-zenbook-13-ux331ual-eg023t/" TargetMode="External"/><Relationship Id="rId1511" Type="http://schemas.openxmlformats.org/officeDocument/2006/relationships/hyperlink" Target="https://www.mvideo.ru/products/noutbuk-apple-macbook-pro-13-i5-1-4-8gb-512ssd-sil-30049518" TargetMode="External"/><Relationship Id="rId3269" Type="http://schemas.openxmlformats.org/officeDocument/2006/relationships/hyperlink" Target="https://www.citilink.ru/https:/www.citilink.ru/catalog/mobile/notebooks/1137755/" TargetMode="External"/><Relationship Id="rId3476" Type="http://schemas.openxmlformats.org/officeDocument/2006/relationships/hyperlink" Target="https://www.citilink.ru/https:/www.citilink.ru/catalog/mobile/notebooks/1178455/" TargetMode="External"/><Relationship Id="rId3683" Type="http://schemas.openxmlformats.org/officeDocument/2006/relationships/hyperlink" Target="https://www.citilink.ru/https:/www.citilink.ru/catalog/mobile/notebooks/1194869/" TargetMode="External"/><Relationship Id="rId4527" Type="http://schemas.openxmlformats.org/officeDocument/2006/relationships/hyperlink" Target="https://www.citilink.ru/https:/www.citilink.ru/catalog/mobile/notebooks/1390607/" TargetMode="External"/><Relationship Id="rId10" Type="http://schemas.openxmlformats.org/officeDocument/2006/relationships/hyperlink" Target="https://market.yandex.ru/product--noutbuk-lenovo-ideapad-l340-17-amd/518216172?nid=54544&amp;show-uid=15926486832728731580716009&amp;context=search&amp;onstock=1" TargetMode="External"/><Relationship Id="rId397" Type="http://schemas.openxmlformats.org/officeDocument/2006/relationships/hyperlink" Target="https://market.yandex.ru/product--noutbuk-hp-pavilion-power-15-cb000/1731402059?nid=54544&amp;show-uid=15926491868572977584016538&amp;context=search&amp;onstock=1" TargetMode="External"/><Relationship Id="rId2078" Type="http://schemas.openxmlformats.org/officeDocument/2006/relationships/hyperlink" Target="https://www.mvideo.ru/products/noutbuk-apple-macbook-pro-16-i9-2-4-32-512-rp-5600m-8gb-sg-30050753" TargetMode="External"/><Relationship Id="rId2285" Type="http://schemas.openxmlformats.org/officeDocument/2006/relationships/hyperlink" Target="https://www.dns-shop.ru/product/4c885dbde6d53330/14-netbuk-irbis-nb133-sinij/" TargetMode="External"/><Relationship Id="rId2492" Type="http://schemas.openxmlformats.org/officeDocument/2006/relationships/hyperlink" Target="https://www.dns-shop.ru/product/7338b5f488c21b80/156-noutbuk-dell-inspiron-3580-serebristyj/" TargetMode="External"/><Relationship Id="rId3129" Type="http://schemas.openxmlformats.org/officeDocument/2006/relationships/hyperlink" Target="https://www.citilink.ru/https:/www.citilink.ru/catalog/mobile/notebooks/1373051/" TargetMode="External"/><Relationship Id="rId3336" Type="http://schemas.openxmlformats.org/officeDocument/2006/relationships/hyperlink" Target="https://www.citilink.ru/https:/www.citilink.ru/catalog/mobile/notebooks/1155707/" TargetMode="External"/><Relationship Id="rId3890" Type="http://schemas.openxmlformats.org/officeDocument/2006/relationships/hyperlink" Target="https://www.citilink.ru/https:/www.citilink.ru/catalog/mobile/notebooks/1205283/" TargetMode="External"/><Relationship Id="rId257" Type="http://schemas.openxmlformats.org/officeDocument/2006/relationships/hyperlink" Target="https://market.yandex.ru/product--noutbuk-hp-probook-440-g6/323146560?nid=54544&amp;show-uid=15926489411155459816016307&amp;context=search&amp;onstock=1" TargetMode="External"/><Relationship Id="rId464" Type="http://schemas.openxmlformats.org/officeDocument/2006/relationships/hyperlink" Target="https://market.yandex.ru/product--noutbuk-lenovo-thinkpad-x270/1726743926?nid=54544&amp;show-uid=15926493176504774116416675&amp;context=search&amp;onstock=1" TargetMode="External"/><Relationship Id="rId1094" Type="http://schemas.openxmlformats.org/officeDocument/2006/relationships/hyperlink" Target="https://www.eldorado.ru/cat/detail/noutbuk-apple-macbook-pro-16-core-i7-2-6-16-2tb-rp5300m-4g-space-gray/" TargetMode="External"/><Relationship Id="rId2145" Type="http://schemas.openxmlformats.org/officeDocument/2006/relationships/hyperlink" Target="https://www.mvideo.ru/products/noutbuk-apple-macbook-pro-16-core-i7-2-6-16-2tb-rp5300m-4g-sg-30047432" TargetMode="External"/><Relationship Id="rId3543" Type="http://schemas.openxmlformats.org/officeDocument/2006/relationships/hyperlink" Target="https://www.citilink.ru/https:/www.citilink.ru/catalog/mobile/notebooks/1183936/" TargetMode="External"/><Relationship Id="rId3750" Type="http://schemas.openxmlformats.org/officeDocument/2006/relationships/hyperlink" Target="https://www.citilink.ru/https:/www.citilink.ru/catalog/mobile/notebooks/1216440/" TargetMode="External"/><Relationship Id="rId117" Type="http://schemas.openxmlformats.org/officeDocument/2006/relationships/hyperlink" Target="https://market.yandex.ru/product--noutbuk-lenovo-thinkpad-edge-e595/649568147?nid=54544&amp;show-uid=15926487303051922874916124&amp;context=search&amp;onstock=1" TargetMode="External"/><Relationship Id="rId671" Type="http://schemas.openxmlformats.org/officeDocument/2006/relationships/hyperlink" Target="https://www.eldorado.ru/cat/detail/noutbuk-apple-macbook-pro-16-core-i9-2-3-64-2tb-rp5500m-4g-space-gray/" TargetMode="External"/><Relationship Id="rId2352" Type="http://schemas.openxmlformats.org/officeDocument/2006/relationships/hyperlink" Target="https://www.dns-shop.ru/product/50fed33c51dc3332/156-noutbuk-hp-15-da0006ur-cernyj/" TargetMode="External"/><Relationship Id="rId3403" Type="http://schemas.openxmlformats.org/officeDocument/2006/relationships/hyperlink" Target="https://www.citilink.ru/https:/www.citilink.ru/catalog/mobile/notebooks/1170142/" TargetMode="External"/><Relationship Id="rId3610" Type="http://schemas.openxmlformats.org/officeDocument/2006/relationships/hyperlink" Target="https://www.citilink.ru/https:/www.citilink.ru/catalog/mobile/notebooks/1186481/" TargetMode="External"/><Relationship Id="rId324" Type="http://schemas.openxmlformats.org/officeDocument/2006/relationships/hyperlink" Target="https://market.yandex.ru/product--noutbuk-hp-14-cf1/281166518?nid=54544&amp;show-uid=15926490606110882572316412&amp;context=search&amp;onstock=1" TargetMode="External"/><Relationship Id="rId531" Type="http://schemas.openxmlformats.org/officeDocument/2006/relationships/hyperlink" Target="https://www.eldorado.ru/cat/detail/ultrabuk-asus-r424da-ek391t/" TargetMode="External"/><Relationship Id="rId1161" Type="http://schemas.openxmlformats.org/officeDocument/2006/relationships/hyperlink" Target="https://www.eldorado.ru/cat/detail/noutbuk-haier-hi133l/" TargetMode="External"/><Relationship Id="rId2005" Type="http://schemas.openxmlformats.org/officeDocument/2006/relationships/hyperlink" Target="https://www.mvideo.ru/products/noutbuk-apple-macbook-pro-16-i9-2-4-64-512-rp-5600m-8gb-sil-30050788" TargetMode="External"/><Relationship Id="rId2212" Type="http://schemas.openxmlformats.org/officeDocument/2006/relationships/hyperlink" Target="https://www.mvideo.ru/products/noutbuk-apple-macbook-pro-16-core-i7-2-6-64-512gb-rp5500m-4g-si-30047529" TargetMode="External"/><Relationship Id="rId1021" Type="http://schemas.openxmlformats.org/officeDocument/2006/relationships/hyperlink" Target="https://www.eldorado.ru/cat/detail/noutbuk-apple-macbook-pro-16-core-i7-2-6-16-2tb-rp5500m-8g-space-gray/" TargetMode="External"/><Relationship Id="rId1978" Type="http://schemas.openxmlformats.org/officeDocument/2006/relationships/hyperlink" Target="https://www.mvideo.ru/products/noutbuk-apple-macbook-pro-16-core-i9-2-4-64-4tb-rp5500m-4g-sil-30047577" TargetMode="External"/><Relationship Id="rId4177" Type="http://schemas.openxmlformats.org/officeDocument/2006/relationships/hyperlink" Target="https://www.citilink.ru/https:/www.citilink.ru/catalog/mobile/notebooks/1360735/" TargetMode="External"/><Relationship Id="rId4384" Type="http://schemas.openxmlformats.org/officeDocument/2006/relationships/hyperlink" Target="https://www.citilink.ru/https:/www.citilink.ru/catalog/mobile/notebooks/1209835/" TargetMode="External"/><Relationship Id="rId3193" Type="http://schemas.openxmlformats.org/officeDocument/2006/relationships/hyperlink" Target="https://www.citilink.ru/https:/www.citilink.ru/catalog/mobile/notebooks/1158981/" TargetMode="External"/><Relationship Id="rId4037" Type="http://schemas.openxmlformats.org/officeDocument/2006/relationships/hyperlink" Target="https://www.citilink.ru/https:/www.citilink.ru/catalog/mobile/notebooks/1217570/" TargetMode="External"/><Relationship Id="rId4244" Type="http://schemas.openxmlformats.org/officeDocument/2006/relationships/hyperlink" Target="https://www.citilink.ru/https:/www.citilink.ru/catalog/mobile/notebooks/1371930/" TargetMode="External"/><Relationship Id="rId4451" Type="http://schemas.openxmlformats.org/officeDocument/2006/relationships/hyperlink" Target="https://www.citilink.ru/https:/www.citilink.ru/catalog/mobile/notebooks/1384015/" TargetMode="External"/><Relationship Id="rId1838" Type="http://schemas.openxmlformats.org/officeDocument/2006/relationships/hyperlink" Target="https://www.mvideo.ru/products/ultrabuk-asus-vivobook-s-s330ua-ey002t-30043623" TargetMode="External"/><Relationship Id="rId3053" Type="http://schemas.openxmlformats.org/officeDocument/2006/relationships/hyperlink" Target="https://www.dns-shop.ru/product/214d98c380751b80/156-noutbuk-msi-gl65-10sek-227ru-cernyj/" TargetMode="External"/><Relationship Id="rId3260" Type="http://schemas.openxmlformats.org/officeDocument/2006/relationships/hyperlink" Target="https://www.citilink.ru/https:/www.citilink.ru/catalog/mobile/notebooks/1132870/" TargetMode="External"/><Relationship Id="rId4104" Type="http://schemas.openxmlformats.org/officeDocument/2006/relationships/hyperlink" Target="https://www.citilink.ru/https:/www.citilink.ru/catalog/mobile/notebooks/1218307/" TargetMode="External"/><Relationship Id="rId4311" Type="http://schemas.openxmlformats.org/officeDocument/2006/relationships/hyperlink" Target="https://www.citilink.ru/https:/www.citilink.ru/catalog/mobile/notebooks/1372778/" TargetMode="External"/><Relationship Id="rId181" Type="http://schemas.openxmlformats.org/officeDocument/2006/relationships/hyperlink" Target="https://market.yandex.ru/product--noutbuk-hp-15-da1/290081203?nid=54544&amp;show-uid=15926488260494642625216206&amp;context=search&amp;onstock=1" TargetMode="External"/><Relationship Id="rId1905" Type="http://schemas.openxmlformats.org/officeDocument/2006/relationships/hyperlink" Target="https://www.mvideo.ru/products/noutbuk-apple-macbook-pro-16-core-i9-2-4-32-2tb-rp5500m-8g-sg-30047497" TargetMode="External"/><Relationship Id="rId3120" Type="http://schemas.openxmlformats.org/officeDocument/2006/relationships/hyperlink" Target="https://www.citilink.ru/https:/www.citilink.ru/catalog/mobile/notebooks/1360956/" TargetMode="External"/><Relationship Id="rId998" Type="http://schemas.openxmlformats.org/officeDocument/2006/relationships/hyperlink" Target="https://www.eldorado.ru/cat/detail/noutbuk-acer-aspire-3-a315-42-r31j-nx-hf9er-03c/" TargetMode="External"/><Relationship Id="rId2679" Type="http://schemas.openxmlformats.org/officeDocument/2006/relationships/hyperlink" Target="https://www.dns-shop.ru/product/767cd3b21c803332/14-ultrabuk-hp-pavilion-14-ce3027ur-serebristyj/" TargetMode="External"/><Relationship Id="rId2886" Type="http://schemas.openxmlformats.org/officeDocument/2006/relationships/hyperlink" Target="https://www.dns-shop.ru/product/81e963b946373332/156-noutbuk-acer-extensa-ex215-51g-31dd-cernyj/" TargetMode="External"/><Relationship Id="rId3937" Type="http://schemas.openxmlformats.org/officeDocument/2006/relationships/hyperlink" Target="https://www.citilink.ru/https:/www.citilink.ru/catalog/mobile/notebooks/1214831/" TargetMode="External"/><Relationship Id="rId858" Type="http://schemas.openxmlformats.org/officeDocument/2006/relationships/hyperlink" Target="https://www.eldorado.ru/cat/detail/noutbuk-apple-macbook-pro-16-core-i9-2-4-64-8tb-rp5500m-4g-silver/" TargetMode="External"/><Relationship Id="rId1488" Type="http://schemas.openxmlformats.org/officeDocument/2006/relationships/hyperlink" Target="https://www.mvideo.ru/products/noutbuk-transformer-lenovo-yoga-c740-14iml-81tc004vru--30050353" TargetMode="External"/><Relationship Id="rId1695" Type="http://schemas.openxmlformats.org/officeDocument/2006/relationships/hyperlink" Target="https://www.mvideo.ru/products/noutbuk-apple-macbook-air-13-i3-1-1-16gb-256gb-ssd-gold-30049557" TargetMode="External"/><Relationship Id="rId2539" Type="http://schemas.openxmlformats.org/officeDocument/2006/relationships/hyperlink" Target="https://www.dns-shop.ru/product/1a08cd559a633332/156-noutbuk-lenovo-v15-ikb-seryj/" TargetMode="External"/><Relationship Id="rId2746" Type="http://schemas.openxmlformats.org/officeDocument/2006/relationships/hyperlink" Target="https://www.dns-shop.ru/product/871a6fb301f01b80/14-ultrabuk-asus-vivobook-s-s431fa-am226t-seryj/" TargetMode="External"/><Relationship Id="rId2953" Type="http://schemas.openxmlformats.org/officeDocument/2006/relationships/hyperlink" Target="https://www.dns-shop.ru/product/214d98be80751b80/173-noutbuk-msi-gl75-10scxr-013ru-cernyj/" TargetMode="External"/><Relationship Id="rId718" Type="http://schemas.openxmlformats.org/officeDocument/2006/relationships/hyperlink" Target="https://www.eldorado.ru/cat/detail/noutbuk-apple-macbook-pro-16-i7-2-6-32-8t-rp-5600m-8gb-silver/" TargetMode="External"/><Relationship Id="rId925" Type="http://schemas.openxmlformats.org/officeDocument/2006/relationships/hyperlink" Target="https://www.eldorado.ru/cat/detail/noutbuk-apple-macbook-pro-16-core-i9-2-3-64-1tb-rp5500m-8g-space-gray/" TargetMode="External"/><Relationship Id="rId1348" Type="http://schemas.openxmlformats.org/officeDocument/2006/relationships/hyperlink" Target="https://www.eldorado.ru/cat/detail/noutbuk-dell-inspiron-5570-2905/" TargetMode="External"/><Relationship Id="rId1555" Type="http://schemas.openxmlformats.org/officeDocument/2006/relationships/hyperlink" Target="https://www.mvideo.ru/products/noutbuk-transformer-lenovo-flex-5-14iil05-81x1004cru--30050351" TargetMode="External"/><Relationship Id="rId1762" Type="http://schemas.openxmlformats.org/officeDocument/2006/relationships/hyperlink" Target="https://www.mvideo.ru/products/noutbuk-apple-macbook-pro-16-core-i7-2-6-16-2tb-rp5500m-4g-sil-30047521" TargetMode="External"/><Relationship Id="rId2606" Type="http://schemas.openxmlformats.org/officeDocument/2006/relationships/hyperlink" Target="https://www.dns-shop.ru/product/b12ba6cd14c33332/156-noutbuk-acer-aspire-5-a515-54g-55g2-krasnyj/" TargetMode="External"/><Relationship Id="rId1208" Type="http://schemas.openxmlformats.org/officeDocument/2006/relationships/hyperlink" Target="https://www.eldorado.ru/cat/detail/noutbuk-asus-x541uv-dm1607t/" TargetMode="External"/><Relationship Id="rId1415" Type="http://schemas.openxmlformats.org/officeDocument/2006/relationships/hyperlink" Target="https://www.eldorado.ru/cat/detail/noutbuk-msi-alpha-15-a3ddk-009xru/" TargetMode="External"/><Relationship Id="rId2813" Type="http://schemas.openxmlformats.org/officeDocument/2006/relationships/hyperlink" Target="https://www.dns-shop.ru/product/4de89cff51873330/133-ultrabuk-lenovo-ideapad-720s-13arr-serebristyj/" TargetMode="External"/><Relationship Id="rId54" Type="http://schemas.openxmlformats.org/officeDocument/2006/relationships/hyperlink" Target="https://market.yandex.ru/product--noutbuk-asus-rog-gl731/549584087?nid=54544&amp;show-uid=15926487153827862757616055&amp;context=search&amp;onstock=1" TargetMode="External"/><Relationship Id="rId1622" Type="http://schemas.openxmlformats.org/officeDocument/2006/relationships/hyperlink" Target="https://www.mvideo.ru/products/noutbuk-transformer-irbis-nb163-30041856" TargetMode="External"/><Relationship Id="rId2189" Type="http://schemas.openxmlformats.org/officeDocument/2006/relationships/hyperlink" Target="https://www.mvideo.ru/products/noutbuk-apple-macbook-pro-16-i9-2-4-64-2t-rp-5600m-8gb-sg-30050760" TargetMode="External"/><Relationship Id="rId3587" Type="http://schemas.openxmlformats.org/officeDocument/2006/relationships/hyperlink" Target="https://www.citilink.ru/https:/www.citilink.ru/catalog/mobile/notebooks/1185749/" TargetMode="External"/><Relationship Id="rId3794" Type="http://schemas.openxmlformats.org/officeDocument/2006/relationships/hyperlink" Target="https://www.citilink.ru/https:/www.citilink.ru/catalog/mobile/notebooks/1201154/" TargetMode="External"/><Relationship Id="rId2396" Type="http://schemas.openxmlformats.org/officeDocument/2006/relationships/hyperlink" Target="https://www.dns-shop.ru/product/7934db40d4571b80/156-noutbuk-hp-pavilion-gaming-15-cx0172ur-cernyj/" TargetMode="External"/><Relationship Id="rId3447" Type="http://schemas.openxmlformats.org/officeDocument/2006/relationships/hyperlink" Target="https://www.citilink.ru/https:/www.citilink.ru/catalog/mobile/notebooks/1175007/" TargetMode="External"/><Relationship Id="rId3654" Type="http://schemas.openxmlformats.org/officeDocument/2006/relationships/hyperlink" Target="https://www.citilink.ru/https:/www.citilink.ru/catalog/mobile/notebooks/1194657/" TargetMode="External"/><Relationship Id="rId3861" Type="http://schemas.openxmlformats.org/officeDocument/2006/relationships/hyperlink" Target="https://www.citilink.ru/https:/www.citilink.ru/catalog/mobile/notebooks/1209181/" TargetMode="External"/><Relationship Id="rId368" Type="http://schemas.openxmlformats.org/officeDocument/2006/relationships/hyperlink" Target="https://market.yandex.ru/product--noutbuk-lenovo-thinkpad-p1/212823309?nid=54544&amp;show-uid=15926491473981823381416487&amp;context=search&amp;onstock=1" TargetMode="External"/><Relationship Id="rId575" Type="http://schemas.openxmlformats.org/officeDocument/2006/relationships/hyperlink" Target="https://www.eldorado.ru/cat/detail/noutbuk-asus-s431fa-eb032t/" TargetMode="External"/><Relationship Id="rId782" Type="http://schemas.openxmlformats.org/officeDocument/2006/relationships/hyperlink" Target="https://www.eldorado.ru/cat/detail/noutbuk-apple-macbook-pro-16-core-i9-2-3-32-4tb-rp5500m-8g-space-gray/" TargetMode="External"/><Relationship Id="rId2049" Type="http://schemas.openxmlformats.org/officeDocument/2006/relationships/hyperlink" Target="https://www.mvideo.ru/products/noutbuk-apple-macbook-pro-16-core-i7-2-6-16-512gb-rp5500m-8g-sg-30047445" TargetMode="External"/><Relationship Id="rId2256" Type="http://schemas.openxmlformats.org/officeDocument/2006/relationships/hyperlink" Target="https://www.mvideo.ru/products/noutbuk-apple-macbook-pro-16-core-i9-2-4-16-8tb-rp5300m-4g-sg-30047464" TargetMode="External"/><Relationship Id="rId2463" Type="http://schemas.openxmlformats.org/officeDocument/2006/relationships/hyperlink" Target="https://www.dns-shop.ru/product/747c636501f01b80/156-noutbuk-asus-vivobook-f512fa-ej1628t-seryj/" TargetMode="External"/><Relationship Id="rId2670" Type="http://schemas.openxmlformats.org/officeDocument/2006/relationships/hyperlink" Target="https://www.dns-shop.ru/product/739e2f1d69a53332/173-noutbuk-acer-aspire-3-a317-51g-3225-cernyj/" TargetMode="External"/><Relationship Id="rId3307" Type="http://schemas.openxmlformats.org/officeDocument/2006/relationships/hyperlink" Target="https://www.citilink.ru/https:/www.citilink.ru/catalog/mobile/notebooks/1153368/" TargetMode="External"/><Relationship Id="rId3514" Type="http://schemas.openxmlformats.org/officeDocument/2006/relationships/hyperlink" Target="https://www.citilink.ru/https:/www.citilink.ru/catalog/mobile/notebooks/1180099/" TargetMode="External"/><Relationship Id="rId3721" Type="http://schemas.openxmlformats.org/officeDocument/2006/relationships/hyperlink" Target="https://www.citilink.ru/https:/www.citilink.ru/catalog/mobile/notebooks/1197790/" TargetMode="External"/><Relationship Id="rId228" Type="http://schemas.openxmlformats.org/officeDocument/2006/relationships/hyperlink" Target="https://market.yandex.ru/product--noutbuk-digma-citi-e602/39917631?nid=54544&amp;show-uid=15926488764606043942116263&amp;context=search&amp;onstock=1" TargetMode="External"/><Relationship Id="rId435" Type="http://schemas.openxmlformats.org/officeDocument/2006/relationships/hyperlink" Target="https://market.yandex.ru/product--noutbuk-hp-elitebook-830-g6/581522008?nid=54544&amp;show-uid=15926492279996598236016618&amp;context=search&amp;onstock=1" TargetMode="External"/><Relationship Id="rId642" Type="http://schemas.openxmlformats.org/officeDocument/2006/relationships/hyperlink" Target="https://www.eldorado.ru/cat/detail/noutbuk-asus-e203ma-fd034t/" TargetMode="External"/><Relationship Id="rId1065" Type="http://schemas.openxmlformats.org/officeDocument/2006/relationships/hyperlink" Target="https://www.eldorado.ru/cat/detail/noutbuk-apple-macbook-pro-16-core-i9-2-4-16-512gb-rp5500m-4g-space-gray/" TargetMode="External"/><Relationship Id="rId1272" Type="http://schemas.openxmlformats.org/officeDocument/2006/relationships/hyperlink" Target="https://www.eldorado.ru/cat/detail/noutbuk-lenovo-ideapad-330s-15ikb-81f50037ru/" TargetMode="External"/><Relationship Id="rId2116" Type="http://schemas.openxmlformats.org/officeDocument/2006/relationships/hyperlink" Target="https://www.mvideo.ru/products/noutbuk-apple-macbook-pro-16-core-i7-2-6-64-4tb-rp5300m-4g-sg-30047443" TargetMode="External"/><Relationship Id="rId2323" Type="http://schemas.openxmlformats.org/officeDocument/2006/relationships/hyperlink" Target="https://www.dns-shop.ru/product/855c8bc8d4571b80/14-ultrabuk-hp-14s-dq0029ur-serebristyj/" TargetMode="External"/><Relationship Id="rId2530" Type="http://schemas.openxmlformats.org/officeDocument/2006/relationships/hyperlink" Target="https://www.dns-shop.ru/product/72f03d37d4571b80/14-noutbuk-hp-pavilion-x360-14-dh0036ur-serebristyj/" TargetMode="External"/><Relationship Id="rId502" Type="http://schemas.openxmlformats.org/officeDocument/2006/relationships/hyperlink" Target="https://www.eldorado.ru/cat/detail/noutbuk-hp-15-bs118ur/" TargetMode="External"/><Relationship Id="rId1132" Type="http://schemas.openxmlformats.org/officeDocument/2006/relationships/hyperlink" Target="https://www.eldorado.ru/cat/detail/noutbuk-acer-travelmate-p2-tmp259-mg-5317-nx-ve2er-010/" TargetMode="External"/><Relationship Id="rId4288" Type="http://schemas.openxmlformats.org/officeDocument/2006/relationships/hyperlink" Target="https://www.citilink.ru/https:/www.citilink.ru/catalog/mobile/notebooks/1372205/" TargetMode="External"/><Relationship Id="rId4495" Type="http://schemas.openxmlformats.org/officeDocument/2006/relationships/hyperlink" Target="https://www.citilink.ru/https:/www.citilink.ru/catalog/mobile/notebooks/1390462/" TargetMode="External"/><Relationship Id="rId3097" Type="http://schemas.openxmlformats.org/officeDocument/2006/relationships/hyperlink" Target="https://www.dns-shop.ru/product/214d98c080751b80/173-noutbuk-msi-gl75-10scxr-007xru-cernyj/" TargetMode="External"/><Relationship Id="rId4148" Type="http://schemas.openxmlformats.org/officeDocument/2006/relationships/hyperlink" Target="https://www.citilink.ru/https:/www.citilink.ru/catalog/mobile/notebooks/1358812/" TargetMode="External"/><Relationship Id="rId4355" Type="http://schemas.openxmlformats.org/officeDocument/2006/relationships/hyperlink" Target="https://www.citilink.ru/https:/www.citilink.ru/catalog/mobile/notebooks/1374016/" TargetMode="External"/><Relationship Id="rId1949" Type="http://schemas.openxmlformats.org/officeDocument/2006/relationships/hyperlink" Target="https://www.mvideo.ru/products/noutbuk-apple-macbook-pro-16-core-i9-2-3-64-2tb-rp5500m-8g-sg-30047614" TargetMode="External"/><Relationship Id="rId3164" Type="http://schemas.openxmlformats.org/officeDocument/2006/relationships/hyperlink" Target="https://www.citilink.ru/https:/www.citilink.ru/catalog/mobile/notebooks/1171765/" TargetMode="External"/><Relationship Id="rId4008" Type="http://schemas.openxmlformats.org/officeDocument/2006/relationships/hyperlink" Target="https://www.citilink.ru/https:/www.citilink.ru/catalog/mobile/notebooks/1217430/" TargetMode="External"/><Relationship Id="rId4562" Type="http://schemas.openxmlformats.org/officeDocument/2006/relationships/hyperlink" Target="https://market.yandex.ru/product--noutbuk-lenovo-yoga-s740/641062226?nid=54544&amp;show-uid=15926489411155459816016327&amp;context=search&amp;onstock=1" TargetMode="External"/><Relationship Id="rId292" Type="http://schemas.openxmlformats.org/officeDocument/2006/relationships/hyperlink" Target="https://market.yandex.ru/product--noutbuk-dell-precision-5530/171714451?nid=54544&amp;show-uid=15926490051410171263616361&amp;context=search&amp;onstock=1" TargetMode="External"/><Relationship Id="rId1809" Type="http://schemas.openxmlformats.org/officeDocument/2006/relationships/hyperlink" Target="https://www.mvideo.ru/products/noutbuk-igrovoi-acer-nitro-5-an515-54-58xu-nh-q5aer-018-30046809" TargetMode="External"/><Relationship Id="rId3371" Type="http://schemas.openxmlformats.org/officeDocument/2006/relationships/hyperlink" Target="https://www.citilink.ru/https:/www.citilink.ru/catalog/mobile/notebooks/1168545/" TargetMode="External"/><Relationship Id="rId4215" Type="http://schemas.openxmlformats.org/officeDocument/2006/relationships/hyperlink" Target="https://www.citilink.ru/https:/www.citilink.ru/catalog/mobile/notebooks/1368922/" TargetMode="External"/><Relationship Id="rId4422" Type="http://schemas.openxmlformats.org/officeDocument/2006/relationships/hyperlink" Target="https://www.citilink.ru/https:/www.citilink.ru/catalog/mobile/notebooks/1378424/" TargetMode="External"/><Relationship Id="rId2180" Type="http://schemas.openxmlformats.org/officeDocument/2006/relationships/hyperlink" Target="https://www.mvideo.ru/products/noutbuk-apple-macbook-pro-13-touch-bar-core-i5-1-4-16-256ssd-sg-30045146" TargetMode="External"/><Relationship Id="rId3024" Type="http://schemas.openxmlformats.org/officeDocument/2006/relationships/hyperlink" Target="https://www.dns-shop.ru/product/8f9b8c1cceb93332/156-ultrabuk-asus-zenbook-ux534ftc-a8212t-sinij/" TargetMode="External"/><Relationship Id="rId3231" Type="http://schemas.openxmlformats.org/officeDocument/2006/relationships/hyperlink" Target="https://www.citilink.ru/https:/www.citilink.ru/catalog/mobile/notebooks/1121700/" TargetMode="External"/><Relationship Id="rId152" Type="http://schemas.openxmlformats.org/officeDocument/2006/relationships/hyperlink" Target="https://market.yandex.ru/product--noutbuk-hp-15-rb000/1936433467?nid=54544&amp;show-uid=15926487746691860198116172&amp;context=search&amp;onstock=1" TargetMode="External"/><Relationship Id="rId2040" Type="http://schemas.openxmlformats.org/officeDocument/2006/relationships/hyperlink" Target="https://www.mvideo.ru/products/noutbuk-apple-macbook-air-13-i5-1-1-16gb-2tb-ssd-space-gray-30049531" TargetMode="External"/><Relationship Id="rId2997" Type="http://schemas.openxmlformats.org/officeDocument/2006/relationships/hyperlink" Target="https://www.dns-shop.ru/product/26d9c1d222e23332/156-noutbuk-acer-predator-helios-300-ph315-52-54yu-cernyj/" TargetMode="External"/><Relationship Id="rId969" Type="http://schemas.openxmlformats.org/officeDocument/2006/relationships/hyperlink" Target="https://www.eldorado.ru/cat/detail/noutbuk-apple-macbook-air-13-i3-1-1-8gb-512gb-ssd-space-gray/" TargetMode="External"/><Relationship Id="rId1599" Type="http://schemas.openxmlformats.org/officeDocument/2006/relationships/hyperlink" Target="https://www.mvideo.ru/products/noutbuk-igrovoi-asus-tuf-gaming-a17-fx706ii-au038t-30050270" TargetMode="External"/><Relationship Id="rId1459" Type="http://schemas.openxmlformats.org/officeDocument/2006/relationships/hyperlink" Target="https://www.mvideo.ru/products/noutbuk-hp-15-db0460ur-8rt49ea-30046952" TargetMode="External"/><Relationship Id="rId2857" Type="http://schemas.openxmlformats.org/officeDocument/2006/relationships/hyperlink" Target="https://www.dns-shop.ru/product/7b9d77eb46373332/156-noutbuk-acer-extensa-ex215-31-c898-cernyj/" TargetMode="External"/><Relationship Id="rId3908" Type="http://schemas.openxmlformats.org/officeDocument/2006/relationships/hyperlink" Target="https://www.citilink.ru/https:/www.citilink.ru/catalog/mobile/notebooks/1210779/" TargetMode="External"/><Relationship Id="rId4072" Type="http://schemas.openxmlformats.org/officeDocument/2006/relationships/hyperlink" Target="https://www.citilink.ru/https:/www.citilink.ru/catalog/mobile/notebooks/1217659/" TargetMode="External"/><Relationship Id="rId98" Type="http://schemas.openxmlformats.org/officeDocument/2006/relationships/hyperlink" Target="https://market.yandex.ru/product--noutbuk-msi-modern-14-a10m/578384005?nid=54544&amp;show-uid=15926487303051922874916102&amp;context=search&amp;onstock=1" TargetMode="External"/><Relationship Id="rId829" Type="http://schemas.openxmlformats.org/officeDocument/2006/relationships/hyperlink" Target="https://www.eldorado.ru/cat/detail/noutbuk-apple-macbook-air-13-i7-1-2-8gb-256gb-ssd-gold/" TargetMode="External"/><Relationship Id="rId1666" Type="http://schemas.openxmlformats.org/officeDocument/2006/relationships/hyperlink" Target="https://www.mvideo.ru/products/noutbuk-apple-macbook-pro-16-core-i9-2-4-16-512gb-rp5500m-4g-sg-30047475" TargetMode="External"/><Relationship Id="rId1873" Type="http://schemas.openxmlformats.org/officeDocument/2006/relationships/hyperlink" Target="https://www.mvideo.ru/products/noutbuk-asus-r540ub-gq980t-30043595" TargetMode="External"/><Relationship Id="rId2717" Type="http://schemas.openxmlformats.org/officeDocument/2006/relationships/hyperlink" Target="https://www.dns-shop.ru/product/453e22a0127a1b80/156-noutbuk-asus-tuf-gaming-fx505dt-al025-cernyj/" TargetMode="External"/><Relationship Id="rId2924" Type="http://schemas.openxmlformats.org/officeDocument/2006/relationships/hyperlink" Target="https://www.dns-shop.ru/product/83647b63ceb93332/156-ultrabuk-asus-vivobook-s-s531fl-bq060tfhdips-i7-8565u8192ssd-512nv-mx250-2gbwin10silver/" TargetMode="External"/><Relationship Id="rId1319" Type="http://schemas.openxmlformats.org/officeDocument/2006/relationships/hyperlink" Target="https://www.eldorado.ru/cat/detail/noutbuk-asus-rog-zephyrus-m-gm501gm-ei008/" TargetMode="External"/><Relationship Id="rId1526" Type="http://schemas.openxmlformats.org/officeDocument/2006/relationships/hyperlink" Target="https://www.mvideo.ru/products/noutbuk-apple-macbook-pro-16-tb-i7-2-6-16-512-ssd-sil-mvvl2ru-a-30046922" TargetMode="External"/><Relationship Id="rId1733" Type="http://schemas.openxmlformats.org/officeDocument/2006/relationships/hyperlink" Target="https://www.mvideo.ru/products/noutbuk-acer-travelmate-tmp259-g2-mg-36q9-nx-vever-024-30045852" TargetMode="External"/><Relationship Id="rId1940" Type="http://schemas.openxmlformats.org/officeDocument/2006/relationships/hyperlink" Target="https://www.mvideo.ru/products/noutbuk-acer-aspire-a315-42g-r7ve-nx-hf8er-021-30050445" TargetMode="External"/><Relationship Id="rId25" Type="http://schemas.openxmlformats.org/officeDocument/2006/relationships/hyperlink" Target="https://market.yandex.ru/product--noutbuk-asus-zenbook-14-ux433/273011055?nid=54544&amp;show-uid=15926486832728731580716024&amp;context=search&amp;onstock=1" TargetMode="External"/><Relationship Id="rId1800" Type="http://schemas.openxmlformats.org/officeDocument/2006/relationships/hyperlink" Target="https://www.mvideo.ru/products/ultrabuk-hp-pavilion-13-an0040ur-5cr62ea-30041341" TargetMode="External"/><Relationship Id="rId3698" Type="http://schemas.openxmlformats.org/officeDocument/2006/relationships/hyperlink" Target="https://www.citilink.ru/https:/www.citilink.ru/catalog/mobile/notebooks/1196349/" TargetMode="External"/><Relationship Id="rId3558" Type="http://schemas.openxmlformats.org/officeDocument/2006/relationships/hyperlink" Target="https://www.citilink.ru/https:/www.citilink.ru/catalog/mobile/notebooks/1184321/" TargetMode="External"/><Relationship Id="rId3765" Type="http://schemas.openxmlformats.org/officeDocument/2006/relationships/hyperlink" Target="https://www.citilink.ru/https:/www.citilink.ru/catalog/mobile/notebooks/1154225/" TargetMode="External"/><Relationship Id="rId3972" Type="http://schemas.openxmlformats.org/officeDocument/2006/relationships/hyperlink" Target="https://www.citilink.ru/https:/www.citilink.ru/catalog/mobile/notebooks/1216700/" TargetMode="External"/><Relationship Id="rId479" Type="http://schemas.openxmlformats.org/officeDocument/2006/relationships/hyperlink" Target="https://market.yandex.ru/product--noutbuk-asus-x541uv/1711652462?nid=54544&amp;show-uid=15926493176504774116416702&amp;context=search&amp;onstock=1" TargetMode="External"/><Relationship Id="rId686" Type="http://schemas.openxmlformats.org/officeDocument/2006/relationships/hyperlink" Target="https://www.eldorado.ru/cat/detail/noutbuk-apple-macbook-air-13-i3-1-1-8gb-1tb-ssd-silver/" TargetMode="External"/><Relationship Id="rId893" Type="http://schemas.openxmlformats.org/officeDocument/2006/relationships/hyperlink" Target="https://www.eldorado.ru/cat/detail/noutbuk-apple-macbook-air-13-i5-1-1-8gb-1tb-ssd-gold/" TargetMode="External"/><Relationship Id="rId2367" Type="http://schemas.openxmlformats.org/officeDocument/2006/relationships/hyperlink" Target="https://www.dns-shop.ru/product/91bc1ebcd4571b80/156-ultrabuk-hp-15s-fq1015ur-serebristyj/" TargetMode="External"/><Relationship Id="rId2574" Type="http://schemas.openxmlformats.org/officeDocument/2006/relationships/hyperlink" Target="https://www.dns-shop.ru/product/7bd57c4e78973332/156-noutbuk-hp-15s-fq1067ur-seryj/" TargetMode="External"/><Relationship Id="rId2781" Type="http://schemas.openxmlformats.org/officeDocument/2006/relationships/hyperlink" Target="https://www.dns-shop.ru/product/855c8bcdd4571b80/133-ultrabuk-hp-envy-13-aq1007ur-serebristyj/" TargetMode="External"/><Relationship Id="rId3418" Type="http://schemas.openxmlformats.org/officeDocument/2006/relationships/hyperlink" Target="https://www.citilink.ru/https:/www.citilink.ru/catalog/mobile/notebooks/1171048/" TargetMode="External"/><Relationship Id="rId3625" Type="http://schemas.openxmlformats.org/officeDocument/2006/relationships/hyperlink" Target="https://www.citilink.ru/https:/www.citilink.ru/catalog/mobile/notebooks/1188950/" TargetMode="External"/><Relationship Id="rId339" Type="http://schemas.openxmlformats.org/officeDocument/2006/relationships/hyperlink" Target="https://market.yandex.ru/product--noutbuk-asus-expertbook-b9450/663815079?nid=54544&amp;show-uid=15926491125469677642816441&amp;context=search&amp;onstock=1" TargetMode="External"/><Relationship Id="rId546" Type="http://schemas.openxmlformats.org/officeDocument/2006/relationships/hyperlink" Target="https://www.eldorado.ru/cat/detail/noutbuk-hp-envy-x360-convert-13-ag0000ur-4gq85ea/" TargetMode="External"/><Relationship Id="rId753" Type="http://schemas.openxmlformats.org/officeDocument/2006/relationships/hyperlink" Target="https://www.eldorado.ru/cat/detail/noutbuk-apple-macbook-pro-16-i9-2-3-16-2t-rp-5600m-8gb-silver/" TargetMode="External"/><Relationship Id="rId1176" Type="http://schemas.openxmlformats.org/officeDocument/2006/relationships/hyperlink" Target="https://www.eldorado.ru/cat/detail/noutbuk-acer-swift-3-sf314-54-83ku/" TargetMode="External"/><Relationship Id="rId1383" Type="http://schemas.openxmlformats.org/officeDocument/2006/relationships/hyperlink" Target="https://www.eldorado.ru/cat/detail/noutbuk-dell-inspiron-5482-5447/" TargetMode="External"/><Relationship Id="rId2227" Type="http://schemas.openxmlformats.org/officeDocument/2006/relationships/hyperlink" Target="https://www.mvideo.ru/products/noutbuk-apple-macbook-pro-16-core-i9-2-4-16-2tb-rp5500m-4g-sg-30047477" TargetMode="External"/><Relationship Id="rId2434" Type="http://schemas.openxmlformats.org/officeDocument/2006/relationships/hyperlink" Target="https://www.dns-shop.ru/product/5a0b163cd5313332/11-netbuk-lenovo-slim-1-11ast-05-seryj/" TargetMode="External"/><Relationship Id="rId3832" Type="http://schemas.openxmlformats.org/officeDocument/2006/relationships/hyperlink" Target="https://www.citilink.ru/https:/www.citilink.ru/catalog/mobile/notebooks/1204400/" TargetMode="External"/><Relationship Id="rId406" Type="http://schemas.openxmlformats.org/officeDocument/2006/relationships/hyperlink" Target="https://market.yandex.ru/product--noutbuk-asus-x570/50476426?nid=54544&amp;show-uid=15926491868572977584016556&amp;context=search&amp;onstock=1" TargetMode="External"/><Relationship Id="rId960" Type="http://schemas.openxmlformats.org/officeDocument/2006/relationships/hyperlink" Target="https://www.eldorado.ru/cat/detail/noutbuk-apple-macbook-pro-16-i7-2-6-32-1t-rp-5600m-8gb-silver/" TargetMode="External"/><Relationship Id="rId1036" Type="http://schemas.openxmlformats.org/officeDocument/2006/relationships/hyperlink" Target="https://www.eldorado.ru/cat/detail/noutbuk-apple-macbook-pro-13-i7-1-7-16gb-1tb-ssd-silver/" TargetMode="External"/><Relationship Id="rId1243" Type="http://schemas.openxmlformats.org/officeDocument/2006/relationships/hyperlink" Target="https://www.eldorado.ru/cat/detail/noutbuk-asus-zenbook-ux391ua-eg020t/" TargetMode="External"/><Relationship Id="rId1590" Type="http://schemas.openxmlformats.org/officeDocument/2006/relationships/hyperlink" Target="https://www.mvideo.ru/products/noutbuk-igrovoi-asus-x571gt-bn605t-30049909" TargetMode="External"/><Relationship Id="rId2641" Type="http://schemas.openxmlformats.org/officeDocument/2006/relationships/hyperlink" Target="https://www.dns-shop.ru/product/7f5ccbfcd4571b80/133-ultrabuk-hp-pavilion-13-an1016ur-serebristyj/" TargetMode="External"/><Relationship Id="rId4399" Type="http://schemas.openxmlformats.org/officeDocument/2006/relationships/hyperlink" Target="https://www.citilink.ru/https:/www.citilink.ru/catalog/mobile/notebooks/1373483/" TargetMode="External"/><Relationship Id="rId613" Type="http://schemas.openxmlformats.org/officeDocument/2006/relationships/hyperlink" Target="https://www.eldorado.ru/cat/detail/noutbuk-apple-macbook-air-13-i5-1-1-16gb-512gb-ssd-gold/" TargetMode="External"/><Relationship Id="rId820" Type="http://schemas.openxmlformats.org/officeDocument/2006/relationships/hyperlink" Target="https://www.eldorado.ru/cat/detail/noutbuk-apple-macbook-pro-16-core-i9-2-4-64-512gb-rp5300m-4g-silver/" TargetMode="External"/><Relationship Id="rId1450" Type="http://schemas.openxmlformats.org/officeDocument/2006/relationships/hyperlink" Target="https://www.mvideo.ru/products/noutbuk-igrovoi-lenovo-ideapad-l340-17irh-gaming-81ll001hru--30044994" TargetMode="External"/><Relationship Id="rId2501" Type="http://schemas.openxmlformats.org/officeDocument/2006/relationships/hyperlink" Target="https://www.dns-shop.ru/product/ab06c08f14c33332/156-noutbuk-acer-aspire-3-a315-55g-50gz-cernyj/" TargetMode="External"/><Relationship Id="rId1103" Type="http://schemas.openxmlformats.org/officeDocument/2006/relationships/hyperlink" Target="https://www.eldorado.ru/cat/detail/nb-acer-a317-32-p09j-nx-hf2er-003/" TargetMode="External"/><Relationship Id="rId1310" Type="http://schemas.openxmlformats.org/officeDocument/2006/relationships/hyperlink" Target="https://www.eldorado.ru/cat/detail/noutbuk-lenovo-v130-15igm-81hl002vru/" TargetMode="External"/><Relationship Id="rId4259" Type="http://schemas.openxmlformats.org/officeDocument/2006/relationships/hyperlink" Target="https://www.citilink.ru/https:/www.citilink.ru/catalog/mobile/notebooks/1371984/" TargetMode="External"/><Relationship Id="rId4466" Type="http://schemas.openxmlformats.org/officeDocument/2006/relationships/hyperlink" Target="https://www.citilink.ru/https:/www.citilink.ru/catalog/mobile/notebooks/1386488/" TargetMode="External"/><Relationship Id="rId3068" Type="http://schemas.openxmlformats.org/officeDocument/2006/relationships/hyperlink" Target="https://www.dns-shop.ru/product/b02bb68362ab3332/173-noutbuk-asus-rog-strix-g17-g712lv-ev004-cernyj/" TargetMode="External"/><Relationship Id="rId3275" Type="http://schemas.openxmlformats.org/officeDocument/2006/relationships/hyperlink" Target="https://www.citilink.ru/https:/www.citilink.ru/catalog/mobile/notebooks/1141072/" TargetMode="External"/><Relationship Id="rId3482" Type="http://schemas.openxmlformats.org/officeDocument/2006/relationships/hyperlink" Target="https://www.citilink.ru/https:/www.citilink.ru/catalog/mobile/notebooks/1179697/" TargetMode="External"/><Relationship Id="rId4119" Type="http://schemas.openxmlformats.org/officeDocument/2006/relationships/hyperlink" Target="https://www.citilink.ru/https:/www.citilink.ru/catalog/mobile/notebooks/1218326/" TargetMode="External"/><Relationship Id="rId4326" Type="http://schemas.openxmlformats.org/officeDocument/2006/relationships/hyperlink" Target="https://www.citilink.ru/https:/www.citilink.ru/catalog/mobile/notebooks/1373000/" TargetMode="External"/><Relationship Id="rId4533" Type="http://schemas.openxmlformats.org/officeDocument/2006/relationships/hyperlink" Target="https://market.yandex.ru/product--noutbuk-hp-15-db0/159403381?nid=54544&amp;show-uid=15926486832728731580716040&amp;context=search&amp;onstock=1" TargetMode="External"/><Relationship Id="rId196" Type="http://schemas.openxmlformats.org/officeDocument/2006/relationships/hyperlink" Target="https://market.yandex.ru/product--noutbuk-irbis-nb211b/659897021?nid=54544&amp;show-uid=15926488260494642625216224&amp;context=search&amp;onstock=1" TargetMode="External"/><Relationship Id="rId2084" Type="http://schemas.openxmlformats.org/officeDocument/2006/relationships/hyperlink" Target="https://www.mvideo.ru/products/noutbuk-apple-macbook-pro-16-core-i7-2-6-16-1tb-rp5300m-4g-sg-30047366" TargetMode="External"/><Relationship Id="rId2291" Type="http://schemas.openxmlformats.org/officeDocument/2006/relationships/hyperlink" Target="https://www.dns-shop.ru/product/a62b9d34013d1b80/156-noutbuk-asus-laptop-d540mb-gq146-koricnevyj/" TargetMode="External"/><Relationship Id="rId3135" Type="http://schemas.openxmlformats.org/officeDocument/2006/relationships/hyperlink" Target="https://www.citilink.ru/https:/www.citilink.ru/catalog/mobile/notebooks/1091262/" TargetMode="External"/><Relationship Id="rId3342" Type="http://schemas.openxmlformats.org/officeDocument/2006/relationships/hyperlink" Target="https://www.citilink.ru/https:/www.citilink.ru/catalog/mobile/notebooks/1159763/" TargetMode="External"/><Relationship Id="rId263" Type="http://schemas.openxmlformats.org/officeDocument/2006/relationships/hyperlink" Target="https://market.yandex.ru/product--noutbuk-hp-probook-445r-g6/567008055?nid=54544&amp;show-uid=15926489411155459816016315&amp;context=search&amp;onstock=1" TargetMode="External"/><Relationship Id="rId470" Type="http://schemas.openxmlformats.org/officeDocument/2006/relationships/hyperlink" Target="https://market.yandex.ru/product--noutbuk-asus-vivobook-15-a543/593170002?nid=54544&amp;show-uid=15926493176504774116416682&amp;context=search&amp;onstock=1" TargetMode="External"/><Relationship Id="rId2151" Type="http://schemas.openxmlformats.org/officeDocument/2006/relationships/hyperlink" Target="https://www.mvideo.ru/products/ultrabuk-asus-ux3490ua-be027t-30038369" TargetMode="External"/><Relationship Id="rId3202" Type="http://schemas.openxmlformats.org/officeDocument/2006/relationships/hyperlink" Target="https://www.citilink.ru/https:/www.citilink.ru/catalog/mobile/notebooks/1049757/" TargetMode="External"/><Relationship Id="rId123" Type="http://schemas.openxmlformats.org/officeDocument/2006/relationships/hyperlink" Target="https://market.yandex.ru/product--noutbuk-haier-u144s/662143038?nid=54544&amp;show-uid=15926487303051922874916132&amp;context=search&amp;onstock=1" TargetMode="External"/><Relationship Id="rId330" Type="http://schemas.openxmlformats.org/officeDocument/2006/relationships/hyperlink" Target="https://market.yandex.ru/product--noutbuk-hp-15-bw500/1810163227?nid=54544&amp;show-uid=15926490606110882572316423&amp;context=search&amp;onstock=1" TargetMode="External"/><Relationship Id="rId2011" Type="http://schemas.openxmlformats.org/officeDocument/2006/relationships/hyperlink" Target="https://www.mvideo.ru/products/noutbuk-apple-macbook-pro-13-i5-2-16gb-2tb-ssd-silver-30050001" TargetMode="External"/><Relationship Id="rId2968" Type="http://schemas.openxmlformats.org/officeDocument/2006/relationships/hyperlink" Target="https://www.dns-shop.ru/product/a3f6278f62ab3332/156-noutbuk-asus-laptop-f509ja-bq308t-serebristyj/" TargetMode="External"/><Relationship Id="rId4183" Type="http://schemas.openxmlformats.org/officeDocument/2006/relationships/hyperlink" Target="https://www.citilink.ru/https:/www.citilink.ru/catalog/mobile/notebooks/1372411/" TargetMode="External"/><Relationship Id="rId1777" Type="http://schemas.openxmlformats.org/officeDocument/2006/relationships/hyperlink" Target="https://www.mvideo.ru/products/noutbuk-dell-inspiron-7490-7025-30049677" TargetMode="External"/><Relationship Id="rId1984" Type="http://schemas.openxmlformats.org/officeDocument/2006/relationships/hyperlink" Target="https://www.mvideo.ru/products/noutbuk-apple-macbook-pro-13-i7-2-3-32gb-512-ssd-silver-30050011" TargetMode="External"/><Relationship Id="rId2828" Type="http://schemas.openxmlformats.org/officeDocument/2006/relationships/hyperlink" Target="https://www.dns-shop.ru/product/8b6d961dd4571b80/156-noutbuk-hp-15-dw0068ur-serebristyj/" TargetMode="External"/><Relationship Id="rId4390" Type="http://schemas.openxmlformats.org/officeDocument/2006/relationships/hyperlink" Target="https://www.citilink.ru/https:/www.citilink.ru/catalog/mobile/notebooks/1159769/" TargetMode="External"/><Relationship Id="rId69" Type="http://schemas.openxmlformats.org/officeDocument/2006/relationships/hyperlink" Target="https://market.yandex.ru/product--noutbuk-lenovo-ideapad-s340-14-intel/518216384?nid=54544&amp;show-uid=15926487153827862757616072&amp;context=search&amp;onstock=1" TargetMode="External"/><Relationship Id="rId1637" Type="http://schemas.openxmlformats.org/officeDocument/2006/relationships/hyperlink" Target="https://www.mvideo.ru/products/noutbuk-igrovoi-hp-pavilion-17-ab426ur-5mj05ea-30041326" TargetMode="External"/><Relationship Id="rId1844" Type="http://schemas.openxmlformats.org/officeDocument/2006/relationships/hyperlink" Target="https://www.mvideo.ru/products/ultrabuk-lenovo-yoga-s940-14iil-81q80033ru--30048033" TargetMode="External"/><Relationship Id="rId4043" Type="http://schemas.openxmlformats.org/officeDocument/2006/relationships/hyperlink" Target="https://www.citilink.ru/https:/www.citilink.ru/catalog/mobile/notebooks/1217582/" TargetMode="External"/><Relationship Id="rId4250" Type="http://schemas.openxmlformats.org/officeDocument/2006/relationships/hyperlink" Target="https://www.citilink.ru/https:/www.citilink.ru/catalog/mobile/notebooks/1371949/" TargetMode="External"/><Relationship Id="rId1704" Type="http://schemas.openxmlformats.org/officeDocument/2006/relationships/hyperlink" Target="https://www.mvideo.ru/products/noutbuk-asus-r521fl-bq246t-30047261" TargetMode="External"/><Relationship Id="rId4110" Type="http://schemas.openxmlformats.org/officeDocument/2006/relationships/hyperlink" Target="https://www.citilink.ru/https:/www.citilink.ru/catalog/mobile/notebooks/1218316/" TargetMode="External"/><Relationship Id="rId1911" Type="http://schemas.openxmlformats.org/officeDocument/2006/relationships/hyperlink" Target="https://www.mvideo.ru/products/noutbuk-apple-macbook-pro-16-core-i7-2-6-32-4tb-rp5300m-4g-sg-30047423" TargetMode="External"/><Relationship Id="rId3669" Type="http://schemas.openxmlformats.org/officeDocument/2006/relationships/hyperlink" Target="https://www.citilink.ru/https:/www.citilink.ru/catalog/mobile/notebooks/1194680/" TargetMode="External"/><Relationship Id="rId797" Type="http://schemas.openxmlformats.org/officeDocument/2006/relationships/hyperlink" Target="https://www.eldorado.ru/cat/detail/noutbuk-apple-macbook-pro-16-core-i9-2-4-16-2tb-rp5500m-4g-space-gray/" TargetMode="External"/><Relationship Id="rId2478" Type="http://schemas.openxmlformats.org/officeDocument/2006/relationships/hyperlink" Target="https://www.dns-shop.ru/product/8197ca8301ef1b80/156-noutbuk-asus-laptop-d509dj-ej061t-serebristyj/" TargetMode="External"/><Relationship Id="rId3876" Type="http://schemas.openxmlformats.org/officeDocument/2006/relationships/hyperlink" Target="https://www.citilink.ru/https:/www.citilink.ru/catalog/mobile/notebooks/1209445/" TargetMode="External"/><Relationship Id="rId1287" Type="http://schemas.openxmlformats.org/officeDocument/2006/relationships/hyperlink" Target="https://www.eldorado.ru/cat/detail/noutbuk-asus-zenbook-13-ux331fal-eg002t/" TargetMode="External"/><Relationship Id="rId2685" Type="http://schemas.openxmlformats.org/officeDocument/2006/relationships/hyperlink" Target="https://www.dns-shop.ru/product/8f9a1a431c803332/156-noutbuk-hp-pavilion-gaming-15-ec0044ur-cernyj/" TargetMode="External"/><Relationship Id="rId2892" Type="http://schemas.openxmlformats.org/officeDocument/2006/relationships/hyperlink" Target="https://www.dns-shop.ru/product/938bc0da01f01b80/14-ultrabuk-asus-zenbook-flip-ux463fa-ai026t-seryj/" TargetMode="External"/><Relationship Id="rId3529" Type="http://schemas.openxmlformats.org/officeDocument/2006/relationships/hyperlink" Target="https://www.citilink.ru/https:/www.citilink.ru/catalog/mobile/notebooks/1180794/" TargetMode="External"/><Relationship Id="rId3736" Type="http://schemas.openxmlformats.org/officeDocument/2006/relationships/hyperlink" Target="https://www.citilink.ru/https:/www.citilink.ru/catalog/mobile/notebooks/1198008/" TargetMode="External"/><Relationship Id="rId3943" Type="http://schemas.openxmlformats.org/officeDocument/2006/relationships/hyperlink" Target="https://www.citilink.ru/https:/www.citilink.ru/catalog/mobile/notebooks/1215437/" TargetMode="External"/><Relationship Id="rId657" Type="http://schemas.openxmlformats.org/officeDocument/2006/relationships/hyperlink" Target="https://www.eldorado.ru/cat/detail/noutbuk-honor-magicbook-15-512gb-space-gray-boh-waq9hnr/" TargetMode="External"/><Relationship Id="rId864" Type="http://schemas.openxmlformats.org/officeDocument/2006/relationships/hyperlink" Target="https://www.eldorado.ru/cat/detail/noutbuk-apple-macbook-pro-16-core-i9-2-4-16-2tb-rp5500m-8g-silver-z0y1001p4/" TargetMode="External"/><Relationship Id="rId1494" Type="http://schemas.openxmlformats.org/officeDocument/2006/relationships/hyperlink" Target="https://www.mvideo.ru/products/noutbuk-igrovoi-lenovo-legion-y545-81q6000uru--30046848" TargetMode="External"/><Relationship Id="rId2338" Type="http://schemas.openxmlformats.org/officeDocument/2006/relationships/hyperlink" Target="https://www.dns-shop.ru/product/f96ce000aacb3332/156-noutbuk-hp-pavilion-15-db0566ur-sinij/" TargetMode="External"/><Relationship Id="rId2545" Type="http://schemas.openxmlformats.org/officeDocument/2006/relationships/hyperlink" Target="https://www.dns-shop.ru/product/7953ae0788c21b80/156-noutbuk-dell-inspiron-3584-6426-serebristyj/" TargetMode="External"/><Relationship Id="rId2752" Type="http://schemas.openxmlformats.org/officeDocument/2006/relationships/hyperlink" Target="https://www.dns-shop.ru/product/b649151c62ab3332/156-noutbuk-asus-vivobook-s15-s533fa-bq061t-zelenyj/" TargetMode="External"/><Relationship Id="rId3803" Type="http://schemas.openxmlformats.org/officeDocument/2006/relationships/hyperlink" Target="https://www.citilink.ru/https:/www.citilink.ru/catalog/mobile/notebooks/1202328/" TargetMode="External"/><Relationship Id="rId517" Type="http://schemas.openxmlformats.org/officeDocument/2006/relationships/hyperlink" Target="https://www.eldorado.ru/cat/detail/nb-hp-17-ca0156ur-8ub98ea/" TargetMode="External"/><Relationship Id="rId724" Type="http://schemas.openxmlformats.org/officeDocument/2006/relationships/hyperlink" Target="https://www.eldorado.ru/cat/detail/noutbuk-apple-macbook-pro-16-core-i9-2-3-32-1tb-rp5500m-8g-silver-z0y3000w4/" TargetMode="External"/><Relationship Id="rId931" Type="http://schemas.openxmlformats.org/officeDocument/2006/relationships/hyperlink" Target="https://www.eldorado.ru/cat/detail/noutbuk-apple-macbook-pro-16-core-i9-2-4-64-1tb-rp5500m-4g-space-gray/" TargetMode="External"/><Relationship Id="rId1147" Type="http://schemas.openxmlformats.org/officeDocument/2006/relationships/hyperlink" Target="https://www.eldorado.ru/cat/detail/noutbuk-acer-aspire-a515-54g-54kw-nx-hdeer-011/" TargetMode="External"/><Relationship Id="rId1354" Type="http://schemas.openxmlformats.org/officeDocument/2006/relationships/hyperlink" Target="https://www.eldorado.ru/cat/detail/noutbuk-hp-13-ae010ur-2vz70ea/" TargetMode="External"/><Relationship Id="rId1561" Type="http://schemas.openxmlformats.org/officeDocument/2006/relationships/hyperlink" Target="https://www.mvideo.ru/products/ultrabuk-asus-vivobook-s-s431fa-eb032t-30045715" TargetMode="External"/><Relationship Id="rId2405" Type="http://schemas.openxmlformats.org/officeDocument/2006/relationships/hyperlink" Target="https://www.dns-shop.ru/product/13486acbed341b80/156-noutbuk-acer-nitro-5-an515-52-51pj-cernyj/" TargetMode="External"/><Relationship Id="rId2612" Type="http://schemas.openxmlformats.org/officeDocument/2006/relationships/hyperlink" Target="https://www.dns-shop.ru/product/8988cbde1c803332/156-noutbuk-hp-pavilion-gaming-15-dk0094ur-cernyj/" TargetMode="External"/><Relationship Id="rId60" Type="http://schemas.openxmlformats.org/officeDocument/2006/relationships/hyperlink" Target="https://market.yandex.ru/product--noutbuk-asus-tuf-gaming-fx705/201851578?nid=54544&amp;show-uid=15926487153827862757616063&amp;context=search&amp;onstock=1" TargetMode="External"/><Relationship Id="rId1007" Type="http://schemas.openxmlformats.org/officeDocument/2006/relationships/hyperlink" Target="https://www.eldorado.ru/cat/detail/noutbuk-apple-macbook-pro-16-i9-2-3-32-2t-rp-5600m-8gb-space-grey/" TargetMode="External"/><Relationship Id="rId1214" Type="http://schemas.openxmlformats.org/officeDocument/2006/relationships/hyperlink" Target="https://www.eldorado.ru/cat/detail/noutbuk-acer-an515-51-59rm/" TargetMode="External"/><Relationship Id="rId1421" Type="http://schemas.openxmlformats.org/officeDocument/2006/relationships/hyperlink" Target="https://www.mvideo.ru/products/noutbuk-apple-macbook-air-13-i5-1-8-8gb-128ssd-mqd32ru-a--30028577" TargetMode="External"/><Relationship Id="rId3179" Type="http://schemas.openxmlformats.org/officeDocument/2006/relationships/hyperlink" Target="https://www.citilink.ru/https:/www.citilink.ru/catalog/mobile/notebooks/1111865/" TargetMode="External"/><Relationship Id="rId3386" Type="http://schemas.openxmlformats.org/officeDocument/2006/relationships/hyperlink" Target="https://www.citilink.ru/https:/www.citilink.ru/catalog/mobile/notebooks/1170054/" TargetMode="External"/><Relationship Id="rId3593" Type="http://schemas.openxmlformats.org/officeDocument/2006/relationships/hyperlink" Target="https://www.citilink.ru/https:/www.citilink.ru/catalog/mobile/notebooks/1186013/" TargetMode="External"/><Relationship Id="rId4437" Type="http://schemas.openxmlformats.org/officeDocument/2006/relationships/hyperlink" Target="https://www.citilink.ru/https:/www.citilink.ru/catalog/mobile/notebooks/1383291/" TargetMode="External"/><Relationship Id="rId2195" Type="http://schemas.openxmlformats.org/officeDocument/2006/relationships/hyperlink" Target="https://www.mvideo.ru/products/noutbuk-apple-macbook-pro-16-core-i9-2-4-32-2tb-rp5300m-4g-sg-30047467" TargetMode="External"/><Relationship Id="rId3039" Type="http://schemas.openxmlformats.org/officeDocument/2006/relationships/hyperlink" Target="https://www.dns-shop.ru/product/e0a36ff684433332/156-noutbuk-lenovo-ideapad-s145-15api-cernyj/" TargetMode="External"/><Relationship Id="rId3246" Type="http://schemas.openxmlformats.org/officeDocument/2006/relationships/hyperlink" Target="https://www.citilink.ru/https:/www.citilink.ru/catalog/mobile/notebooks/1131493/" TargetMode="External"/><Relationship Id="rId3453" Type="http://schemas.openxmlformats.org/officeDocument/2006/relationships/hyperlink" Target="https://www.citilink.ru/https:/www.citilink.ru/catalog/mobile/notebooks/1176615/" TargetMode="External"/><Relationship Id="rId167" Type="http://schemas.openxmlformats.org/officeDocument/2006/relationships/hyperlink" Target="https://market.yandex.ru/product--noutbuk-hp-15-ra000/1936228413?nid=54544&amp;show-uid=15926487746691860198116189&amp;context=search&amp;onstock=1" TargetMode="External"/><Relationship Id="rId374" Type="http://schemas.openxmlformats.org/officeDocument/2006/relationships/hyperlink" Target="https://market.yandex.ru/product--noutbuk-dell-precision-7540/573460173?nid=54544&amp;show-uid=15926491473981823381416497&amp;context=search&amp;onstock=1" TargetMode="External"/><Relationship Id="rId581" Type="http://schemas.openxmlformats.org/officeDocument/2006/relationships/hyperlink" Target="https://www.eldorado.ru/cat/detail/noutbuk-hp-pavilion-17-ab420ur-5mj70ea/" TargetMode="External"/><Relationship Id="rId2055" Type="http://schemas.openxmlformats.org/officeDocument/2006/relationships/hyperlink" Target="https://www.mvideo.ru/products/noutbuk-apple-macbook-pro-16-core-i7-2-6-32-4tb-rp5500m-4g-sil-30047527" TargetMode="External"/><Relationship Id="rId2262" Type="http://schemas.openxmlformats.org/officeDocument/2006/relationships/hyperlink" Target="https://www.mvideo.ru/products/noutbuk-apple-macbook-pro-16-core-i7-2-6-16-8tb-rp5300m-4g-sg-30047369" TargetMode="External"/><Relationship Id="rId3106" Type="http://schemas.openxmlformats.org/officeDocument/2006/relationships/hyperlink" Target="https://www.citilink.ru/https:/www.citilink.ru/catalog/mobile/notebooks/1365658/" TargetMode="External"/><Relationship Id="rId3660" Type="http://schemas.openxmlformats.org/officeDocument/2006/relationships/hyperlink" Target="https://www.citilink.ru/https:/www.citilink.ru/catalog/mobile/notebooks/1194671/" TargetMode="External"/><Relationship Id="rId4504" Type="http://schemas.openxmlformats.org/officeDocument/2006/relationships/hyperlink" Target="https://www.citilink.ru/https:/www.citilink.ru/catalog/mobile/notebooks/1390540/" TargetMode="External"/><Relationship Id="rId234" Type="http://schemas.openxmlformats.org/officeDocument/2006/relationships/hyperlink" Target="https://market.yandex.ru/product--noutbuk-lenovo-ideapad-530s-15/111260499?nid=54544&amp;show-uid=15926488764606043942116270&amp;context=search&amp;onstock=1" TargetMode="External"/><Relationship Id="rId3313" Type="http://schemas.openxmlformats.org/officeDocument/2006/relationships/hyperlink" Target="https://www.citilink.ru/https:/www.citilink.ru/catalog/mobile/notebooks/1153583/" TargetMode="External"/><Relationship Id="rId3520" Type="http://schemas.openxmlformats.org/officeDocument/2006/relationships/hyperlink" Target="https://www.citilink.ru/https:/www.citilink.ru/catalog/mobile/notebooks/1180549/" TargetMode="External"/><Relationship Id="rId441" Type="http://schemas.openxmlformats.org/officeDocument/2006/relationships/hyperlink" Target="https://market.yandex.ru/product--noutbuk-asus-rog-zephyrus-s-gx701/419329435?nid=54544&amp;show-uid=15926492726335271308816629&amp;context=search&amp;onstock=1" TargetMode="External"/><Relationship Id="rId1071" Type="http://schemas.openxmlformats.org/officeDocument/2006/relationships/hyperlink" Target="https://www.eldorado.ru/cat/detail/noutbuk-apple-macbook-pro-16-core-i7-2-6-16-1tb-rp5500m-8g-space-gray/" TargetMode="External"/><Relationship Id="rId2122" Type="http://schemas.openxmlformats.org/officeDocument/2006/relationships/hyperlink" Target="https://www.mvideo.ru/products/noutbuk-apple-macbook-air-13-i3-1-1-16gb-512gb-ssd-gold-30049562" TargetMode="External"/><Relationship Id="rId301" Type="http://schemas.openxmlformats.org/officeDocument/2006/relationships/hyperlink" Target="https://market.yandex.ru/product--noutbuk-msi-alpha-15/647823000?nid=54544&amp;show-uid=15926490051410171263616374&amp;context=search&amp;onstock=1" TargetMode="External"/><Relationship Id="rId1888" Type="http://schemas.openxmlformats.org/officeDocument/2006/relationships/hyperlink" Target="https://www.mvideo.ru/products/noutbuk-asus-e203ma-fd034t-30049904" TargetMode="External"/><Relationship Id="rId2939" Type="http://schemas.openxmlformats.org/officeDocument/2006/relationships/hyperlink" Target="https://www.dns-shop.ru/product/7171d8e7b9b03332/133-noutbuk-hp-elitebook-830-g6-serebristyj/" TargetMode="External"/><Relationship Id="rId4087" Type="http://schemas.openxmlformats.org/officeDocument/2006/relationships/hyperlink" Target="https://www.citilink.ru/https:/www.citilink.ru/catalog/mobile/notebooks/1218208/" TargetMode="External"/><Relationship Id="rId4294" Type="http://schemas.openxmlformats.org/officeDocument/2006/relationships/hyperlink" Target="https://www.citilink.ru/https:/www.citilink.ru/catalog/mobile/notebooks/1372393/" TargetMode="External"/><Relationship Id="rId1748" Type="http://schemas.openxmlformats.org/officeDocument/2006/relationships/hyperlink" Target="https://www.mvideo.ru/products/noutbuk-lenovo-ideapad-330-17ikb-81dk001vru--30041543" TargetMode="External"/><Relationship Id="rId4154" Type="http://schemas.openxmlformats.org/officeDocument/2006/relationships/hyperlink" Target="https://www.citilink.ru/https:/www.citilink.ru/catalog/mobile/notebooks/1358818/" TargetMode="External"/><Relationship Id="rId4361" Type="http://schemas.openxmlformats.org/officeDocument/2006/relationships/hyperlink" Target="https://www.citilink.ru/https:/www.citilink.ru/catalog/mobile/notebooks/1374864/" TargetMode="External"/><Relationship Id="rId1955" Type="http://schemas.openxmlformats.org/officeDocument/2006/relationships/hyperlink" Target="https://www.mvideo.ru/products/noutbuk-apple-macbook-pro-16-i9-2-4-16-512-rp-5600m-8gb-sg-30050748" TargetMode="External"/><Relationship Id="rId3170" Type="http://schemas.openxmlformats.org/officeDocument/2006/relationships/hyperlink" Target="https://www.citilink.ru/https:/www.citilink.ru/catalog/mobile/notebooks/1373054/" TargetMode="External"/><Relationship Id="rId4014" Type="http://schemas.openxmlformats.org/officeDocument/2006/relationships/hyperlink" Target="https://www.citilink.ru/https:/www.citilink.ru/catalog/mobile/notebooks/1217487/" TargetMode="External"/><Relationship Id="rId4221" Type="http://schemas.openxmlformats.org/officeDocument/2006/relationships/hyperlink" Target="https://www.citilink.ru/https:/www.citilink.ru/catalog/mobile/notebooks/1369113/" TargetMode="External"/><Relationship Id="rId1608" Type="http://schemas.openxmlformats.org/officeDocument/2006/relationships/hyperlink" Target="https://www.mvideo.ru/products/noutbuk-igrovoi-msi-gf63-thin-9sc-871xru-30046452" TargetMode="External"/><Relationship Id="rId1815" Type="http://schemas.openxmlformats.org/officeDocument/2006/relationships/hyperlink" Target="https://www.mvideo.ru/products/noutbuk-asus-zenbook-s-ux392fa-ab008t-30043594" TargetMode="External"/><Relationship Id="rId3030" Type="http://schemas.openxmlformats.org/officeDocument/2006/relationships/hyperlink" Target="https://www.dns-shop.ru/product/6edf36a7d4fe1b80/156-noutbuk-acer-predator-helios-300-ph315-52-504e-cernyj/" TargetMode="External"/><Relationship Id="rId3987" Type="http://schemas.openxmlformats.org/officeDocument/2006/relationships/hyperlink" Target="https://www.citilink.ru/https:/www.citilink.ru/catalog/mobile/notebooks/1217403/" TargetMode="External"/><Relationship Id="rId2589" Type="http://schemas.openxmlformats.org/officeDocument/2006/relationships/hyperlink" Target="https://www.dns-shop.ru/product/9bbac36d1bbb1b80/14-ultrabuk-hp-pavilion-14-ce3009ur-fioletovyj/" TargetMode="External"/><Relationship Id="rId2796" Type="http://schemas.openxmlformats.org/officeDocument/2006/relationships/hyperlink" Target="https://www.dns-shop.ru/product/871a6fba01f01b80/14-ultrabuk-asus-zenbook-ux431fa-am140t-sinij/" TargetMode="External"/><Relationship Id="rId3847" Type="http://schemas.openxmlformats.org/officeDocument/2006/relationships/hyperlink" Target="https://www.citilink.ru/https:/www.citilink.ru/catalog/mobile/notebooks/1206403/" TargetMode="External"/><Relationship Id="rId768" Type="http://schemas.openxmlformats.org/officeDocument/2006/relationships/hyperlink" Target="https://www.eldorado.ru/cat/detail/noutbuk-acer-aspire-a315-42g-r98f-nx-hf8er-011/" TargetMode="External"/><Relationship Id="rId975" Type="http://schemas.openxmlformats.org/officeDocument/2006/relationships/hyperlink" Target="https://www.eldorado.ru/cat/detail/noutbuk-apple-macbook-pro-16-core-i7-2-6-16-1tb-rp5300m-4g-silver/" TargetMode="External"/><Relationship Id="rId1398" Type="http://schemas.openxmlformats.org/officeDocument/2006/relationships/hyperlink" Target="https://www.eldorado.ru/cat/detail/noutbuk-acer-predator-helios-500-ph517-51-74za-nh-q3per-004/" TargetMode="External"/><Relationship Id="rId2449" Type="http://schemas.openxmlformats.org/officeDocument/2006/relationships/hyperlink" Target="https://www.dns-shop.ru/product/a1c31f0b1bbb1b80/14-noutbuk-hp-14-cm1005ur-cernyj/" TargetMode="External"/><Relationship Id="rId2656" Type="http://schemas.openxmlformats.org/officeDocument/2006/relationships/hyperlink" Target="https://www.dns-shop.ru/product/7d5dd32aceb93332/14-noutbuk-asus-vivobook-f412fl-eb136t-serebristyj/" TargetMode="External"/><Relationship Id="rId2863" Type="http://schemas.openxmlformats.org/officeDocument/2006/relationships/hyperlink" Target="https://www.dns-shop.ru/product/214d98c680751b80/156-noutbuk-msi-gl65-10sdk-232xru-cernyj/" TargetMode="External"/><Relationship Id="rId3707" Type="http://schemas.openxmlformats.org/officeDocument/2006/relationships/hyperlink" Target="https://www.citilink.ru/https:/www.citilink.ru/catalog/mobile/notebooks/1196662/" TargetMode="External"/><Relationship Id="rId3914" Type="http://schemas.openxmlformats.org/officeDocument/2006/relationships/hyperlink" Target="https://www.citilink.ru/https:/www.citilink.ru/catalog/mobile/notebooks/1210804/" TargetMode="External"/><Relationship Id="rId628" Type="http://schemas.openxmlformats.org/officeDocument/2006/relationships/hyperlink" Target="https://www.eldorado.ru/cat/detail/noutbuk-apple-macbook-pro-16-core-i7-2-6-32-4tb-rp5300m-4g-silver/" TargetMode="External"/><Relationship Id="rId835" Type="http://schemas.openxmlformats.org/officeDocument/2006/relationships/hyperlink" Target="https://www.eldorado.ru/cat/detail/noutbuk-apple-macbook-pro-16-i9-2-3-32-8t-rp-5600m-8gb-silver/" TargetMode="External"/><Relationship Id="rId1258" Type="http://schemas.openxmlformats.org/officeDocument/2006/relationships/hyperlink" Target="https://www.eldorado.ru/cat/detail/noutbuk-lenovo-ideapad-530s-14arr-81h10024ru/" TargetMode="External"/><Relationship Id="rId1465" Type="http://schemas.openxmlformats.org/officeDocument/2006/relationships/hyperlink" Target="https://www.mvideo.ru/products/noutbuk-igrovoi-lenovo-legion-y540-15irh-81sx00u7ru--30048007" TargetMode="External"/><Relationship Id="rId1672" Type="http://schemas.openxmlformats.org/officeDocument/2006/relationships/hyperlink" Target="https://www.mvideo.ru/products/noutbuk-apple-macbook-pro-13-i7-1-7-16gb-512-ssd-space-gray-30049970" TargetMode="External"/><Relationship Id="rId2309" Type="http://schemas.openxmlformats.org/officeDocument/2006/relationships/hyperlink" Target="https://www.dns-shop.ru/product/6e75caf101f01b80/156-noutbuk-asus-laptop-d540mb-gq147-koricnevyj/" TargetMode="External"/><Relationship Id="rId2516" Type="http://schemas.openxmlformats.org/officeDocument/2006/relationships/hyperlink" Target="https://www.dns-shop.ru/product/13486acaed341b80/156-noutbuk-acer-aspire-3-a315-53g-575m-cernyj/" TargetMode="External"/><Relationship Id="rId2723" Type="http://schemas.openxmlformats.org/officeDocument/2006/relationships/hyperlink" Target="https://www.dns-shop.ru/product/7b47ccffd4fe1b80/156-noutbuk-acer-aspire-5-a515-54g-50jw-cernyj/" TargetMode="External"/><Relationship Id="rId1118" Type="http://schemas.openxmlformats.org/officeDocument/2006/relationships/hyperlink" Target="https://www.eldorado.ru/cat/detail/noutbuk-acer-spin-1-sp111-32n-c1aj-steel-gray/" TargetMode="External"/><Relationship Id="rId1325" Type="http://schemas.openxmlformats.org/officeDocument/2006/relationships/hyperlink" Target="https://www.eldorado.ru/cat/detail/noutbuk-acer-extensa-15-ex215-51kg-3466-nx-efqer-00e/" TargetMode="External"/><Relationship Id="rId1532" Type="http://schemas.openxmlformats.org/officeDocument/2006/relationships/hyperlink" Target="https://www.mvideo.ru/products/noutbuk-hp-15-rb040ur-4ut06ea-30041045" TargetMode="External"/><Relationship Id="rId2930" Type="http://schemas.openxmlformats.org/officeDocument/2006/relationships/hyperlink" Target="https://www.dns-shop.ru/product/dfcea72709363332/156-noutbuk-dell-g315-3431-cernyj/" TargetMode="External"/><Relationship Id="rId902" Type="http://schemas.openxmlformats.org/officeDocument/2006/relationships/hyperlink" Target="https://www.eldorado.ru/cat/detail/noutbuk-hp-14s-dq1021ur-8rw28ea/" TargetMode="External"/><Relationship Id="rId3497" Type="http://schemas.openxmlformats.org/officeDocument/2006/relationships/hyperlink" Target="https://www.citilink.ru/https:/www.citilink.ru/catalog/mobile/notebooks/1179882/" TargetMode="External"/><Relationship Id="rId31" Type="http://schemas.openxmlformats.org/officeDocument/2006/relationships/hyperlink" Target="https://market.yandex.ru/product--noutbuk-xiaomi-mi-notebook-pro-15-6-2019/452631107?nid=54544&amp;show-uid=15926486832728731580716030&amp;context=search&amp;onstock=1" TargetMode="External"/><Relationship Id="rId2099" Type="http://schemas.openxmlformats.org/officeDocument/2006/relationships/hyperlink" Target="https://www.mvideo.ru/products/noutbuk-apple-macbook-pro-16-core-i7-2-6-64-8tb-rp5500m-8g-sg-30047459" TargetMode="External"/><Relationship Id="rId4548" Type="http://schemas.openxmlformats.org/officeDocument/2006/relationships/hyperlink" Target="https://market.yandex.ru/product--noutbuk-lenovo-ideapad-330-15-amd/55278053?nid=54544&amp;show-uid=15926487303051922874916120&amp;context=search&amp;onstock=1" TargetMode="External"/><Relationship Id="rId278" Type="http://schemas.openxmlformats.org/officeDocument/2006/relationships/hyperlink" Target="https://market.yandex.ru/product--noutbuk-msi-prestige-14-a10sc/634497090?nid=54544&amp;show-uid=15926490051410171263616340&amp;context=search&amp;onstock=1" TargetMode="External"/><Relationship Id="rId3357" Type="http://schemas.openxmlformats.org/officeDocument/2006/relationships/hyperlink" Target="https://www.citilink.ru/https:/www.citilink.ru/catalog/mobile/notebooks/1160306/" TargetMode="External"/><Relationship Id="rId3564" Type="http://schemas.openxmlformats.org/officeDocument/2006/relationships/hyperlink" Target="https://www.citilink.ru/https:/www.citilink.ru/catalog/mobile/notebooks/1170142/" TargetMode="External"/><Relationship Id="rId3771" Type="http://schemas.openxmlformats.org/officeDocument/2006/relationships/hyperlink" Target="https://www.citilink.ru/https:/www.citilink.ru/catalog/mobile/notebooks/1186292/" TargetMode="External"/><Relationship Id="rId4408" Type="http://schemas.openxmlformats.org/officeDocument/2006/relationships/hyperlink" Target="https://www.citilink.ru/https:/www.citilink.ru/catalog/mobile/notebooks/1377915/" TargetMode="External"/><Relationship Id="rId485" Type="http://schemas.openxmlformats.org/officeDocument/2006/relationships/hyperlink" Target="https://www.eldorado.ru/cat/detail/noutbuk-asus-r521fl-bq241t/" TargetMode="External"/><Relationship Id="rId692" Type="http://schemas.openxmlformats.org/officeDocument/2006/relationships/hyperlink" Target="https://www.eldorado.ru/cat/detail/noutbuk-apple-macbook-pro-16-i7-2-6-16-1t-rp-5600m-8gb-space-grey/" TargetMode="External"/><Relationship Id="rId2166" Type="http://schemas.openxmlformats.org/officeDocument/2006/relationships/hyperlink" Target="https://www.mvideo.ru/products/noutbuk-hp-17-ca1046ur-9qx31ea-30049872" TargetMode="External"/><Relationship Id="rId2373" Type="http://schemas.openxmlformats.org/officeDocument/2006/relationships/hyperlink" Target="https://www.dns-shop.ru/product/c7c54aeea37a1b80/133-noutbuk-apple-macbook-air-mvfh2rua-seryj/" TargetMode="External"/><Relationship Id="rId2580" Type="http://schemas.openxmlformats.org/officeDocument/2006/relationships/hyperlink" Target="https://www.dns-shop.ru/product/69ea48290b573332/156-noutbuk-acer-aspire-3-a315-42g-r3hc-cernyj/" TargetMode="External"/><Relationship Id="rId3217" Type="http://schemas.openxmlformats.org/officeDocument/2006/relationships/hyperlink" Target="https://www.citilink.ru/https:/www.citilink.ru/catalog/mobile/notebooks/1198283/" TargetMode="External"/><Relationship Id="rId3424" Type="http://schemas.openxmlformats.org/officeDocument/2006/relationships/hyperlink" Target="https://www.citilink.ru/https:/www.citilink.ru/catalog/mobile/notebooks/1171679/" TargetMode="External"/><Relationship Id="rId3631" Type="http://schemas.openxmlformats.org/officeDocument/2006/relationships/hyperlink" Target="https://www.citilink.ru/https:/www.citilink.ru/catalog/mobile/notebooks/1192528/" TargetMode="External"/><Relationship Id="rId138" Type="http://schemas.openxmlformats.org/officeDocument/2006/relationships/hyperlink" Target="https://market.yandex.ru/product--noutbuk-dell-inspiron-5570/1838549050?nid=54544&amp;show-uid=15926487746691860198116155&amp;context=search&amp;onstock=1" TargetMode="External"/><Relationship Id="rId345" Type="http://schemas.openxmlformats.org/officeDocument/2006/relationships/hyperlink" Target="https://market.yandex.ru/product--noutbuk-acer-swift-3-sf314-57g/623862047?nid=54544&amp;show-uid=15926491125469677642816450&amp;context=search&amp;onstock=1" TargetMode="External"/><Relationship Id="rId552" Type="http://schemas.openxmlformats.org/officeDocument/2006/relationships/hyperlink" Target="https://www.eldorado.ru/cat/detail/noutbuk-apple-macbook-pro-13-touch-bar-space-grey-mwp42ru-a/" TargetMode="External"/><Relationship Id="rId1182" Type="http://schemas.openxmlformats.org/officeDocument/2006/relationships/hyperlink" Target="https://www.eldorado.ru/cat/detail/noutbuk-hp-15-db1069ur-7kg02ea/" TargetMode="External"/><Relationship Id="rId2026" Type="http://schemas.openxmlformats.org/officeDocument/2006/relationships/hyperlink" Target="https://www.mvideo.ru/products/noutbuk-apple-macbookpro-15-t-bar-i7-2-6-32-r560-4gb-1tbssd-sil-30039244" TargetMode="External"/><Relationship Id="rId2233" Type="http://schemas.openxmlformats.org/officeDocument/2006/relationships/hyperlink" Target="https://www.mvideo.ru/products/noutbuk-apple-macbook-pro-16-core-i7-2-6-16-2tb-rp5500m-8g-sg-30047447" TargetMode="External"/><Relationship Id="rId2440" Type="http://schemas.openxmlformats.org/officeDocument/2006/relationships/hyperlink" Target="https://www.dns-shop.ru/product/47204fb378943332/156-noutbuk-hp-15-dw2040ur-seryj/" TargetMode="External"/><Relationship Id="rId205" Type="http://schemas.openxmlformats.org/officeDocument/2006/relationships/hyperlink" Target="https://market.yandex.ru/product--noutbuk-lenovo-ideapad-530s-14-intel/106652886?nid=54544&amp;show-uid=15926488260494642625216233&amp;context=search&amp;onstock=1" TargetMode="External"/><Relationship Id="rId412" Type="http://schemas.openxmlformats.org/officeDocument/2006/relationships/hyperlink" Target="https://market.yandex.ru/product--noutbuk-hp-15-ra100/549554121?nid=54544&amp;show-uid=15926491868572977584016566&amp;context=search&amp;onstock=1" TargetMode="External"/><Relationship Id="rId1042" Type="http://schemas.openxmlformats.org/officeDocument/2006/relationships/hyperlink" Target="https://www.eldorado.ru/cat/detail/noutbuk-apple-macbook-air-13-i3-1-1-16gb-1tb-ssd-silver/" TargetMode="External"/><Relationship Id="rId2300" Type="http://schemas.openxmlformats.org/officeDocument/2006/relationships/hyperlink" Target="https://www.dns-shop.ru/product/ef4df5d26cd71b80/156-noutbuk-lenovo-ideapad-s145-15ast-seryj/" TargetMode="External"/><Relationship Id="rId4198" Type="http://schemas.openxmlformats.org/officeDocument/2006/relationships/hyperlink" Target="https://www.citilink.ru/https:/www.citilink.ru/catalog/mobile/notebooks/1171049/" TargetMode="External"/><Relationship Id="rId1999" Type="http://schemas.openxmlformats.org/officeDocument/2006/relationships/hyperlink" Target="https://www.mvideo.ru/products/noutbuk-apple-macbook-pro-16-core-i9-2-4-32-8tb-rp5500m-8g-sil-30047588" TargetMode="External"/><Relationship Id="rId4058" Type="http://schemas.openxmlformats.org/officeDocument/2006/relationships/hyperlink" Target="https://www.citilink.ru/https:/www.citilink.ru/catalog/mobile/notebooks/1217607/" TargetMode="External"/><Relationship Id="rId4265" Type="http://schemas.openxmlformats.org/officeDocument/2006/relationships/hyperlink" Target="https://www.citilink.ru/https:/www.citilink.ru/catalog/mobile/notebooks/1372078/" TargetMode="External"/><Relationship Id="rId4472" Type="http://schemas.openxmlformats.org/officeDocument/2006/relationships/hyperlink" Target="https://www.citilink.ru/https:/www.citilink.ru/catalog/mobile/notebooks/1390044/" TargetMode="External"/><Relationship Id="rId1859" Type="http://schemas.openxmlformats.org/officeDocument/2006/relationships/hyperlink" Target="https://www.mvideo.ru/products/ultrabuk-lenovo-ideapad-530s-14ikb-81eu00beru--30041099" TargetMode="External"/><Relationship Id="rId3074" Type="http://schemas.openxmlformats.org/officeDocument/2006/relationships/hyperlink" Target="https://www.dns-shop.ru/product/fe645f7587681b80/156-noutbuk-lenovo-legion-y740-15irhg-cernyj/" TargetMode="External"/><Relationship Id="rId4125" Type="http://schemas.openxmlformats.org/officeDocument/2006/relationships/hyperlink" Target="https://www.citilink.ru/https:/www.citilink.ru/catalog/mobile/notebooks/1358492/" TargetMode="External"/><Relationship Id="rId1719" Type="http://schemas.openxmlformats.org/officeDocument/2006/relationships/hyperlink" Target="https://www.mvideo.ru/products/ultrabuk-asus-zenbook-s-ux391ua-eg020t-30040058" TargetMode="External"/><Relationship Id="rId1926" Type="http://schemas.openxmlformats.org/officeDocument/2006/relationships/hyperlink" Target="https://www.mvideo.ru/products/noutbuk-apple-macbook-pro-16-i9-2-3-16-1t-rp-5600m-8gb-sil-30050805" TargetMode="External"/><Relationship Id="rId3281" Type="http://schemas.openxmlformats.org/officeDocument/2006/relationships/hyperlink" Target="https://www.citilink.ru/https:/www.citilink.ru/catalog/mobile/notebooks/1143809/" TargetMode="External"/><Relationship Id="rId4332" Type="http://schemas.openxmlformats.org/officeDocument/2006/relationships/hyperlink" Target="https://www.citilink.ru/https:/www.citilink.ru/catalog/mobile/notebooks/1373024/" TargetMode="External"/><Relationship Id="rId2090" Type="http://schemas.openxmlformats.org/officeDocument/2006/relationships/hyperlink" Target="https://www.mvideo.ru/products/noutbuk-apple-macbook-pro-16-core-i7-2-6-32-512gb-rp5500m-8g-si-30047539" TargetMode="External"/><Relationship Id="rId3141" Type="http://schemas.openxmlformats.org/officeDocument/2006/relationships/hyperlink" Target="https://www.citilink.ru/https:/www.citilink.ru/catalog/mobile/notebooks/1374988/" TargetMode="External"/><Relationship Id="rId3001" Type="http://schemas.openxmlformats.org/officeDocument/2006/relationships/hyperlink" Target="https://www.dns-shop.ru/product/599669c909383332/156-noutbuk-dell-g515-3479-cernyj/" TargetMode="External"/><Relationship Id="rId3958" Type="http://schemas.openxmlformats.org/officeDocument/2006/relationships/hyperlink" Target="https://www.citilink.ru/https:/www.citilink.ru/catalog/mobile/notebooks/1215923/" TargetMode="External"/><Relationship Id="rId879" Type="http://schemas.openxmlformats.org/officeDocument/2006/relationships/hyperlink" Target="https://www.eldorado.ru/cat/detail/noutbuk-apple-macbook-pro-13-i5-2-32gb-4tb-ssd-silver/" TargetMode="External"/><Relationship Id="rId2767" Type="http://schemas.openxmlformats.org/officeDocument/2006/relationships/hyperlink" Target="https://www.dns-shop.ru/product/896bc4d0ceb93332/14-noutbuk-asus-vivobook-f412fa-eb715t-serebristyj/" TargetMode="External"/><Relationship Id="rId739" Type="http://schemas.openxmlformats.org/officeDocument/2006/relationships/hyperlink" Target="https://www.eldorado.ru/cat/detail/noutbuk-apple-macbook-pro-16-i7-2-6-64-4t-rp-5600m-8gb-silver/" TargetMode="External"/><Relationship Id="rId1369" Type="http://schemas.openxmlformats.org/officeDocument/2006/relationships/hyperlink" Target="https://www.eldorado.ru/cat/detail/noutbuk-lenovo-ideapad-s340-14iwl-81n700hxrk/" TargetMode="External"/><Relationship Id="rId1576" Type="http://schemas.openxmlformats.org/officeDocument/2006/relationships/hyperlink" Target="https://www.mvideo.ru/products/noutbuk-igrovoi-acer-predator-helios-300-ph315-52-79jn-nh-q54er-016-30046427" TargetMode="External"/><Relationship Id="rId2974" Type="http://schemas.openxmlformats.org/officeDocument/2006/relationships/hyperlink" Target="https://www.dns-shop.ru/product/48c81195a70a3332/156-noutbuk-asus-laptop-m509da-ej464t-seryj/" TargetMode="External"/><Relationship Id="rId3818" Type="http://schemas.openxmlformats.org/officeDocument/2006/relationships/hyperlink" Target="https://www.citilink.ru/https:/www.citilink.ru/catalog/mobile/notebooks/1204298/" TargetMode="External"/><Relationship Id="rId946" Type="http://schemas.openxmlformats.org/officeDocument/2006/relationships/hyperlink" Target="https://www.eldorado.ru/cat/detail/noutbuk-apple-macbook-air-13-i7-1-2-8gb-512gb-ssd-silver/" TargetMode="External"/><Relationship Id="rId1229" Type="http://schemas.openxmlformats.org/officeDocument/2006/relationships/hyperlink" Target="https://www.eldorado.ru/cat/detail/noutbuk-dell-xps-13-9360-9737/" TargetMode="External"/><Relationship Id="rId1783" Type="http://schemas.openxmlformats.org/officeDocument/2006/relationships/hyperlink" Target="https://www.mvideo.ru/products/noutbuk-apple-macbook-pro-13-i7-1-7-8gb-256-ssd-space-gray-30049965" TargetMode="External"/><Relationship Id="rId1990" Type="http://schemas.openxmlformats.org/officeDocument/2006/relationships/hyperlink" Target="https://www.mvideo.ru/products/noutbuk-transformer-lenovo-ideapad-c340-14iml-81tk00e2ru--30048279" TargetMode="External"/><Relationship Id="rId2627" Type="http://schemas.openxmlformats.org/officeDocument/2006/relationships/hyperlink" Target="https://www.dns-shop.ru/product/48c81195a70a3332/156-noutbuk-asus-laptop-m509da-ej464t-seryj/" TargetMode="External"/><Relationship Id="rId2834" Type="http://schemas.openxmlformats.org/officeDocument/2006/relationships/hyperlink" Target="https://www.dns-shop.ru/product/11b34247c0051b80/156-noutbuk-asus-vivobook-x512fl-bq259t-seryj/" TargetMode="External"/><Relationship Id="rId75" Type="http://schemas.openxmlformats.org/officeDocument/2006/relationships/hyperlink" Target="https://market.yandex.ru/product--noutbuk-microsoft-surface-laptop-3-13-5/646932121?nid=54544&amp;show-uid=15926487153827862757616078&amp;context=search&amp;onstock=1" TargetMode="External"/><Relationship Id="rId806" Type="http://schemas.openxmlformats.org/officeDocument/2006/relationships/hyperlink" Target="https://www.eldorado.ru/cat/detail/noutbuk-apple-macbook-pro-16-core-i7-2-6-32-8tb-rp5300m-4g-silver/" TargetMode="External"/><Relationship Id="rId1436" Type="http://schemas.openxmlformats.org/officeDocument/2006/relationships/hyperlink" Target="https://www.mvideo.ru/products/noutbuk-igrovoi-hp-pavilion-gaming-15-dk0090ur-8ty32ea-30046761" TargetMode="External"/><Relationship Id="rId1643" Type="http://schemas.openxmlformats.org/officeDocument/2006/relationships/hyperlink" Target="https://www.mvideo.ru/products/noutbuk-apple-macbookpro-15-tb-i7-2-2-16-r555x-256ssd-sg-mr932--30039101" TargetMode="External"/><Relationship Id="rId1850" Type="http://schemas.openxmlformats.org/officeDocument/2006/relationships/hyperlink" Target="https://www.mvideo.ru/products/noutbuk-acer-aspire-a515-52-340t-nx-h16er-002-30042255" TargetMode="External"/><Relationship Id="rId2901" Type="http://schemas.openxmlformats.org/officeDocument/2006/relationships/hyperlink" Target="https://www.dns-shop.ru/product/a99aeeb867a33330/156-noutbuk-acer-predator-helios-300-ph315-51-545m-cernyj/" TargetMode="External"/><Relationship Id="rId1503" Type="http://schemas.openxmlformats.org/officeDocument/2006/relationships/hyperlink" Target="https://www.mvideo.ru/products/noutbuk-igrovoi-hp-pavilion-15-bc456ur-6ax62ea-30042238" TargetMode="External"/><Relationship Id="rId1710" Type="http://schemas.openxmlformats.org/officeDocument/2006/relationships/hyperlink" Target="https://www.mvideo.ru/products/noutbuk-apple-macbook-pro-16-core-i9-2-3-16-1tb-rp5500m-8g-sil-30047628" TargetMode="External"/><Relationship Id="rId3468" Type="http://schemas.openxmlformats.org/officeDocument/2006/relationships/hyperlink" Target="https://www.citilink.ru/https:/www.citilink.ru/catalog/mobile/notebooks/1178079/" TargetMode="External"/><Relationship Id="rId3675" Type="http://schemas.openxmlformats.org/officeDocument/2006/relationships/hyperlink" Target="https://www.citilink.ru/https:/www.citilink.ru/catalog/mobile/notebooks/1194740/" TargetMode="External"/><Relationship Id="rId3882" Type="http://schemas.openxmlformats.org/officeDocument/2006/relationships/hyperlink" Target="https://www.citilink.ru/https:/www.citilink.ru/catalog/mobile/notebooks/1209721/" TargetMode="External"/><Relationship Id="rId4519" Type="http://schemas.openxmlformats.org/officeDocument/2006/relationships/hyperlink" Target="https://www.citilink.ru/https:/www.citilink.ru/catalog/mobile/notebooks/1390562/" TargetMode="External"/><Relationship Id="rId389" Type="http://schemas.openxmlformats.org/officeDocument/2006/relationships/hyperlink" Target="https://market.yandex.ru/product--noutbuk-asus-vivobook-k540ub/531800000?nid=54544&amp;show-uid=15926491473981823381416519&amp;context=search&amp;onstock=1" TargetMode="External"/><Relationship Id="rId596" Type="http://schemas.openxmlformats.org/officeDocument/2006/relationships/hyperlink" Target="https://www.eldorado.ru/cat/detail/noutbuk-acer-nitro-5-an515-54-57x3-nh-q5aer-017/" TargetMode="External"/><Relationship Id="rId2277" Type="http://schemas.openxmlformats.org/officeDocument/2006/relationships/hyperlink" Target="https://www.dns-shop.ru/product/ae1814e7b3333332/14-netbuk-irbis-nb140-belyj/" TargetMode="External"/><Relationship Id="rId2484" Type="http://schemas.openxmlformats.org/officeDocument/2006/relationships/hyperlink" Target="https://www.dns-shop.ru/product/565d3dfa78963332/156-noutbuk-hp-15s-eq0034ur-zolotistyj/" TargetMode="External"/><Relationship Id="rId2691" Type="http://schemas.openxmlformats.org/officeDocument/2006/relationships/hyperlink" Target="https://www.dns-shop.ru/product/8e918bbb967e3332/156-noutbuk-honor-magicbook-15-boh-waq9hnr-seryj/" TargetMode="External"/><Relationship Id="rId3328" Type="http://schemas.openxmlformats.org/officeDocument/2006/relationships/hyperlink" Target="https://www.citilink.ru/https:/www.citilink.ru/catalog/mobile/notebooks/1154367/" TargetMode="External"/><Relationship Id="rId3535" Type="http://schemas.openxmlformats.org/officeDocument/2006/relationships/hyperlink" Target="https://www.citilink.ru/https:/www.citilink.ru/catalog/mobile/notebooks/1183212/" TargetMode="External"/><Relationship Id="rId3742" Type="http://schemas.openxmlformats.org/officeDocument/2006/relationships/hyperlink" Target="https://www.citilink.ru/https:/www.citilink.ru/catalog/mobile/notebooks/1198256/" TargetMode="External"/><Relationship Id="rId249" Type="http://schemas.openxmlformats.org/officeDocument/2006/relationships/hyperlink" Target="https://market.yandex.ru/product--noutbuk-hp-pavilion-14-ce3/630030157?nid=54544&amp;show-uid=15926488764606043942116288&amp;context=search&amp;onstock=1" TargetMode="External"/><Relationship Id="rId456" Type="http://schemas.openxmlformats.org/officeDocument/2006/relationships/hyperlink" Target="https://market.yandex.ru/product--noutbuk-acer-conceptd-5-cn517-71/663971019?nid=54544&amp;show-uid=15926492726335271308816658&amp;context=search&amp;onstock=1" TargetMode="External"/><Relationship Id="rId663" Type="http://schemas.openxmlformats.org/officeDocument/2006/relationships/hyperlink" Target="https://www.eldorado.ru/cat/detail/noutbuk-apple-macbook-pro-16-core-i7-2-6-64-2tb-rp5500m-8g-space-gray/" TargetMode="External"/><Relationship Id="rId870" Type="http://schemas.openxmlformats.org/officeDocument/2006/relationships/hyperlink" Target="https://www.eldorado.ru/cat/detail/noutbuk-apple-macbook-pro-13-i7-2-3-16gb-1tb-ssd-space-gray/" TargetMode="External"/><Relationship Id="rId1086" Type="http://schemas.openxmlformats.org/officeDocument/2006/relationships/hyperlink" Target="https://www.eldorado.ru/cat/detail/noutbuk-apple-macbook-pro-13-i7-1-7-8gb-2tb-ssd-silver/" TargetMode="External"/><Relationship Id="rId1293" Type="http://schemas.openxmlformats.org/officeDocument/2006/relationships/hyperlink" Target="https://www.eldorado.ru/cat/detail/noutbuk-lenovo-ideapad-530s-14ikb-81eu00baru/" TargetMode="External"/><Relationship Id="rId2137" Type="http://schemas.openxmlformats.org/officeDocument/2006/relationships/hyperlink" Target="https://www.mvideo.ru/products/noutbuk-apple-macbook-pro-16-core-i9-2-4-64-1tb-rp5500m-8g-sil-30047590" TargetMode="External"/><Relationship Id="rId2344" Type="http://schemas.openxmlformats.org/officeDocument/2006/relationships/hyperlink" Target="https://www.dns-shop.ru/product/8197ca7e01ef1b80/156-noutbuk-asus-laptop-d509ba-br076t-serebristyj/" TargetMode="External"/><Relationship Id="rId2551" Type="http://schemas.openxmlformats.org/officeDocument/2006/relationships/hyperlink" Target="https://www.dns-shop.ru/product/6735170069a53332/156-noutbuk-acer-aspire-3-a315-56-39n0-cernyj/" TargetMode="External"/><Relationship Id="rId109" Type="http://schemas.openxmlformats.org/officeDocument/2006/relationships/hyperlink" Target="https://market.yandex.ru/product--noutbuk-apple-macbook-pro-15-with-retina-display-mid-2019/454094046?nid=54544&amp;show-uid=15926487303051922874916114&amp;context=search&amp;onstock=1" TargetMode="External"/><Relationship Id="rId316" Type="http://schemas.openxmlformats.org/officeDocument/2006/relationships/hyperlink" Target="https://market.yandex.ru/product--noutbuk-acer-swift-3-sf314-51/1722002350?nid=54544&amp;show-uid=15926490606110882572316397&amp;context=search&amp;onstock=1" TargetMode="External"/><Relationship Id="rId523" Type="http://schemas.openxmlformats.org/officeDocument/2006/relationships/hyperlink" Target="https://www.eldorado.ru/cat/detail/noutbuk-irbis-nb138/" TargetMode="External"/><Relationship Id="rId1153" Type="http://schemas.openxmlformats.org/officeDocument/2006/relationships/hyperlink" Target="https://www.eldorado.ru/cat/detail/noutbuk-lenovo-ideapad-330-15arr-81d200q4ru/" TargetMode="External"/><Relationship Id="rId2204" Type="http://schemas.openxmlformats.org/officeDocument/2006/relationships/hyperlink" Target="https://www.mvideo.ru/products/noutbuk-apple-macbook-pro-16-core-i9-2-4-16-4tb-rp5500m-8g-sg-30047493" TargetMode="External"/><Relationship Id="rId3602" Type="http://schemas.openxmlformats.org/officeDocument/2006/relationships/hyperlink" Target="https://www.citilink.ru/https:/www.citilink.ru/catalog/mobile/notebooks/1186295/" TargetMode="External"/><Relationship Id="rId730" Type="http://schemas.openxmlformats.org/officeDocument/2006/relationships/hyperlink" Target="https://www.eldorado.ru/cat/detail/noutbuk-apple-macbook-pro-16-core-i9-2-4-32-2tb-rp5500m-8g-silver/" TargetMode="External"/><Relationship Id="rId1013" Type="http://schemas.openxmlformats.org/officeDocument/2006/relationships/hyperlink" Target="https://www.eldorado.ru/cat/detail/noutbuk-apple-macbook-pro-16-i9-2-4-16-512-rp-5600m-8gb-space-grey/" TargetMode="External"/><Relationship Id="rId1360" Type="http://schemas.openxmlformats.org/officeDocument/2006/relationships/hyperlink" Target="https://www.eldorado.ru/cat/detail/noutbuk-dell-g7-17-g717-8219/" TargetMode="External"/><Relationship Id="rId2411" Type="http://schemas.openxmlformats.org/officeDocument/2006/relationships/hyperlink" Target="https://www.dns-shop.ru/product/c9d32d2714c33332/156-noutbuk-acer-aspire-3-a315-22-68ee-cernyj/" TargetMode="External"/><Relationship Id="rId4169" Type="http://schemas.openxmlformats.org/officeDocument/2006/relationships/hyperlink" Target="https://www.citilink.ru/https:/www.citilink.ru/catalog/mobile/notebooks/1359521/" TargetMode="External"/><Relationship Id="rId1220" Type="http://schemas.openxmlformats.org/officeDocument/2006/relationships/hyperlink" Target="https://www.eldorado.ru/cat/detail/noutbuk-hp-pavilion-15-cx0126ur-6au64ea/" TargetMode="External"/><Relationship Id="rId4376" Type="http://schemas.openxmlformats.org/officeDocument/2006/relationships/hyperlink" Target="https://www.citilink.ru/https:/www.citilink.ru/catalog/mobile/notebooks/1374987/" TargetMode="External"/><Relationship Id="rId3185" Type="http://schemas.openxmlformats.org/officeDocument/2006/relationships/hyperlink" Target="https://www.citilink.ru/https:/www.citilink.ru/catalog/mobile/notebooks/1194744/" TargetMode="External"/><Relationship Id="rId3392" Type="http://schemas.openxmlformats.org/officeDocument/2006/relationships/hyperlink" Target="https://www.citilink.ru/https:/www.citilink.ru/catalog/mobile/notebooks/1170063/" TargetMode="External"/><Relationship Id="rId4029" Type="http://schemas.openxmlformats.org/officeDocument/2006/relationships/hyperlink" Target="https://www.citilink.ru/https:/www.citilink.ru/catalog/mobile/notebooks/1217522/" TargetMode="External"/><Relationship Id="rId4236" Type="http://schemas.openxmlformats.org/officeDocument/2006/relationships/hyperlink" Target="https://www.citilink.ru/https:/www.citilink.ru/catalog/mobile/notebooks/1369754/" TargetMode="External"/><Relationship Id="rId4443" Type="http://schemas.openxmlformats.org/officeDocument/2006/relationships/hyperlink" Target="https://www.citilink.ru/https:/www.citilink.ru/catalog/mobile/notebooks/1383532/" TargetMode="External"/><Relationship Id="rId3045" Type="http://schemas.openxmlformats.org/officeDocument/2006/relationships/hyperlink" Target="https://www.dns-shop.ru/product/049fac7087691b80/156-noutbuk-lenovo-legion-y740-15irhg-cernyj/" TargetMode="External"/><Relationship Id="rId3252" Type="http://schemas.openxmlformats.org/officeDocument/2006/relationships/hyperlink" Target="https://www.citilink.ru/https:/www.citilink.ru/catalog/mobile/notebooks/1132854/" TargetMode="External"/><Relationship Id="rId4303" Type="http://schemas.openxmlformats.org/officeDocument/2006/relationships/hyperlink" Target="https://www.citilink.ru/https:/www.citilink.ru/catalog/mobile/notebooks/1372529/" TargetMode="External"/><Relationship Id="rId4510" Type="http://schemas.openxmlformats.org/officeDocument/2006/relationships/hyperlink" Target="https://www.citilink.ru/https:/www.citilink.ru/catalog/mobile/notebooks/1390549/" TargetMode="External"/><Relationship Id="rId173" Type="http://schemas.openxmlformats.org/officeDocument/2006/relationships/hyperlink" Target="https://market.yandex.ru/product--noutbuk-hp-15s-fq0/562096162?nid=54544&amp;show-uid=15926488260494642625216197&amp;context=search&amp;onstock=1" TargetMode="External"/><Relationship Id="rId380" Type="http://schemas.openxmlformats.org/officeDocument/2006/relationships/hyperlink" Target="https://market.yandex.ru/product--noutbuk-lenovo-v14/630058644?nid=54544&amp;show-uid=15926491473981823381416507&amp;context=search&amp;onstock=1" TargetMode="External"/><Relationship Id="rId2061" Type="http://schemas.openxmlformats.org/officeDocument/2006/relationships/hyperlink" Target="https://www.mvideo.ru/products/ultrabuk-asus-zenbook-s13-ux392fn-ab006t-30046784" TargetMode="External"/><Relationship Id="rId3112" Type="http://schemas.openxmlformats.org/officeDocument/2006/relationships/hyperlink" Target="https://www.citilink.ru/https:/www.citilink.ru/catalog/mobile/notebooks/1191382/" TargetMode="External"/><Relationship Id="rId240" Type="http://schemas.openxmlformats.org/officeDocument/2006/relationships/hyperlink" Target="https://market.yandex.ru/product--noutbuk-lenovo-thinkpad-e15/649703004?nid=54544&amp;show-uid=15926488764606043942116276&amp;context=search&amp;onstock=1" TargetMode="External"/><Relationship Id="rId100" Type="http://schemas.openxmlformats.org/officeDocument/2006/relationships/hyperlink" Target="https://market.yandex.ru/product--noutbuk-xiaomi-mi-notebook-pro-15-6-enhanced-edition-2019/647836001?nid=54544&amp;show-uid=15926487303051922874916105&amp;context=search&amp;onstock=1" TargetMode="External"/><Relationship Id="rId2878" Type="http://schemas.openxmlformats.org/officeDocument/2006/relationships/hyperlink" Target="https://www.dns-shop.ru/product/ae29c8d41bbb1b80/14-ultrabuk-hp-14s-dq1002ur-serebristyj/" TargetMode="External"/><Relationship Id="rId3929" Type="http://schemas.openxmlformats.org/officeDocument/2006/relationships/hyperlink" Target="https://www.citilink.ru/https:/www.citilink.ru/catalog/mobile/notebooks/1214759/" TargetMode="External"/><Relationship Id="rId4093" Type="http://schemas.openxmlformats.org/officeDocument/2006/relationships/hyperlink" Target="https://www.citilink.ru/https:/www.citilink.ru/catalog/mobile/notebooks/1218235/" TargetMode="External"/><Relationship Id="rId1687" Type="http://schemas.openxmlformats.org/officeDocument/2006/relationships/hyperlink" Target="https://www.mvideo.ru/products/noutbuk-acer-aspire-a515-52g-52sk-nx-h57er-001-30042256" TargetMode="External"/><Relationship Id="rId1894" Type="http://schemas.openxmlformats.org/officeDocument/2006/relationships/hyperlink" Target="https://www.mvideo.ru/products/noutbuk-apple-macbook-pro-16-core-i7-2-6-32-8tb-rp5500m-8g-sg-30047454" TargetMode="External"/><Relationship Id="rId2738" Type="http://schemas.openxmlformats.org/officeDocument/2006/relationships/hyperlink" Target="https://www.dns-shop.ru/product/7d0f2ad91c803332/156-ultrabuk-hp-pavilion-15-cs3029ur-serebristyj/" TargetMode="External"/><Relationship Id="rId2945" Type="http://schemas.openxmlformats.org/officeDocument/2006/relationships/hyperlink" Target="https://www.dns-shop.ru/product/9dc41de962ab3332/156-noutbuk-asus-rog-zephyrus-g15-ga502iu-hn071-cernyj/" TargetMode="External"/><Relationship Id="rId917" Type="http://schemas.openxmlformats.org/officeDocument/2006/relationships/hyperlink" Target="https://www.eldorado.ru/cat/detail/noutbuk-apple-macbook-pro-16-i9-2-3-64-4t-rp-5600m-8gb-space-grey/" TargetMode="External"/><Relationship Id="rId1547" Type="http://schemas.openxmlformats.org/officeDocument/2006/relationships/hyperlink" Target="https://www.mvideo.ru/products/noutbuk-acer-aspire-a315-54k-50nj-nx-heeer-01c-30047927" TargetMode="External"/><Relationship Id="rId1754" Type="http://schemas.openxmlformats.org/officeDocument/2006/relationships/hyperlink" Target="https://www.mvideo.ru/products/noutbuk-acer-aspire-a315-42g-r9xv-nx-hf8er-02d-30048763" TargetMode="External"/><Relationship Id="rId1961" Type="http://schemas.openxmlformats.org/officeDocument/2006/relationships/hyperlink" Target="https://www.mvideo.ru/products/ultrabuk-acer-swift-sf314-42-r21v-nx-hseer-00g-30050569" TargetMode="External"/><Relationship Id="rId2805" Type="http://schemas.openxmlformats.org/officeDocument/2006/relationships/hyperlink" Target="https://www.dns-shop.ru/product/da2d111084433332/14-noutbuk-lenovo-ideapad-flex-5-14are05-seryj/" TargetMode="External"/><Relationship Id="rId4160" Type="http://schemas.openxmlformats.org/officeDocument/2006/relationships/hyperlink" Target="https://www.citilink.ru/https:/www.citilink.ru/catalog/mobile/notebooks/1359224/" TargetMode="External"/><Relationship Id="rId46" Type="http://schemas.openxmlformats.org/officeDocument/2006/relationships/hyperlink" Target="https://market.yandex.ru/product--noutbuk-asus-rog-zephyrus-g-ga502/549549584?nid=54544&amp;show-uid=15926486832728731580716045&amp;context=search&amp;onstock=1" TargetMode="External"/><Relationship Id="rId1407" Type="http://schemas.openxmlformats.org/officeDocument/2006/relationships/hyperlink" Target="https://www.eldorado.ru/cat/detail/noutbuk-asus-x540ba-gq386/" TargetMode="External"/><Relationship Id="rId1614" Type="http://schemas.openxmlformats.org/officeDocument/2006/relationships/hyperlink" Target="https://www.mvideo.ru/products/noutbuk-igrovoi-asus-rog-strix-gl504gw-es036t-30043233" TargetMode="External"/><Relationship Id="rId1821" Type="http://schemas.openxmlformats.org/officeDocument/2006/relationships/hyperlink" Target="https://www.mvideo.ru/products/noutbuk-igrovoi-lenovo-legion-y740-15ichg-81he001lrk--30042536" TargetMode="External"/><Relationship Id="rId4020" Type="http://schemas.openxmlformats.org/officeDocument/2006/relationships/hyperlink" Target="https://www.citilink.ru/https:/www.citilink.ru/catalog/mobile/notebooks/1217509/" TargetMode="External"/><Relationship Id="rId3579" Type="http://schemas.openxmlformats.org/officeDocument/2006/relationships/hyperlink" Target="https://www.citilink.ru/https:/www.citilink.ru/catalog/mobile/notebooks/1210753/" TargetMode="External"/><Relationship Id="rId3786" Type="http://schemas.openxmlformats.org/officeDocument/2006/relationships/hyperlink" Target="https://www.citilink.ru/https:/www.citilink.ru/catalog/mobile/notebooks/1200980/" TargetMode="External"/><Relationship Id="rId2388" Type="http://schemas.openxmlformats.org/officeDocument/2006/relationships/hyperlink" Target="https://www.dns-shop.ru/product/453e22a0127a1b80/156-noutbuk-asus-tuf-gaming-fx505dt-al025-cernyj/" TargetMode="External"/><Relationship Id="rId2595" Type="http://schemas.openxmlformats.org/officeDocument/2006/relationships/hyperlink" Target="https://www.dns-shop.ru/product/739e2f1969a53332/173-noutbuk-acer-aspire-3-a317-51-39jj-cernyj/" TargetMode="External"/><Relationship Id="rId3439" Type="http://schemas.openxmlformats.org/officeDocument/2006/relationships/hyperlink" Target="https://www.citilink.ru/https:/www.citilink.ru/catalog/mobile/notebooks/1174586/" TargetMode="External"/><Relationship Id="rId3993" Type="http://schemas.openxmlformats.org/officeDocument/2006/relationships/hyperlink" Target="https://www.citilink.ru/https:/www.citilink.ru/catalog/mobile/notebooks/1217412/" TargetMode="External"/><Relationship Id="rId567" Type="http://schemas.openxmlformats.org/officeDocument/2006/relationships/hyperlink" Target="https://www.eldorado.ru/cat/detail/noutbuk-acer-aspire-a315-21g-944q-nx-gq4er-059/" TargetMode="External"/><Relationship Id="rId1197" Type="http://schemas.openxmlformats.org/officeDocument/2006/relationships/hyperlink" Target="https://www.eldorado.ru/cat/detail/noutbuk-hp-14-cf0012ur-4jw29ea/" TargetMode="External"/><Relationship Id="rId2248" Type="http://schemas.openxmlformats.org/officeDocument/2006/relationships/hyperlink" Target="https://www.mvideo.ru/products/noutbuk-apple-macbook-pro-16-core-i9-2-4-64-512gb-rp5500m-8g-sg-30047500" TargetMode="External"/><Relationship Id="rId3646" Type="http://schemas.openxmlformats.org/officeDocument/2006/relationships/hyperlink" Target="https://www.citilink.ru/https:/www.citilink.ru/catalog/mobile/notebooks/1194522/" TargetMode="External"/><Relationship Id="rId3853" Type="http://schemas.openxmlformats.org/officeDocument/2006/relationships/hyperlink" Target="https://www.citilink.ru/https:/www.citilink.ru/catalog/mobile/notebooks/1207959/" TargetMode="External"/><Relationship Id="rId774" Type="http://schemas.openxmlformats.org/officeDocument/2006/relationships/hyperlink" Target="https://www.eldorado.ru/cat/detail/noutbuk-apple-macbook-pro-16-core-i9-2-4-64-2tb-rp5300m-4g-silver-z0y1001ra/" TargetMode="External"/><Relationship Id="rId981" Type="http://schemas.openxmlformats.org/officeDocument/2006/relationships/hyperlink" Target="https://www.eldorado.ru/cat/detail/noutbuk-apple-macbook-pro-16-core-i7-2-6-64-4tb-rp5500m-8g-silver/" TargetMode="External"/><Relationship Id="rId1057" Type="http://schemas.openxmlformats.org/officeDocument/2006/relationships/hyperlink" Target="https://www.eldorado.ru/cat/detail/noutbuk-apple-macbook-pro-16-i7-2-6-32-2t-rp-5600m-8gb-space-grey/" TargetMode="External"/><Relationship Id="rId2455" Type="http://schemas.openxmlformats.org/officeDocument/2006/relationships/hyperlink" Target="https://www.dns-shop.ru/product/d2fa55c0797f3332/156-noutbuk-hp-15s-eq1024ur-zolotistyj/" TargetMode="External"/><Relationship Id="rId2662" Type="http://schemas.openxmlformats.org/officeDocument/2006/relationships/hyperlink" Target="https://www.dns-shop.ru/product/65fc10d6827d1b80/156-noutbuk-acer-aspire-3-a315-54-51zk-cernyj/" TargetMode="External"/><Relationship Id="rId3506" Type="http://schemas.openxmlformats.org/officeDocument/2006/relationships/hyperlink" Target="https://www.citilink.ru/https:/www.citilink.ru/catalog/mobile/notebooks/1180066/" TargetMode="External"/><Relationship Id="rId3713" Type="http://schemas.openxmlformats.org/officeDocument/2006/relationships/hyperlink" Target="https://www.citilink.ru/https:/www.citilink.ru/catalog/mobile/notebooks/1197666/" TargetMode="External"/><Relationship Id="rId3920" Type="http://schemas.openxmlformats.org/officeDocument/2006/relationships/hyperlink" Target="https://www.citilink.ru/https:/www.citilink.ru/catalog/mobile/notebooks/1210827/" TargetMode="External"/><Relationship Id="rId427" Type="http://schemas.openxmlformats.org/officeDocument/2006/relationships/hyperlink" Target="https://market.yandex.ru/product--noutbuk-hp-omen-x-17-ap000/1876564209?nid=54544&amp;show-uid=15926492279996598236016605&amp;context=search&amp;onstock=1" TargetMode="External"/><Relationship Id="rId634" Type="http://schemas.openxmlformats.org/officeDocument/2006/relationships/hyperlink" Target="https://www.eldorado.ru/cat/detail/noutbuk-apple-macbook-pro-16-core-i9-2-3-64-4tb-rp5500m-4g-space-gray/" TargetMode="External"/><Relationship Id="rId841" Type="http://schemas.openxmlformats.org/officeDocument/2006/relationships/hyperlink" Target="https://www.eldorado.ru/cat/detail/noutbuk-apple-macbook-pro-16-core-i9-2-4-64-2tb-rp5500m-8g-silver/" TargetMode="External"/><Relationship Id="rId1264" Type="http://schemas.openxmlformats.org/officeDocument/2006/relationships/hyperlink" Target="https://www.eldorado.ru/cat/detail/noutbuk-hp-pavilion-13-an0031ur-5cs36ea/" TargetMode="External"/><Relationship Id="rId1471" Type="http://schemas.openxmlformats.org/officeDocument/2006/relationships/hyperlink" Target="https://www.mvideo.ru/products/noutbuk-lenovo-ideapad-330-15ikb-81de02vrru--30045260" TargetMode="External"/><Relationship Id="rId2108" Type="http://schemas.openxmlformats.org/officeDocument/2006/relationships/hyperlink" Target="https://www.mvideo.ru/products/noutbuk-apple-macbook-pro-16-core-i7-2-6-32-4tb-rp5300m-4g-sil-30047512" TargetMode="External"/><Relationship Id="rId2315" Type="http://schemas.openxmlformats.org/officeDocument/2006/relationships/hyperlink" Target="https://www.dns-shop.ru/product/bf38c300d4f51b80/156-noutbuk-lenovo-ideapad-s145-15ast-seryj/" TargetMode="External"/><Relationship Id="rId2522" Type="http://schemas.openxmlformats.org/officeDocument/2006/relationships/hyperlink" Target="https://www.dns-shop.ru/product/13486ad3ed341b80/156-noutbuk-acer-aspire-a315-53g-559p-cernyj/" TargetMode="External"/><Relationship Id="rId701" Type="http://schemas.openxmlformats.org/officeDocument/2006/relationships/hyperlink" Target="https://www.eldorado.ru/cat/detail/noutbuk-apple-macbook-pro-16-core-i9-2-3-32-4tb-rp5500m-4g-silver/" TargetMode="External"/><Relationship Id="rId1124" Type="http://schemas.openxmlformats.org/officeDocument/2006/relationships/hyperlink" Target="https://www.eldorado.ru/cat/detail/noutbuk-hp-17-ak087ur/" TargetMode="External"/><Relationship Id="rId1331" Type="http://schemas.openxmlformats.org/officeDocument/2006/relationships/hyperlink" Target="https://www.eldorado.ru/cat/detail/noutbuk-lenovo-thinkpad-e490-20n80017rt/" TargetMode="External"/><Relationship Id="rId4487" Type="http://schemas.openxmlformats.org/officeDocument/2006/relationships/hyperlink" Target="https://www.citilink.ru/https:/www.citilink.ru/catalog/mobile/notebooks/1390416/" TargetMode="External"/><Relationship Id="rId3089" Type="http://schemas.openxmlformats.org/officeDocument/2006/relationships/hyperlink" Target="https://www.dns-shop.ru/product/9b9ac9538ab93332/173-noutbuk-acer-nitro-5-an517-52-54gz-cernyj/" TargetMode="External"/><Relationship Id="rId3296" Type="http://schemas.openxmlformats.org/officeDocument/2006/relationships/hyperlink" Target="https://www.citilink.ru/https:/www.citilink.ru/catalog/mobile/notebooks/1150573/" TargetMode="External"/><Relationship Id="rId4347" Type="http://schemas.openxmlformats.org/officeDocument/2006/relationships/hyperlink" Target="https://www.citilink.ru/https:/www.citilink.ru/catalog/mobile/notebooks/1373271/" TargetMode="External"/><Relationship Id="rId4554" Type="http://schemas.openxmlformats.org/officeDocument/2006/relationships/hyperlink" Target="https://market.yandex.ru/product--noutbuk-hp-17-ca0/103380107?nid=54544&amp;show-uid=15926487746691860198116168&amp;context=search&amp;onstock=1" TargetMode="External"/><Relationship Id="rId3156" Type="http://schemas.openxmlformats.org/officeDocument/2006/relationships/hyperlink" Target="https://www.citilink.ru/https:/www.citilink.ru/catalog/mobile/notebooks/1170017/" TargetMode="External"/><Relationship Id="rId3363" Type="http://schemas.openxmlformats.org/officeDocument/2006/relationships/hyperlink" Target="https://www.citilink.ru/https:/www.citilink.ru/catalog/mobile/notebooks/1162171/" TargetMode="External"/><Relationship Id="rId4207" Type="http://schemas.openxmlformats.org/officeDocument/2006/relationships/hyperlink" Target="https://www.citilink.ru/https:/www.citilink.ru/catalog/mobile/notebooks/1368233/" TargetMode="External"/><Relationship Id="rId4414" Type="http://schemas.openxmlformats.org/officeDocument/2006/relationships/hyperlink" Target="https://www.citilink.ru/https:/www.citilink.ru/catalog/mobile/notebooks/1378058/" TargetMode="External"/><Relationship Id="rId284" Type="http://schemas.openxmlformats.org/officeDocument/2006/relationships/hyperlink" Target="https://market.yandex.ru/product--noutbuk-asus-x507/36873225?nid=54544&amp;show-uid=15926490051410171263616347&amp;context=search&amp;onstock=1" TargetMode="External"/><Relationship Id="rId491" Type="http://schemas.openxmlformats.org/officeDocument/2006/relationships/hyperlink" Target="https://www.eldorado.ru/cat/detail/noutbuk-hp-15-rb081ur-8kj61ea/" TargetMode="External"/><Relationship Id="rId2172" Type="http://schemas.openxmlformats.org/officeDocument/2006/relationships/hyperlink" Target="https://www.mvideo.ru/products/noutbuk-apple-macbook-pro-16-core-i9-2-4-16-4tb-rp5300m-4g-sil-30047552" TargetMode="External"/><Relationship Id="rId3016" Type="http://schemas.openxmlformats.org/officeDocument/2006/relationships/hyperlink" Target="https://www.dns-shop.ru/product/c7c54aefa37a1b80/133-noutbuk-apple-macbook-air-mvfj2rua-seryj/" TargetMode="External"/><Relationship Id="rId3223" Type="http://schemas.openxmlformats.org/officeDocument/2006/relationships/hyperlink" Target="https://www.citilink.ru/https:/www.citilink.ru/catalog/mobile/notebooks/1110263/" TargetMode="External"/><Relationship Id="rId3570" Type="http://schemas.openxmlformats.org/officeDocument/2006/relationships/hyperlink" Target="https://www.citilink.ru/https:/www.citilink.ru/catalog/mobile/notebooks/1217587/" TargetMode="External"/><Relationship Id="rId144" Type="http://schemas.openxmlformats.org/officeDocument/2006/relationships/hyperlink" Target="https://market.yandex.ru/product--noutbuk-acer-nitro-5-an517-51/592373007?nid=54544&amp;show-uid=15926487746691860198116162&amp;context=search&amp;onstock=1" TargetMode="External"/><Relationship Id="rId3430" Type="http://schemas.openxmlformats.org/officeDocument/2006/relationships/hyperlink" Target="https://www.citilink.ru/https:/www.citilink.ru/catalog/mobile/notebooks/1171777/" TargetMode="External"/><Relationship Id="rId351" Type="http://schemas.openxmlformats.org/officeDocument/2006/relationships/hyperlink" Target="https://market.yandex.ru/product--noutbuk-acer-extensa-ex2519/1716092471?nid=54544&amp;show-uid=15926491125469677642816461&amp;context=search&amp;onstock=1" TargetMode="External"/><Relationship Id="rId2032" Type="http://schemas.openxmlformats.org/officeDocument/2006/relationships/hyperlink" Target="https://www.mvideo.ru/products/noutbuk-apple-macbook-pro-16-core-i9-2-4-16-2tb-rp5500m-4g-sil-30047566" TargetMode="External"/><Relationship Id="rId2989" Type="http://schemas.openxmlformats.org/officeDocument/2006/relationships/hyperlink" Target="https://www.dns-shop.ru/product/d30b86fd87681b80/156-noutbuk-lenovo-legion-y540-15irh-cernyj/" TargetMode="External"/><Relationship Id="rId211" Type="http://schemas.openxmlformats.org/officeDocument/2006/relationships/hyperlink" Target="https://market.yandex.ru/product--noutbuk-lenovo-ideapad-330s-14-intel/183262160?nid=54544&amp;show-uid=15926488764606043942116241&amp;context=search&amp;onstock=1" TargetMode="External"/><Relationship Id="rId1798" Type="http://schemas.openxmlformats.org/officeDocument/2006/relationships/hyperlink" Target="https://www.mvideo.ru/products/noutbuk-igrovoi-asus-rog-zephyrus-s-gx501gi-ei031t-30038823" TargetMode="External"/><Relationship Id="rId2849" Type="http://schemas.openxmlformats.org/officeDocument/2006/relationships/hyperlink" Target="https://www.dns-shop.ru/product/5fa8c509827d1b80/173-noutbuk-acer-nitro-5-an517-51-55re-cernyj/" TargetMode="External"/><Relationship Id="rId1658" Type="http://schemas.openxmlformats.org/officeDocument/2006/relationships/hyperlink" Target="https://www.mvideo.ru/products/noutbuk-apple-macbook-air-13-i7-1-2-16gb-512gb-ssd-gold-30049564" TargetMode="External"/><Relationship Id="rId1865" Type="http://schemas.openxmlformats.org/officeDocument/2006/relationships/hyperlink" Target="https://www.mvideo.ru/products/noutbuk-igrovoi-asus-fx705du-au029t-30043882" TargetMode="External"/><Relationship Id="rId2709" Type="http://schemas.openxmlformats.org/officeDocument/2006/relationships/hyperlink" Target="https://www.dns-shop.ru/product/de39cba789123332/14-ultrabuk-huawei-matebook-d-14-nbl-wap9r-seryj/" TargetMode="External"/><Relationship Id="rId4064" Type="http://schemas.openxmlformats.org/officeDocument/2006/relationships/hyperlink" Target="https://www.citilink.ru/https:/www.citilink.ru/catalog/mobile/notebooks/1217640/" TargetMode="External"/><Relationship Id="rId4271" Type="http://schemas.openxmlformats.org/officeDocument/2006/relationships/hyperlink" Target="https://www.citilink.ru/https:/www.citilink.ru/catalog/mobile/notebooks/1372147/" TargetMode="External"/><Relationship Id="rId1518" Type="http://schemas.openxmlformats.org/officeDocument/2006/relationships/hyperlink" Target="https://www.mvideo.ru/products/noutbuk-transformer-asus-vivobook-flip-tp401ma-ec165t-30048853" TargetMode="External"/><Relationship Id="rId2916" Type="http://schemas.openxmlformats.org/officeDocument/2006/relationships/hyperlink" Target="https://www.dns-shop.ru/product/11b34242c0051b80/14-ultrabuk-asus-zenbook-flip-ux463fa-ai043t-seryj/" TargetMode="External"/><Relationship Id="rId3080" Type="http://schemas.openxmlformats.org/officeDocument/2006/relationships/hyperlink" Target="https://www.dns-shop.ru/product/b76c0c2180531b80/156-noutbuk-msi-gs66-10se-265ru-cernyj/" TargetMode="External"/><Relationship Id="rId4131" Type="http://schemas.openxmlformats.org/officeDocument/2006/relationships/hyperlink" Target="https://www.citilink.ru/https:/www.citilink.ru/catalog/mobile/notebooks/1358651/" TargetMode="External"/><Relationship Id="rId1725" Type="http://schemas.openxmlformats.org/officeDocument/2006/relationships/hyperlink" Target="https://www.mvideo.ru/products/ultrabuk-asus-r424fa-eb262t-30047192" TargetMode="External"/><Relationship Id="rId1932" Type="http://schemas.openxmlformats.org/officeDocument/2006/relationships/hyperlink" Target="https://www.mvideo.ru/products/noutbuk-apple-macbook-pro-16-core-i9-2-4-64-4tb-rp5500m-8g-sil-30047592" TargetMode="External"/><Relationship Id="rId17" Type="http://schemas.openxmlformats.org/officeDocument/2006/relationships/hyperlink" Target="https://market.yandex.ru/product--noutbuk-asus-vivobook-14-x412/573476098?nid=54544&amp;show-uid=15926486832728731580716016&amp;context=search&amp;onstock=1" TargetMode="External"/><Relationship Id="rId3897" Type="http://schemas.openxmlformats.org/officeDocument/2006/relationships/hyperlink" Target="https://www.citilink.ru/https:/www.citilink.ru/catalog/mobile/notebooks/1195375/" TargetMode="External"/><Relationship Id="rId2499" Type="http://schemas.openxmlformats.org/officeDocument/2006/relationships/hyperlink" Target="https://www.dns-shop.ru/product/7934db45d4571b80/156-noutbuk-hp-15-da1101ur-cernyj/" TargetMode="External"/><Relationship Id="rId3757" Type="http://schemas.openxmlformats.org/officeDocument/2006/relationships/hyperlink" Target="https://www.citilink.ru/https:/www.citilink.ru/catalog/mobile/notebooks/1216704/" TargetMode="External"/><Relationship Id="rId3964" Type="http://schemas.openxmlformats.org/officeDocument/2006/relationships/hyperlink" Target="https://www.citilink.ru/https:/www.citilink.ru/catalog/mobile/notebooks/1216407/" TargetMode="External"/><Relationship Id="rId1" Type="http://schemas.microsoft.com/office/2006/relationships/xlBinaryIndex" Target="binaryIndex2.bin"/><Relationship Id="rId678" Type="http://schemas.openxmlformats.org/officeDocument/2006/relationships/hyperlink" Target="https://www.eldorado.ru/cat/detail/noutbuk-apple-macbook-pro-13-i5-2-32gb-512-ssd-space-gray/" TargetMode="External"/><Relationship Id="rId885" Type="http://schemas.openxmlformats.org/officeDocument/2006/relationships/hyperlink" Target="https://www.eldorado.ru/cat/detail/noutbuk-apple-macbook-pro-16-i7-2-6-16-2t-rp-5600m-8gb-space-grey/" TargetMode="External"/><Relationship Id="rId2359" Type="http://schemas.openxmlformats.org/officeDocument/2006/relationships/hyperlink" Target="https://www.dns-shop.ru/product/949bd83d5e573330/156-noutbuk-lenovo-ideapad-330-15ast-cernyj/" TargetMode="External"/><Relationship Id="rId2566" Type="http://schemas.openxmlformats.org/officeDocument/2006/relationships/hyperlink" Target="https://www.dns-shop.ru/product/cbf0b735d4f51b80/14-ultrabuk-lenovo-yoga-530-14ikb-seryj/" TargetMode="External"/><Relationship Id="rId2773" Type="http://schemas.openxmlformats.org/officeDocument/2006/relationships/hyperlink" Target="https://www.dns-shop.ru/product/2ee32fd07cfa1b80/156-ultrabuk-hp-pavilion-15-cw1009ur-belyj/" TargetMode="External"/><Relationship Id="rId2980" Type="http://schemas.openxmlformats.org/officeDocument/2006/relationships/hyperlink" Target="https://www.dns-shop.ru/product/0616564209393332/156-noutbuk-dell-g515-8528-cernyj/" TargetMode="External"/><Relationship Id="rId3617" Type="http://schemas.openxmlformats.org/officeDocument/2006/relationships/hyperlink" Target="https://www.citilink.ru/https:/www.citilink.ru/catalog/mobile/notebooks/1186808/" TargetMode="External"/><Relationship Id="rId3824" Type="http://schemas.openxmlformats.org/officeDocument/2006/relationships/hyperlink" Target="https://www.citilink.ru/https:/www.citilink.ru/catalog/mobile/notebooks/1204310/" TargetMode="External"/><Relationship Id="rId538" Type="http://schemas.openxmlformats.org/officeDocument/2006/relationships/hyperlink" Target="https://www.eldorado.ru/cat/detail/noutbuk-acer-nitro-5-an515-54-56cs-nh-q59er-02u/" TargetMode="External"/><Relationship Id="rId745" Type="http://schemas.openxmlformats.org/officeDocument/2006/relationships/hyperlink" Target="https://www.eldorado.ru/cat/detail/noutbuk-haier-u156/" TargetMode="External"/><Relationship Id="rId952" Type="http://schemas.openxmlformats.org/officeDocument/2006/relationships/hyperlink" Target="https://www.eldorado.ru/cat/detail/noutbuk-apple-macbook-pro-16-core-i9-2-3-16-4tb-rp5500m-4g-space-gray/" TargetMode="External"/><Relationship Id="rId1168" Type="http://schemas.openxmlformats.org/officeDocument/2006/relationships/hyperlink" Target="https://www.eldorado.ru/cat/detail/noutbuk-asus-tuf-gaming-fx705gd-ew217t/" TargetMode="External"/><Relationship Id="rId1375" Type="http://schemas.openxmlformats.org/officeDocument/2006/relationships/hyperlink" Target="https://www.eldorado.ru/cat/detail/noutbuk-msi-gt75vr-7re-054ru-titan-sli/" TargetMode="External"/><Relationship Id="rId1582" Type="http://schemas.openxmlformats.org/officeDocument/2006/relationships/hyperlink" Target="https://www.mvideo.ru/products/noutbuk-apple-macbook-air-13-i5-1-6-8gb-128gb-ssd-sg-mvfh2--30044902" TargetMode="External"/><Relationship Id="rId2219" Type="http://schemas.openxmlformats.org/officeDocument/2006/relationships/hyperlink" Target="https://www.mvideo.ru/products/noutbuk-apple-macbook-pro-16-core-i7-2-6-64-512gb-rp5500m-8g-sg-30047455" TargetMode="External"/><Relationship Id="rId2426" Type="http://schemas.openxmlformats.org/officeDocument/2006/relationships/hyperlink" Target="https://www.dns-shop.ru/product/3708c43c16731b80/133-ultrabuk-lenovo-ideapad-s540-13api-serebristyj/" TargetMode="External"/><Relationship Id="rId2633" Type="http://schemas.openxmlformats.org/officeDocument/2006/relationships/hyperlink" Target="https://www.dns-shop.ru/product/747c636b01f01b80/156-noutbuk-asus-vivobook-f512fa-bq1594t-serebristyj/" TargetMode="External"/><Relationship Id="rId81" Type="http://schemas.openxmlformats.org/officeDocument/2006/relationships/hyperlink" Target="https://market.yandex.ru/product--noutbuk-asus-x545/605932021?nid=54544&amp;show-uid=15926487153827862757616084&amp;context=search&amp;onstock=1" TargetMode="External"/><Relationship Id="rId605" Type="http://schemas.openxmlformats.org/officeDocument/2006/relationships/hyperlink" Target="https://www.eldorado.ru/cat/detail/noutbuk-huawei-matebook-14-space-grey-nbb-wah9/" TargetMode="External"/><Relationship Id="rId812" Type="http://schemas.openxmlformats.org/officeDocument/2006/relationships/hyperlink" Target="https://www.eldorado.ru/cat/detail/noutbuk-apple-macbook-pro-16-core-i7-2-6-64-4tb-rp5300m-4g-silver/" TargetMode="External"/><Relationship Id="rId1028" Type="http://schemas.openxmlformats.org/officeDocument/2006/relationships/hyperlink" Target="https://www.eldorado.ru/cat/detail/noutbuk-apple-macbook-pro-16-i9-2-3-16-1t-rp-5600m-8gb-silver/" TargetMode="External"/><Relationship Id="rId1235" Type="http://schemas.openxmlformats.org/officeDocument/2006/relationships/hyperlink" Target="https://www.eldorado.ru/cat/detail/noutbuk-lenovo-ideapad-l340-15api-81lw0087rk/" TargetMode="External"/><Relationship Id="rId1442" Type="http://schemas.openxmlformats.org/officeDocument/2006/relationships/hyperlink" Target="https://www.mvideo.ru/products/noutbuk-asus-e203ma-fd009t-30049903" TargetMode="External"/><Relationship Id="rId2840" Type="http://schemas.openxmlformats.org/officeDocument/2006/relationships/hyperlink" Target="https://www.dns-shop.ru/product/13486ad4ed341b80/156-noutbuk-acer-nitro-5-an515-52-76vj-cernyj/" TargetMode="External"/><Relationship Id="rId1302" Type="http://schemas.openxmlformats.org/officeDocument/2006/relationships/hyperlink" Target="https://www.eldorado.ru/cat/detail/noutbuk-lenovo-v15-iwl-81ye007uru/" TargetMode="External"/><Relationship Id="rId2700" Type="http://schemas.openxmlformats.org/officeDocument/2006/relationships/hyperlink" Target="https://www.dns-shop.ru/product/2088e9f369fc3330/156-noutbuk-acer-nitro-5-an515-52-56z7-cernyj/" TargetMode="External"/><Relationship Id="rId4458" Type="http://schemas.openxmlformats.org/officeDocument/2006/relationships/hyperlink" Target="https://www.citilink.ru/https:/www.citilink.ru/catalog/mobile/notebooks/1385576/" TargetMode="External"/><Relationship Id="rId3267" Type="http://schemas.openxmlformats.org/officeDocument/2006/relationships/hyperlink" Target="https://www.citilink.ru/https:/www.citilink.ru/catalog/mobile/notebooks/1137712/" TargetMode="External"/><Relationship Id="rId188" Type="http://schemas.openxmlformats.org/officeDocument/2006/relationships/hyperlink" Target="https://market.yandex.ru/product--noutbuk-asus-vivobook-s14-s431/617636475?nid=54544&amp;show-uid=15926488260494642625216215&amp;context=search&amp;onstock=1" TargetMode="External"/><Relationship Id="rId395" Type="http://schemas.openxmlformats.org/officeDocument/2006/relationships/hyperlink" Target="https://market.yandex.ru/product--noutbuk-acer-conceptd-9-pro/664214038?nid=54544&amp;show-uid=15926491868572977584016530&amp;context=search&amp;onstock=1" TargetMode="External"/><Relationship Id="rId2076" Type="http://schemas.openxmlformats.org/officeDocument/2006/relationships/hyperlink" Target="https://www.mvideo.ru/products/noutbuk-apple-macbook-pro-16-i9-2-4-64-2t-rp-5600m-8gb-sil-30050790" TargetMode="External"/><Relationship Id="rId3474" Type="http://schemas.openxmlformats.org/officeDocument/2006/relationships/hyperlink" Target="https://www.citilink.ru/https:/www.citilink.ru/catalog/mobile/notebooks/1178396/" TargetMode="External"/><Relationship Id="rId3681" Type="http://schemas.openxmlformats.org/officeDocument/2006/relationships/hyperlink" Target="https://www.citilink.ru/https:/www.citilink.ru/catalog/mobile/notebooks/1194820/" TargetMode="External"/><Relationship Id="rId4318" Type="http://schemas.openxmlformats.org/officeDocument/2006/relationships/hyperlink" Target="https://www.citilink.ru/https:/www.citilink.ru/catalog/mobile/notebooks/1372926/" TargetMode="External"/><Relationship Id="rId4525" Type="http://schemas.openxmlformats.org/officeDocument/2006/relationships/hyperlink" Target="https://www.citilink.ru/https:/www.citilink.ru/catalog/mobile/notebooks/1390600/" TargetMode="External"/><Relationship Id="rId2283" Type="http://schemas.openxmlformats.org/officeDocument/2006/relationships/hyperlink" Target="https://www.dns-shop.ru/product/5a0b163cd5313332/11-netbuk-lenovo-slim-1-11ast-05-seryj/" TargetMode="External"/><Relationship Id="rId2490" Type="http://schemas.openxmlformats.org/officeDocument/2006/relationships/hyperlink" Target="https://www.dns-shop.ru/product/5ac315af0c3e3332/14-ultrabuk-lenovo-yoga-530-14ikb-seryj/" TargetMode="External"/><Relationship Id="rId3127" Type="http://schemas.openxmlformats.org/officeDocument/2006/relationships/hyperlink" Target="https://www.citilink.ru/https:/www.citilink.ru/catalog/mobile/notebooks/1160892/" TargetMode="External"/><Relationship Id="rId3334" Type="http://schemas.openxmlformats.org/officeDocument/2006/relationships/hyperlink" Target="https://www.citilink.ru/https:/www.citilink.ru/catalog/mobile/notebooks/1155689/" TargetMode="External"/><Relationship Id="rId3541" Type="http://schemas.openxmlformats.org/officeDocument/2006/relationships/hyperlink" Target="https://www.citilink.ru/https:/www.citilink.ru/catalog/mobile/notebooks/1183908/" TargetMode="External"/><Relationship Id="rId255" Type="http://schemas.openxmlformats.org/officeDocument/2006/relationships/hyperlink" Target="https://market.yandex.ru/product--noutbuk-lenovo-legion-y740-15/415569715?nid=54544&amp;show-uid=15926489411155459816016300&amp;context=search&amp;onstock=1" TargetMode="External"/><Relationship Id="rId462" Type="http://schemas.openxmlformats.org/officeDocument/2006/relationships/hyperlink" Target="https://market.yandex.ru/product--noutbuk-dell-vostro-5568/1712279409?nid=54544&amp;show-uid=15926492726335271308816670&amp;context=search&amp;onstock=1" TargetMode="External"/><Relationship Id="rId1092" Type="http://schemas.openxmlformats.org/officeDocument/2006/relationships/hyperlink" Target="https://www.eldorado.ru/cat/detail/noutbuk-apple-macbook-air-13-i3-1-1-16gb-1tb-ssd-gold/" TargetMode="External"/><Relationship Id="rId2143" Type="http://schemas.openxmlformats.org/officeDocument/2006/relationships/hyperlink" Target="https://www.mvideo.ru/products/noutbuk-apple-macbook-pro-16-core-i9-2-3-16-4tb-rp5500m-4g-sil-30047618" TargetMode="External"/><Relationship Id="rId2350" Type="http://schemas.openxmlformats.org/officeDocument/2006/relationships/hyperlink" Target="https://www.dns-shop.ru/product/7780cf528e443332/156-noutbuk-hp-15-bs703ur-cernyj/" TargetMode="External"/><Relationship Id="rId3401" Type="http://schemas.openxmlformats.org/officeDocument/2006/relationships/hyperlink" Target="https://www.citilink.ru/https:/www.citilink.ru/catalog/mobile/notebooks/1170139/" TargetMode="External"/><Relationship Id="rId115" Type="http://schemas.openxmlformats.org/officeDocument/2006/relationships/hyperlink" Target="https://market.yandex.ru/product--noutbuk-asus-zenbook-13-ux333/329168033?nid=54544&amp;show-uid=15926487303051922874916122&amp;context=search&amp;onstock=1" TargetMode="External"/><Relationship Id="rId322" Type="http://schemas.openxmlformats.org/officeDocument/2006/relationships/hyperlink" Target="https://market.yandex.ru/product--noutbuk-asus-rog-g703/103389204?nid=54544&amp;show-uid=15926490606110882572316409&amp;context=search&amp;onstock=1" TargetMode="External"/><Relationship Id="rId2003" Type="http://schemas.openxmlformats.org/officeDocument/2006/relationships/hyperlink" Target="https://www.mvideo.ru/products/noutbuk-apple-macbook-pro-13-i5-2-32gb-4tb-ssd-space-gray-30049992" TargetMode="External"/><Relationship Id="rId2210" Type="http://schemas.openxmlformats.org/officeDocument/2006/relationships/hyperlink" Target="https://www.mvideo.ru/products/noutbuk-apple-macbook-pro-16-i9-2-4-16-4t-rp-5600m-8gb-sil-30050781" TargetMode="External"/><Relationship Id="rId4175" Type="http://schemas.openxmlformats.org/officeDocument/2006/relationships/hyperlink" Target="https://www.citilink.ru/https:/www.citilink.ru/catalog/mobile/notebooks/1359803/" TargetMode="External"/><Relationship Id="rId4382" Type="http://schemas.openxmlformats.org/officeDocument/2006/relationships/hyperlink" Target="https://www.citilink.ru/https:/www.citilink.ru/catalog/mobile/notebooks/1374998/" TargetMode="External"/><Relationship Id="rId1769" Type="http://schemas.openxmlformats.org/officeDocument/2006/relationships/hyperlink" Target="https://www.mvideo.ru/products/noutbuk-apple-macbook-air-13-i7-1-2-16gb-1tb-ssd-gold-30049570" TargetMode="External"/><Relationship Id="rId1976" Type="http://schemas.openxmlformats.org/officeDocument/2006/relationships/hyperlink" Target="https://www.mvideo.ru/products/noutbuk-apple-macbook-air-13-i3-1-1-8gb-1tb-ssd-gold-30049565" TargetMode="External"/><Relationship Id="rId3191" Type="http://schemas.openxmlformats.org/officeDocument/2006/relationships/hyperlink" Target="https://www.citilink.ru/https:/www.citilink.ru/catalog/mobile/notebooks/1210797/" TargetMode="External"/><Relationship Id="rId4035" Type="http://schemas.openxmlformats.org/officeDocument/2006/relationships/hyperlink" Target="https://www.citilink.ru/https:/www.citilink.ru/catalog/mobile/notebooks/1217564/" TargetMode="External"/><Relationship Id="rId4242" Type="http://schemas.openxmlformats.org/officeDocument/2006/relationships/hyperlink" Target="https://www.citilink.ru/https:/www.citilink.ru/catalog/mobile/notebooks/1371927/" TargetMode="External"/><Relationship Id="rId1629" Type="http://schemas.openxmlformats.org/officeDocument/2006/relationships/hyperlink" Target="https://www.mvideo.ru/products/noutbuk-acer-swift-7-sf714-51t-m427-nx-gujer-001-30047337" TargetMode="External"/><Relationship Id="rId1836" Type="http://schemas.openxmlformats.org/officeDocument/2006/relationships/hyperlink" Target="https://www.mvideo.ru/products/noutbuk-igrovoi-acer-predator-triton-500-pt515-51-716m-30043236" TargetMode="External"/><Relationship Id="rId1903" Type="http://schemas.openxmlformats.org/officeDocument/2006/relationships/hyperlink" Target="https://www.mvideo.ru/products/noutbuk-apple-macbook-pro-16-core-i9-2-4-32-8tb-rp5300m-4g-sil-30047558" TargetMode="External"/><Relationship Id="rId3051" Type="http://schemas.openxmlformats.org/officeDocument/2006/relationships/hyperlink" Target="https://www.dns-shop.ru/product/214d98c980751b80/156-noutbuk-msi-gl65-10scxr-022ru-cernyj/" TargetMode="External"/><Relationship Id="rId4102" Type="http://schemas.openxmlformats.org/officeDocument/2006/relationships/hyperlink" Target="https://www.citilink.ru/https:/www.citilink.ru/catalog/mobile/notebooks/1218302/" TargetMode="External"/><Relationship Id="rId3868" Type="http://schemas.openxmlformats.org/officeDocument/2006/relationships/hyperlink" Target="https://www.citilink.ru/https:/www.citilink.ru/catalog/mobile/notebooks/1209424/" TargetMode="External"/><Relationship Id="rId789" Type="http://schemas.openxmlformats.org/officeDocument/2006/relationships/hyperlink" Target="https://www.eldorado.ru/cat/detail/noutbuk-apple-macbook-pro-16-i9-2-3-64-2t-rp-5600m-8gb-silver/" TargetMode="External"/><Relationship Id="rId996" Type="http://schemas.openxmlformats.org/officeDocument/2006/relationships/hyperlink" Target="https://www.eldorado.ru/cat/detail/ultrabuk-acer-swift-sf314-42-r420-nx-hseer-00d/" TargetMode="External"/><Relationship Id="rId2677" Type="http://schemas.openxmlformats.org/officeDocument/2006/relationships/hyperlink" Target="https://www.dns-shop.ru/product/91bc1ebdd4571b80/156-ultrabuk-hp-15s-fq1016ur-serebristyj/" TargetMode="External"/><Relationship Id="rId2884" Type="http://schemas.openxmlformats.org/officeDocument/2006/relationships/hyperlink" Target="https://www.dns-shop.ru/product/e3c9ab67d8bd3330/133-ultrabuk-hp-spectre-x360-13-ae008ur-serebristyj/" TargetMode="External"/><Relationship Id="rId3728" Type="http://schemas.openxmlformats.org/officeDocument/2006/relationships/hyperlink" Target="https://www.citilink.ru/https:/www.citilink.ru/catalog/mobile/notebooks/1197812/" TargetMode="External"/><Relationship Id="rId649" Type="http://schemas.openxmlformats.org/officeDocument/2006/relationships/hyperlink" Target="https://www.eldorado.ru/cat/detail/noutbuk-apple-macbook-pro-16-core-i7-2-6-16-2tb-rp5300m-4g-space-gray/" TargetMode="External"/><Relationship Id="rId856" Type="http://schemas.openxmlformats.org/officeDocument/2006/relationships/hyperlink" Target="https://www.eldorado.ru/cat/detail/noutbuk-apple-macbook-pro-16-i9-2-4-32-4t-rp-5600m-8gb-space-grey/" TargetMode="External"/><Relationship Id="rId1279" Type="http://schemas.openxmlformats.org/officeDocument/2006/relationships/hyperlink" Target="https://www.eldorado.ru/cat/detail/noutbuk-hp-omen-15-dc0022ur-4gr13ea/" TargetMode="External"/><Relationship Id="rId1486" Type="http://schemas.openxmlformats.org/officeDocument/2006/relationships/hyperlink" Target="https://www.mvideo.ru/products/noutbuk-transformer-lenovo-ideapad-c340-14iml-81tk00deru--30047887" TargetMode="External"/><Relationship Id="rId2537" Type="http://schemas.openxmlformats.org/officeDocument/2006/relationships/hyperlink" Target="https://www.dns-shop.ru/product/7780cf588e443332/156-noutbuk-hp-15-db1045ur-cernyj/" TargetMode="External"/><Relationship Id="rId3935" Type="http://schemas.openxmlformats.org/officeDocument/2006/relationships/hyperlink" Target="https://www.citilink.ru/https:/www.citilink.ru/catalog/mobile/notebooks/1214821/" TargetMode="External"/><Relationship Id="rId509" Type="http://schemas.openxmlformats.org/officeDocument/2006/relationships/hyperlink" Target="https://www.eldorado.ru/cat/detail/noutbuk-lenovo-ideapad-s145-15api-81ut0058ru/" TargetMode="External"/><Relationship Id="rId1139" Type="http://schemas.openxmlformats.org/officeDocument/2006/relationships/hyperlink" Target="https://www.eldorado.ru/cat/detail/noutbuk-lenovo-ideapad-330-15ikb-81dc0106ru/" TargetMode="External"/><Relationship Id="rId1346" Type="http://schemas.openxmlformats.org/officeDocument/2006/relationships/hyperlink" Target="https://www.eldorado.ru/cat/detail/noutbuk-lenovo-yoga-s740-14iil-81rs0072ru/" TargetMode="External"/><Relationship Id="rId1693" Type="http://schemas.openxmlformats.org/officeDocument/2006/relationships/hyperlink" Target="https://www.mvideo.ru/products/noutbuk-apple-macbook-air-13-i7-1-2-16gb-256gb-ssd-space-gray-30049295" TargetMode="External"/><Relationship Id="rId2744" Type="http://schemas.openxmlformats.org/officeDocument/2006/relationships/hyperlink" Target="https://www.dns-shop.ru/product/871a6fb001f01b80/14-ultrabuk-asus-vivobook-s-s431fa-am223t-sinij/" TargetMode="External"/><Relationship Id="rId2951" Type="http://schemas.openxmlformats.org/officeDocument/2006/relationships/hyperlink" Target="https://www.dns-shop.ru/product/4a24712fe6351b80/156-ultrabuk-dell-xps-9575-7035-serebristyj/" TargetMode="External"/><Relationship Id="rId716" Type="http://schemas.openxmlformats.org/officeDocument/2006/relationships/hyperlink" Target="https://www.eldorado.ru/cat/detail/noutbuk-apple-macbook-pro-16-i7-2-6-64-512-rp-5600m-8gb-space-grey/" TargetMode="External"/><Relationship Id="rId923" Type="http://schemas.openxmlformats.org/officeDocument/2006/relationships/hyperlink" Target="https://www.eldorado.ru/cat/detail/noutbuk-apple-macbook-pro-16-core-i9-2-3-16-2tb-rp5500m-8g-space-gray/" TargetMode="External"/><Relationship Id="rId1553" Type="http://schemas.openxmlformats.org/officeDocument/2006/relationships/hyperlink" Target="https://www.mvideo.ru/products/ultrabuk-hp-pavilion-13-an0075ur-5wa89ea-30042247" TargetMode="External"/><Relationship Id="rId1760" Type="http://schemas.openxmlformats.org/officeDocument/2006/relationships/hyperlink" Target="https://www.mvideo.ru/products/ultrabuk-lenovo-yoga-s740-15irh-81nx003jru--30048031" TargetMode="External"/><Relationship Id="rId2604" Type="http://schemas.openxmlformats.org/officeDocument/2006/relationships/hyperlink" Target="https://www.dns-shop.ru/product/6735171569a53332/156-noutbuk-acer-nitro-5-an515-43-r70a-cernyj/" TargetMode="External"/><Relationship Id="rId2811" Type="http://schemas.openxmlformats.org/officeDocument/2006/relationships/hyperlink" Target="https://www.dns-shop.ru/product/1276575743b61b80/156-noutbuk-hp-probook-450-g6-serebristyj/" TargetMode="External"/><Relationship Id="rId52" Type="http://schemas.openxmlformats.org/officeDocument/2006/relationships/hyperlink" Target="https://market.yandex.ru/product--noutbuk-apple-macbook-air-13-mid-2017/1729208642?nid=54544&amp;show-uid=15926487153827862757616053&amp;context=search&amp;onstock=1" TargetMode="External"/><Relationship Id="rId1206" Type="http://schemas.openxmlformats.org/officeDocument/2006/relationships/hyperlink" Target="https://www.eldorado.ru/cat/detail/noutbuk-hp-14-ce0051ur/" TargetMode="External"/><Relationship Id="rId1413" Type="http://schemas.openxmlformats.org/officeDocument/2006/relationships/hyperlink" Target="https://www.eldorado.ru/cat/detail/noutbuk-acer-predator-helios-500-ph517-51-507h-nh-q3ner-009/" TargetMode="External"/><Relationship Id="rId1620" Type="http://schemas.openxmlformats.org/officeDocument/2006/relationships/hyperlink" Target="https://www.mvideo.ru/products/noutbuk-transformer-lenovo-yoga-c740-14iml-81tc0082ru--30048022" TargetMode="External"/><Relationship Id="rId4569" Type="http://schemas.openxmlformats.org/officeDocument/2006/relationships/hyperlink" Target="https://market.yandex.ru/product--noutbuk-asus-vivobook-a540/532556009?nid=54544&amp;show-uid=15926490606110882572316429&amp;context=search&amp;onstock=1" TargetMode="External"/><Relationship Id="rId3378" Type="http://schemas.openxmlformats.org/officeDocument/2006/relationships/hyperlink" Target="https://www.citilink.ru/https:/www.citilink.ru/catalog/mobile/notebooks/1169564/" TargetMode="External"/><Relationship Id="rId3585" Type="http://schemas.openxmlformats.org/officeDocument/2006/relationships/hyperlink" Target="https://www.citilink.ru/https:/www.citilink.ru/catalog/mobile/notebooks/1185339/" TargetMode="External"/><Relationship Id="rId3792" Type="http://schemas.openxmlformats.org/officeDocument/2006/relationships/hyperlink" Target="https://www.citilink.ru/https:/www.citilink.ru/catalog/mobile/notebooks/1201149/" TargetMode="External"/><Relationship Id="rId4429" Type="http://schemas.openxmlformats.org/officeDocument/2006/relationships/hyperlink" Target="https://www.citilink.ru/https:/www.citilink.ru/catalog/mobile/notebooks/1378441/" TargetMode="External"/><Relationship Id="rId299" Type="http://schemas.openxmlformats.org/officeDocument/2006/relationships/hyperlink" Target="https://market.yandex.ru/product--noutbuk-hp-envy-13-ag0000-x360/169422319?nid=54544&amp;show-uid=15926490051410171263616372&amp;context=search&amp;onstock=1" TargetMode="External"/><Relationship Id="rId2187" Type="http://schemas.openxmlformats.org/officeDocument/2006/relationships/hyperlink" Target="https://www.mvideo.ru/products/noutbuk-apple-macbook-pro-16-i7-2-6-32-512-rp-5600m-8gb-sg-30050738" TargetMode="External"/><Relationship Id="rId2394" Type="http://schemas.openxmlformats.org/officeDocument/2006/relationships/hyperlink" Target="https://www.dns-shop.ru/product/6e75caf201f01b80/156-noutbuk-asus-laptop-d540ma-dm823t-koricnevyj/" TargetMode="External"/><Relationship Id="rId3238" Type="http://schemas.openxmlformats.org/officeDocument/2006/relationships/hyperlink" Target="https://www.citilink.ru/https:/www.citilink.ru/catalog/mobile/notebooks/1128077/" TargetMode="External"/><Relationship Id="rId3445" Type="http://schemas.openxmlformats.org/officeDocument/2006/relationships/hyperlink" Target="https://www.citilink.ru/https:/www.citilink.ru/catalog/mobile/notebooks/1175005/" TargetMode="External"/><Relationship Id="rId3652" Type="http://schemas.openxmlformats.org/officeDocument/2006/relationships/hyperlink" Target="https://www.citilink.ru/https:/www.citilink.ru/catalog/mobile/notebooks/1194648/" TargetMode="External"/><Relationship Id="rId159" Type="http://schemas.openxmlformats.org/officeDocument/2006/relationships/hyperlink" Target="https://market.yandex.ru/product--noutbuk-haier-u156/654567084?nid=54544&amp;show-uid=15926487746691860198116180&amp;context=search&amp;onstock=1" TargetMode="External"/><Relationship Id="rId366" Type="http://schemas.openxmlformats.org/officeDocument/2006/relationships/hyperlink" Target="https://market.yandex.ru/product--noutbuk-acer-swift-3-sf314-55/374327616?nid=54544&amp;show-uid=15926491473981823381416483&amp;context=search&amp;onstock=1" TargetMode="External"/><Relationship Id="rId573" Type="http://schemas.openxmlformats.org/officeDocument/2006/relationships/hyperlink" Target="https://www.eldorado.ru/cat/detail/nb-acer-sf514-54t-57ds-nx-hhuer-005/" TargetMode="External"/><Relationship Id="rId780" Type="http://schemas.openxmlformats.org/officeDocument/2006/relationships/hyperlink" Target="https://www.eldorado.ru/cat/detail/noutbuk-apple-macbook-pro-16-i7-2-6-16-1t-rp-5600m-8gb-silver/" TargetMode="External"/><Relationship Id="rId2047" Type="http://schemas.openxmlformats.org/officeDocument/2006/relationships/hyperlink" Target="https://www.mvideo.ru/products/noutbuk-apple-macbook-pro-16-i9-2-4-64-8t-rp-5600m-8gb-sg-30050762" TargetMode="External"/><Relationship Id="rId2254" Type="http://schemas.openxmlformats.org/officeDocument/2006/relationships/hyperlink" Target="https://www.mvideo.ru/products/noutbuk-apple-macbook-pro-16-core-i9-2-4-32-8tb-rp5500m-4g-sg-30047484" TargetMode="External"/><Relationship Id="rId2461" Type="http://schemas.openxmlformats.org/officeDocument/2006/relationships/hyperlink" Target="https://www.dns-shop.ru/product/c59a2cfdd4f51b80/156-noutbuk-lenovo-ideapad-s145-15api-seryj/" TargetMode="External"/><Relationship Id="rId3305" Type="http://schemas.openxmlformats.org/officeDocument/2006/relationships/hyperlink" Target="https://www.citilink.ru/https:/www.citilink.ru/catalog/mobile/notebooks/1153230/" TargetMode="External"/><Relationship Id="rId3512" Type="http://schemas.openxmlformats.org/officeDocument/2006/relationships/hyperlink" Target="https://www.citilink.ru/https:/www.citilink.ru/catalog/mobile/notebooks/1180087/" TargetMode="External"/><Relationship Id="rId226" Type="http://schemas.openxmlformats.org/officeDocument/2006/relationships/hyperlink" Target="https://market.yandex.ru/product--noutbuk-acer-spin-3-sp314-53n/545540090?nid=54544&amp;show-uid=15926488764606043942116261&amp;context=search&amp;onstock=1" TargetMode="External"/><Relationship Id="rId433" Type="http://schemas.openxmlformats.org/officeDocument/2006/relationships/hyperlink" Target="https://market.yandex.ru/product--noutbuk-dell-g3-15-3579/109750293?nid=54544&amp;show-uid=15926492279996598236016616&amp;context=search&amp;onstock=1" TargetMode="External"/><Relationship Id="rId1063" Type="http://schemas.openxmlformats.org/officeDocument/2006/relationships/hyperlink" Target="https://www.eldorado.ru/cat/detail/ultrabuk-acer-swift-sf314-42-r1ab-nx-hseer-00l/" TargetMode="External"/><Relationship Id="rId1270" Type="http://schemas.openxmlformats.org/officeDocument/2006/relationships/hyperlink" Target="https://www.eldorado.ru/cat/detail/noutbuk-lenovo-yoga-c930-13ikb-81c40023ru/" TargetMode="External"/><Relationship Id="rId2114" Type="http://schemas.openxmlformats.org/officeDocument/2006/relationships/hyperlink" Target="https://www.mvideo.ru/products/noutbuk-apple-macbook-pro-16-core-i9-2-4-32-2tb-rp5500m-4g-sg-30047482" TargetMode="External"/><Relationship Id="rId640" Type="http://schemas.openxmlformats.org/officeDocument/2006/relationships/hyperlink" Target="https://www.eldorado.ru/cat/detail/noutbuk-apple-macbook-pro-16-core-i9-2-4-64-1tb-rp5500m-4g-silver/" TargetMode="External"/><Relationship Id="rId2321" Type="http://schemas.openxmlformats.org/officeDocument/2006/relationships/hyperlink" Target="https://www.dns-shop.ru/product/65fc10dc827d1b80/156-noutbuk-acer-aspire-3-a315-42-r1jj-cernyj/" TargetMode="External"/><Relationship Id="rId4079" Type="http://schemas.openxmlformats.org/officeDocument/2006/relationships/hyperlink" Target="https://www.citilink.ru/https:/www.citilink.ru/catalog/mobile/notebooks/1217919/" TargetMode="External"/><Relationship Id="rId4286" Type="http://schemas.openxmlformats.org/officeDocument/2006/relationships/hyperlink" Target="https://www.citilink.ru/https:/www.citilink.ru/catalog/mobile/notebooks/1372202/" TargetMode="External"/><Relationship Id="rId500" Type="http://schemas.openxmlformats.org/officeDocument/2006/relationships/hyperlink" Target="https://www.eldorado.ru/cat/detail/noutbuk-lenovo-ideapad-c340-14api-81n60084ru/" TargetMode="External"/><Relationship Id="rId1130" Type="http://schemas.openxmlformats.org/officeDocument/2006/relationships/hyperlink" Target="https://www.eldorado.ru/cat/detail/noutbuk-acer-travelmate-p2-tmp259-mg-58sf-nx-ve2er-013/" TargetMode="External"/><Relationship Id="rId4493" Type="http://schemas.openxmlformats.org/officeDocument/2006/relationships/hyperlink" Target="https://www.citilink.ru/https:/www.citilink.ru/catalog/mobile/notebooks/1390439/" TargetMode="External"/><Relationship Id="rId1947" Type="http://schemas.openxmlformats.org/officeDocument/2006/relationships/hyperlink" Target="https://www.mvideo.ru/products/noutbuk-apple-macbook-pro-16-i9-2-4-32-1t-rp-5600m-8gb-sil-30050784" TargetMode="External"/><Relationship Id="rId3095" Type="http://schemas.openxmlformats.org/officeDocument/2006/relationships/hyperlink" Target="https://www.dns-shop.ru/product/3b851fe1e6573332/173-noutbuk-lenovo-legion-y540-17irh-cernyj/" TargetMode="External"/><Relationship Id="rId4146" Type="http://schemas.openxmlformats.org/officeDocument/2006/relationships/hyperlink" Target="https://www.citilink.ru/https:/www.citilink.ru/catalog/mobile/notebooks/1358809/" TargetMode="External"/><Relationship Id="rId4353" Type="http://schemas.openxmlformats.org/officeDocument/2006/relationships/hyperlink" Target="https://www.citilink.ru/https:/www.citilink.ru/catalog/mobile/notebooks/1373837/" TargetMode="External"/><Relationship Id="rId4560" Type="http://schemas.openxmlformats.org/officeDocument/2006/relationships/hyperlink" Target="https://market.yandex.ru/product--noutbuk-hp-14-cf0/100855949?nid=54544&amp;show-uid=15926488764606043942116275&amp;context=search&amp;onstock=1" TargetMode="External"/><Relationship Id="rId1807" Type="http://schemas.openxmlformats.org/officeDocument/2006/relationships/hyperlink" Target="https://www.mvideo.ru/products/noutbuk-igrovoi-acer-nitro-5-an517-51-54l1-nh-q5der-01a-30047826" TargetMode="External"/><Relationship Id="rId3162" Type="http://schemas.openxmlformats.org/officeDocument/2006/relationships/hyperlink" Target="https://www.citilink.ru/https:/www.citilink.ru/catalog/mobile/notebooks/1184325/" TargetMode="External"/><Relationship Id="rId4006" Type="http://schemas.openxmlformats.org/officeDocument/2006/relationships/hyperlink" Target="https://www.citilink.ru/https:/www.citilink.ru/catalog/mobile/notebooks/1217428/" TargetMode="External"/><Relationship Id="rId4213" Type="http://schemas.openxmlformats.org/officeDocument/2006/relationships/hyperlink" Target="https://www.citilink.ru/https:/www.citilink.ru/catalog/mobile/notebooks/1368857/" TargetMode="External"/><Relationship Id="rId4420" Type="http://schemas.openxmlformats.org/officeDocument/2006/relationships/hyperlink" Target="https://www.citilink.ru/https:/www.citilink.ru/catalog/mobile/notebooks/1378421/" TargetMode="External"/><Relationship Id="rId290" Type="http://schemas.openxmlformats.org/officeDocument/2006/relationships/hyperlink" Target="https://market.yandex.ru/product--noutbuk-acer-swift-3-sf314-54g/125682966?nid=54544&amp;show-uid=15926490051410171263616359&amp;context=search&amp;onstock=1" TargetMode="External"/><Relationship Id="rId3022" Type="http://schemas.openxmlformats.org/officeDocument/2006/relationships/hyperlink" Target="https://www.dns-shop.ru/product/5827b357093a3332/156-noutbuk-dell-g515-1659-cernyj/" TargetMode="External"/><Relationship Id="rId150" Type="http://schemas.openxmlformats.org/officeDocument/2006/relationships/hyperlink" Target="https://market.yandex.ru/product--noutbuk-asus-x543ub/543647067?nid=54544&amp;show-uid=15926487746691860198116169&amp;context=search&amp;onstock=1" TargetMode="External"/><Relationship Id="rId3979" Type="http://schemas.openxmlformats.org/officeDocument/2006/relationships/hyperlink" Target="https://www.citilink.ru/https:/www.citilink.ru/catalog/mobile/notebooks/1216847/" TargetMode="External"/><Relationship Id="rId2788" Type="http://schemas.openxmlformats.org/officeDocument/2006/relationships/hyperlink" Target="https://www.dns-shop.ru/product/a7dc21f11bbb1b80/14-noutbuk-hp-pavilion-x360-14-dh0005ur-serebristyj/" TargetMode="External"/><Relationship Id="rId2995" Type="http://schemas.openxmlformats.org/officeDocument/2006/relationships/hyperlink" Target="https://www.dns-shop.ru/product/b02bb68262ab3332/156-noutbuk-asus-rog-strix-g-g512lu-hn095-cernyj/" TargetMode="External"/><Relationship Id="rId3839" Type="http://schemas.openxmlformats.org/officeDocument/2006/relationships/hyperlink" Target="https://www.citilink.ru/https:/www.citilink.ru/catalog/mobile/notebooks/1206233/" TargetMode="External"/><Relationship Id="rId967" Type="http://schemas.openxmlformats.org/officeDocument/2006/relationships/hyperlink" Target="https://www.eldorado.ru/cat/detail/noutbuk-apple-macbook-pro-13-i7-1-7-16gb-256-ssd-space-gray/" TargetMode="External"/><Relationship Id="rId1597" Type="http://schemas.openxmlformats.org/officeDocument/2006/relationships/hyperlink" Target="https://www.mvideo.ru/products/noutbuk-igrovoi-acer-predator-triton-500-pt515-51-773b-nh-q4wer-007-30046466" TargetMode="External"/><Relationship Id="rId2648" Type="http://schemas.openxmlformats.org/officeDocument/2006/relationships/hyperlink" Target="https://www.dns-shop.ru/product/09e4312a796b3332/156-ultrabuk-hp-pavilion-15-cw1034ur-sinij/" TargetMode="External"/><Relationship Id="rId2855" Type="http://schemas.openxmlformats.org/officeDocument/2006/relationships/hyperlink" Target="https://www.dns-shop.ru/product/ef4df5cd6cd71b80/173-noutbuk-lenovo-ideapad-l340-17irh-cernyj/" TargetMode="External"/><Relationship Id="rId3906" Type="http://schemas.openxmlformats.org/officeDocument/2006/relationships/hyperlink" Target="https://www.citilink.ru/https:/www.citilink.ru/catalog/mobile/notebooks/1210770/" TargetMode="External"/><Relationship Id="rId96" Type="http://schemas.openxmlformats.org/officeDocument/2006/relationships/hyperlink" Target="https://market.yandex.ru/product--noutbuk-asus-vivobook-x420/539587056?nid=54544&amp;show-uid=15926487303051922874916100&amp;context=search&amp;onstock=1" TargetMode="External"/><Relationship Id="rId827" Type="http://schemas.openxmlformats.org/officeDocument/2006/relationships/hyperlink" Target="https://www.eldorado.ru/cat/detail/noutbuk-apple-macbook-pro-16-i9-2-4-64-512-rp-5600m-8gb-silver/" TargetMode="External"/><Relationship Id="rId1457" Type="http://schemas.openxmlformats.org/officeDocument/2006/relationships/hyperlink" Target="https://www.mvideo.ru/products/noutbuk-apple-macbook-air-13-i5-1-1-8gb-512gb-ssd-gold-30048894" TargetMode="External"/><Relationship Id="rId1664" Type="http://schemas.openxmlformats.org/officeDocument/2006/relationships/hyperlink" Target="https://www.mvideo.ru/products/noutbuk-acer-aspire-a315-42g-r3gm-nx-hf8er-02j-30050449" TargetMode="External"/><Relationship Id="rId1871" Type="http://schemas.openxmlformats.org/officeDocument/2006/relationships/hyperlink" Target="https://www.mvideo.ru/products/noutbuk-igrovoi-asus-tuf-gaming-fx705gd-ew217t-30045378" TargetMode="External"/><Relationship Id="rId2508" Type="http://schemas.openxmlformats.org/officeDocument/2006/relationships/hyperlink" Target="https://www.dns-shop.ru/product/6d4b9a6d69a53332/156-noutbuk-acer-aspire-5-a515-54g-340d-cernyj/" TargetMode="External"/><Relationship Id="rId2715" Type="http://schemas.openxmlformats.org/officeDocument/2006/relationships/hyperlink" Target="https://www.dns-shop.ru/product/938bc0d201f01b80/133-ultrabuk-asus-vivobook-s13-s330fa-ey116-zolotistyj/" TargetMode="External"/><Relationship Id="rId2922" Type="http://schemas.openxmlformats.org/officeDocument/2006/relationships/hyperlink" Target="https://www.dns-shop.ru/product/68c9d33bd4fe1b80/156-noutbuk-acer-nitro-7-an715-51-78cl-cernyj/" TargetMode="External"/><Relationship Id="rId4070" Type="http://schemas.openxmlformats.org/officeDocument/2006/relationships/hyperlink" Target="https://www.citilink.ru/https:/www.citilink.ru/catalog/mobile/notebooks/1217654/" TargetMode="External"/><Relationship Id="rId1317" Type="http://schemas.openxmlformats.org/officeDocument/2006/relationships/hyperlink" Target="https://www.eldorado.ru/cat/detail/noutbuk-acer-swift-3-sf314-55-559u-nx-h5wer-005/" TargetMode="External"/><Relationship Id="rId1524" Type="http://schemas.openxmlformats.org/officeDocument/2006/relationships/hyperlink" Target="https://www.mvideo.ru/products/noutbuk-apple-macbook-pro-16-core-i9-2-4-32-1tb-rp5500m-8g-sil-30047585" TargetMode="External"/><Relationship Id="rId1731" Type="http://schemas.openxmlformats.org/officeDocument/2006/relationships/hyperlink" Target="https://www.mvideo.ru/products/noutbuk-lenovo-ideapad-330-17ikbr-81dm00gdru--30046292" TargetMode="External"/><Relationship Id="rId23" Type="http://schemas.openxmlformats.org/officeDocument/2006/relationships/hyperlink" Target="https://market.yandex.ru/product--noutbuk-xiaomi-mi-notebook-air-13-3-2019/452635096?nid=54544&amp;show-uid=15926486832728731580716022&amp;context=search&amp;onstock=1" TargetMode="External"/><Relationship Id="rId3489" Type="http://schemas.openxmlformats.org/officeDocument/2006/relationships/hyperlink" Target="https://www.citilink.ru/https:/www.citilink.ru/catalog/mobile/notebooks/1179727/" TargetMode="External"/><Relationship Id="rId3696" Type="http://schemas.openxmlformats.org/officeDocument/2006/relationships/hyperlink" Target="https://www.citilink.ru/https:/www.citilink.ru/catalog/mobile/notebooks/1196345/" TargetMode="External"/><Relationship Id="rId2298" Type="http://schemas.openxmlformats.org/officeDocument/2006/relationships/hyperlink" Target="https://www.dns-shop.ru/product/68fed66ab4a63330/156-noutbuk-lenovo-ideapad-330-15ast-cernyj/" TargetMode="External"/><Relationship Id="rId3349" Type="http://schemas.openxmlformats.org/officeDocument/2006/relationships/hyperlink" Target="https://www.citilink.ru/https:/www.citilink.ru/catalog/mobile/notebooks/1159772/" TargetMode="External"/><Relationship Id="rId3556" Type="http://schemas.openxmlformats.org/officeDocument/2006/relationships/hyperlink" Target="https://www.citilink.ru/https:/www.citilink.ru/catalog/mobile/notebooks/1184318/" TargetMode="External"/><Relationship Id="rId477" Type="http://schemas.openxmlformats.org/officeDocument/2006/relationships/hyperlink" Target="https://market.yandex.ru/product--noutbuk-dell-xps-15-9575-2-in-1/90192546?nid=54544&amp;show-uid=15926493176504774116416692&amp;context=search&amp;onstock=1" TargetMode="External"/><Relationship Id="rId684" Type="http://schemas.openxmlformats.org/officeDocument/2006/relationships/hyperlink" Target="https://www.eldorado.ru/cat/detail/noutbuk-apple-macbook-pro-16-core-i9-2-4-16-512gb-rp5500m-4g-silver/" TargetMode="External"/><Relationship Id="rId2158" Type="http://schemas.openxmlformats.org/officeDocument/2006/relationships/hyperlink" Target="https://www.mvideo.ru/products/noutbuk-apple-macbook-pro-16-core-i7-2-6-16-1tb-rp5500m-8g-sg-30047446" TargetMode="External"/><Relationship Id="rId2365" Type="http://schemas.openxmlformats.org/officeDocument/2006/relationships/hyperlink" Target="https://www.dns-shop.ru/product/3d682a8a4ca93332/156-noutbuk-hp-15-da0469ur-cernyj/" TargetMode="External"/><Relationship Id="rId3209" Type="http://schemas.openxmlformats.org/officeDocument/2006/relationships/hyperlink" Target="https://www.citilink.ru/https:/www.citilink.ru/catalog/mobile/notebooks/1051786/" TargetMode="External"/><Relationship Id="rId3763" Type="http://schemas.openxmlformats.org/officeDocument/2006/relationships/hyperlink" Target="https://www.citilink.ru/https:/www.citilink.ru/catalog/mobile/notebooks/1186726/" TargetMode="External"/><Relationship Id="rId3970" Type="http://schemas.openxmlformats.org/officeDocument/2006/relationships/hyperlink" Target="https://www.citilink.ru/https:/www.citilink.ru/catalog/mobile/notebooks/1216429/" TargetMode="External"/><Relationship Id="rId337" Type="http://schemas.openxmlformats.org/officeDocument/2006/relationships/hyperlink" Target="https://market.yandex.ru/product--noutbuk-lenovo-thinkpad-t490/440850218?nid=54544&amp;show-uid=15926491125469677642816438&amp;context=search&amp;onstock=1" TargetMode="External"/><Relationship Id="rId891" Type="http://schemas.openxmlformats.org/officeDocument/2006/relationships/hyperlink" Target="https://www.eldorado.ru/cat/detail/noutbuk-apple-macbook-pro-13-i7-2-3-32gb-512-ssd-space-gray/" TargetMode="External"/><Relationship Id="rId2018" Type="http://schemas.openxmlformats.org/officeDocument/2006/relationships/hyperlink" Target="https://www.mvideo.ru/products/noutbuk-apple-macbook-pro-13-i5-2-32gb-4tb-ssd-silver-30050006" TargetMode="External"/><Relationship Id="rId2572" Type="http://schemas.openxmlformats.org/officeDocument/2006/relationships/hyperlink" Target="https://www.dns-shop.ru/product/7dc40a298e443332/156-noutbuk-hp-15-da1044ur-sinij/" TargetMode="External"/><Relationship Id="rId3416" Type="http://schemas.openxmlformats.org/officeDocument/2006/relationships/hyperlink" Target="https://www.citilink.ru/https:/www.citilink.ru/catalog/mobile/notebooks/1171037/" TargetMode="External"/><Relationship Id="rId3623" Type="http://schemas.openxmlformats.org/officeDocument/2006/relationships/hyperlink" Target="https://www.citilink.ru/https:/www.citilink.ru/catalog/mobile/notebooks/1187274/" TargetMode="External"/><Relationship Id="rId3830" Type="http://schemas.openxmlformats.org/officeDocument/2006/relationships/hyperlink" Target="https://www.citilink.ru/https:/www.citilink.ru/catalog/mobile/notebooks/1204395/" TargetMode="External"/><Relationship Id="rId544" Type="http://schemas.openxmlformats.org/officeDocument/2006/relationships/hyperlink" Target="https://www.eldorado.ru/cat/detail/noutbuk-msi-gf75-thin-9sc-447ru/" TargetMode="External"/><Relationship Id="rId751" Type="http://schemas.openxmlformats.org/officeDocument/2006/relationships/hyperlink" Target="https://www.eldorado.ru/cat/detail/noutbuk-apple-macbook-pro-16-core-i9-2-3-32-1tb-rp5500m-8g-space-gray-z0y00061e/" TargetMode="External"/><Relationship Id="rId1174" Type="http://schemas.openxmlformats.org/officeDocument/2006/relationships/hyperlink" Target="https://www.eldorado.ru/cat/detail/noutbuk-hp-pavilion-17-ab428ur-5mk23ea/" TargetMode="External"/><Relationship Id="rId1381" Type="http://schemas.openxmlformats.org/officeDocument/2006/relationships/hyperlink" Target="https://www.eldorado.ru/cat/detail/ultrabuk-lenovo-yoga-s940-14iil-81q80034ru/" TargetMode="External"/><Relationship Id="rId2225" Type="http://schemas.openxmlformats.org/officeDocument/2006/relationships/hyperlink" Target="https://www.mvideo.ru/products/noutbuk-apple-macbook-pro-16-core-i9-2-4-16-4tb-rp5300m-4g-sg-30047463" TargetMode="External"/><Relationship Id="rId2432" Type="http://schemas.openxmlformats.org/officeDocument/2006/relationships/hyperlink" Target="https://www.dns-shop.ru/product/6e75caec01f01b80/156-noutbuk-asus-laptop-f509fl-ej290t-seryj/" TargetMode="External"/><Relationship Id="rId404" Type="http://schemas.openxmlformats.org/officeDocument/2006/relationships/hyperlink" Target="https://market.yandex.ru/product--noutbuk-acer-nitro-7-an715-51/617617243?nid=54544&amp;show-uid=15926491868572977584016553&amp;context=search&amp;onstock=1" TargetMode="External"/><Relationship Id="rId611" Type="http://schemas.openxmlformats.org/officeDocument/2006/relationships/hyperlink" Target="https://www.eldorado.ru/cat/detail/noutbuk-lenovo-ideapad-330-15ikbr-81de02v1ru/" TargetMode="External"/><Relationship Id="rId1034" Type="http://schemas.openxmlformats.org/officeDocument/2006/relationships/hyperlink" Target="https://www.eldorado.ru/cat/detail/igrovoy-noutbuk-msi-gs66-stealth-10sfs-249ru/" TargetMode="External"/><Relationship Id="rId1241" Type="http://schemas.openxmlformats.org/officeDocument/2006/relationships/hyperlink" Target="https://www.eldorado.ru/cat/detail/ultrabuk-huawei-matebook-13-wrt-w19-mystic-silver/" TargetMode="External"/><Relationship Id="rId4397" Type="http://schemas.openxmlformats.org/officeDocument/2006/relationships/hyperlink" Target="https://www.citilink.ru/https:/www.citilink.ru/catalog/mobile/notebooks/1206353/" TargetMode="External"/><Relationship Id="rId1101" Type="http://schemas.openxmlformats.org/officeDocument/2006/relationships/hyperlink" Target="https://www.eldorado.ru/cat/detail/noutbuk-lenovo-ideapad-s145-15iwl-81mv00dwru/" TargetMode="External"/><Relationship Id="rId4257" Type="http://schemas.openxmlformats.org/officeDocument/2006/relationships/hyperlink" Target="https://www.citilink.ru/https:/www.citilink.ru/catalog/mobile/notebooks/1371972/" TargetMode="External"/><Relationship Id="rId4464" Type="http://schemas.openxmlformats.org/officeDocument/2006/relationships/hyperlink" Target="https://www.citilink.ru/https:/www.citilink.ru/catalog/mobile/notebooks/1386456/" TargetMode="External"/><Relationship Id="rId3066" Type="http://schemas.openxmlformats.org/officeDocument/2006/relationships/hyperlink" Target="https://www.dns-shop.ru/product/b331a69a636c3332/17-noutbuk-asus-proart-studiobook-pro-x-w730g5t-h8093ts-seryj/" TargetMode="External"/><Relationship Id="rId3273" Type="http://schemas.openxmlformats.org/officeDocument/2006/relationships/hyperlink" Target="https://www.citilink.ru/https:/www.citilink.ru/catalog/mobile/notebooks/1141046/" TargetMode="External"/><Relationship Id="rId3480" Type="http://schemas.openxmlformats.org/officeDocument/2006/relationships/hyperlink" Target="https://www.citilink.ru/https:/www.citilink.ru/catalog/mobile/notebooks/1179289/" TargetMode="External"/><Relationship Id="rId4117" Type="http://schemas.openxmlformats.org/officeDocument/2006/relationships/hyperlink" Target="https://www.citilink.ru/https:/www.citilink.ru/catalog/mobile/notebooks/1218323/" TargetMode="External"/><Relationship Id="rId4324" Type="http://schemas.openxmlformats.org/officeDocument/2006/relationships/hyperlink" Target="https://www.citilink.ru/https:/www.citilink.ru/catalog/mobile/notebooks/1372978/" TargetMode="External"/><Relationship Id="rId4531" Type="http://schemas.openxmlformats.org/officeDocument/2006/relationships/hyperlink" Target="https://market.yandex.ru/product--noutbuk-lenovo-ideapad-s145/530942040?nid=54544&amp;show-uid=15926486832728731580716013&amp;context=search&amp;onstock=1" TargetMode="External"/><Relationship Id="rId194" Type="http://schemas.openxmlformats.org/officeDocument/2006/relationships/hyperlink" Target="https://market.yandex.ru/product--noutbuk-asus-rog-zephyrus-s-gx531/391909335?nid=54544&amp;show-uid=15926488260494642625216221&amp;context=search&amp;onstock=1" TargetMode="External"/><Relationship Id="rId1918" Type="http://schemas.openxmlformats.org/officeDocument/2006/relationships/hyperlink" Target="https://www.mvideo.ru/products/noutbuk-asus-zenbook-15-ux534ftc-aa196t-30048428" TargetMode="External"/><Relationship Id="rId2082" Type="http://schemas.openxmlformats.org/officeDocument/2006/relationships/hyperlink" Target="https://www.mvideo.ru/products/noutbuk-apple-macbook-pro-16-core-i9-2-4-64-2tb-rp5500m-8g-sil-30047591" TargetMode="External"/><Relationship Id="rId3133" Type="http://schemas.openxmlformats.org/officeDocument/2006/relationships/hyperlink" Target="https://www.citilink.ru/https:/www.citilink.ru/catalog/mobile/notebooks/1371817/" TargetMode="External"/><Relationship Id="rId261" Type="http://schemas.openxmlformats.org/officeDocument/2006/relationships/hyperlink" Target="https://market.yandex.ru/product--noutbuk-hp-pavilion-13-an1/617630216?nid=54544&amp;show-uid=15926489411155459816016311&amp;context=search&amp;onstock=1" TargetMode="External"/><Relationship Id="rId3340" Type="http://schemas.openxmlformats.org/officeDocument/2006/relationships/hyperlink" Target="https://www.citilink.ru/https:/www.citilink.ru/catalog/mobile/notebooks/1159759/" TargetMode="External"/><Relationship Id="rId2899" Type="http://schemas.openxmlformats.org/officeDocument/2006/relationships/hyperlink" Target="https://www.dns-shop.ru/product/214d98c080751b80/173-noutbuk-msi-gl75-10scxr-007xru-cernyj/" TargetMode="External"/><Relationship Id="rId3200" Type="http://schemas.openxmlformats.org/officeDocument/2006/relationships/hyperlink" Target="https://www.citilink.ru/https:/www.citilink.ru/catalog/mobile/notebooks/1047351/" TargetMode="External"/><Relationship Id="rId121" Type="http://schemas.openxmlformats.org/officeDocument/2006/relationships/hyperlink" Target="https://market.yandex.ru/product--noutbuk-asus-tuf-gaming-a15-fx506/663852081?nid=54544&amp;show-uid=15926487303051922874916128&amp;context=search&amp;onstock=1" TargetMode="External"/><Relationship Id="rId2759" Type="http://schemas.openxmlformats.org/officeDocument/2006/relationships/hyperlink" Target="https://www.dns-shop.ru/product/d8fc1f8c64cc3332/161-noutbuk-honor-magicbook-pro-hly-w19r-sinij/" TargetMode="External"/><Relationship Id="rId2966" Type="http://schemas.openxmlformats.org/officeDocument/2006/relationships/hyperlink" Target="https://www.dns-shop.ru/product/978444e062ab3332/156-noutbuk-asus-laptop-f509fa-bq879t-serebristyj/" TargetMode="External"/><Relationship Id="rId938" Type="http://schemas.openxmlformats.org/officeDocument/2006/relationships/hyperlink" Target="https://www.eldorado.ru/cat/detail/noutbuk-apple-macbook-pro-16-core-i9-2-4-32-8tb-rp5500m-8g-space-gray/" TargetMode="External"/><Relationship Id="rId1568" Type="http://schemas.openxmlformats.org/officeDocument/2006/relationships/hyperlink" Target="https://www.mvideo.ru/products/noutbuk-apple-macbook-pro-16-core-i7-2-6-16-512gb-rp5500m-4g-sg-30047430" TargetMode="External"/><Relationship Id="rId1775" Type="http://schemas.openxmlformats.org/officeDocument/2006/relationships/hyperlink" Target="https://www.mvideo.ru/products/noutbuk-apple-macbook-air-13-i3-1-1-8gb-2tb-ssd-silver-30049549" TargetMode="External"/><Relationship Id="rId2619" Type="http://schemas.openxmlformats.org/officeDocument/2006/relationships/hyperlink" Target="https://www.dns-shop.ru/product/7934db3bd4571b80/14-ultrabuk-hp-14s-dq1019ur-serebristyj/" TargetMode="External"/><Relationship Id="rId2826" Type="http://schemas.openxmlformats.org/officeDocument/2006/relationships/hyperlink" Target="https://www.dns-shop.ru/product/8d72168101f01b80/156-noutbuk-asus-vivobook-f512fl-bq696t-serebristyj/" TargetMode="External"/><Relationship Id="rId4181" Type="http://schemas.openxmlformats.org/officeDocument/2006/relationships/hyperlink" Target="https://www.citilink.ru/https:/www.citilink.ru/catalog/mobile/notebooks/1360968/" TargetMode="External"/><Relationship Id="rId67" Type="http://schemas.openxmlformats.org/officeDocument/2006/relationships/hyperlink" Target="https://market.yandex.ru/product--noutbuk-asus-vivobook-17-x712/531684065?nid=54544&amp;show-uid=15926487153827862757616070&amp;context=search&amp;onstock=1" TargetMode="External"/><Relationship Id="rId1428" Type="http://schemas.openxmlformats.org/officeDocument/2006/relationships/hyperlink" Target="https://www.mvideo.ru/products/ultrabuk-huawei-matebook-d14-nbl-waq9r-space-grey-30048355" TargetMode="External"/><Relationship Id="rId1635" Type="http://schemas.openxmlformats.org/officeDocument/2006/relationships/hyperlink" Target="https://www.mvideo.ru/products/noutbuk-acer-aspire-a315-41g-r0c7-nx-gyber-017-30041195" TargetMode="External"/><Relationship Id="rId1982" Type="http://schemas.openxmlformats.org/officeDocument/2006/relationships/hyperlink" Target="https://www.mvideo.ru/products/noutbuk-apple-macbook-pro-13-i5-1-4-8gb-1tb-ssd-space-gray-30049959" TargetMode="External"/><Relationship Id="rId4041" Type="http://schemas.openxmlformats.org/officeDocument/2006/relationships/hyperlink" Target="https://www.citilink.ru/https:/www.citilink.ru/catalog/mobile/notebooks/1217576/" TargetMode="External"/><Relationship Id="rId1842" Type="http://schemas.openxmlformats.org/officeDocument/2006/relationships/hyperlink" Target="https://www.mvideo.ru/products/noutbuk-hp-pavilion-14-ce0051ur-4rk83ea-30038829" TargetMode="External"/><Relationship Id="rId1702" Type="http://schemas.openxmlformats.org/officeDocument/2006/relationships/hyperlink" Target="https://www.mvideo.ru/products/noutbuk-acer-aspire-a315-41g-r3m3-nx-gyber-028-30041194" TargetMode="External"/><Relationship Id="rId3667" Type="http://schemas.openxmlformats.org/officeDocument/2006/relationships/hyperlink" Target="https://www.citilink.ru/https:/www.citilink.ru/catalog/mobile/notebooks/1194678/" TargetMode="External"/><Relationship Id="rId3874" Type="http://schemas.openxmlformats.org/officeDocument/2006/relationships/hyperlink" Target="https://www.citilink.ru/https:/www.citilink.ru/catalog/mobile/notebooks/1209442/" TargetMode="External"/><Relationship Id="rId588" Type="http://schemas.openxmlformats.org/officeDocument/2006/relationships/hyperlink" Target="https://www.eldorado.ru/cat/detail/noutbuk-lenovo-ideapad-l340-15api-81lw00a4rk/" TargetMode="External"/><Relationship Id="rId795" Type="http://schemas.openxmlformats.org/officeDocument/2006/relationships/hyperlink" Target="https://www.eldorado.ru/cat/detail/noutbuk-apple-macbook-pro-16-i9-2-4-16-512-rp-5600m-8gb-silverver/" TargetMode="External"/><Relationship Id="rId2269" Type="http://schemas.openxmlformats.org/officeDocument/2006/relationships/hyperlink" Target="https://www.mvideo.ru/products/noutbuk-apple-macbook-pro-16-core-i9-2-4-16-4tb-rp5500m-4g-sg-30047478" TargetMode="External"/><Relationship Id="rId2476" Type="http://schemas.openxmlformats.org/officeDocument/2006/relationships/hyperlink" Target="https://www.dns-shop.ru/product/a3f6278b62ab3332/14-noutbuk-asus-vivobook-f412da-ek583-serebristyj/" TargetMode="External"/><Relationship Id="rId2683" Type="http://schemas.openxmlformats.org/officeDocument/2006/relationships/hyperlink" Target="https://www.dns-shop.ru/product/b12ba6ce14c33332/156-noutbuk-acer-nitro-5-an515-43-r1y4-cernyj/" TargetMode="External"/><Relationship Id="rId2890" Type="http://schemas.openxmlformats.org/officeDocument/2006/relationships/hyperlink" Target="https://www.dns-shop.ru/product/99bd420801f01b80/139-ultrabuk-asus-zenbook-ux392fa-ab016t-goluboj/" TargetMode="External"/><Relationship Id="rId3527" Type="http://schemas.openxmlformats.org/officeDocument/2006/relationships/hyperlink" Target="https://www.citilink.ru/https:/www.citilink.ru/catalog/mobile/notebooks/1180784/" TargetMode="External"/><Relationship Id="rId3734" Type="http://schemas.openxmlformats.org/officeDocument/2006/relationships/hyperlink" Target="https://www.citilink.ru/https:/www.citilink.ru/catalog/mobile/notebooks/1197847/" TargetMode="External"/><Relationship Id="rId3941" Type="http://schemas.openxmlformats.org/officeDocument/2006/relationships/hyperlink" Target="https://www.citilink.ru/https:/www.citilink.ru/catalog/mobile/notebooks/1215041/" TargetMode="External"/><Relationship Id="rId448" Type="http://schemas.openxmlformats.org/officeDocument/2006/relationships/hyperlink" Target="https://market.yandex.ru/product--noutbuk-hp-elitebook-735-g6/583156010?nid=54544&amp;show-uid=15926492726335271308816639&amp;context=search&amp;onstock=1" TargetMode="External"/><Relationship Id="rId655" Type="http://schemas.openxmlformats.org/officeDocument/2006/relationships/hyperlink" Target="https://www.eldorado.ru/cat/detail/ultrabuk-acer-swift-sf314-42-r7pa-nx-hseer-00h/" TargetMode="External"/><Relationship Id="rId862" Type="http://schemas.openxmlformats.org/officeDocument/2006/relationships/hyperlink" Target="https://www.eldorado.ru/cat/detail/noutbuk-apple-macbook-air-13-i7-1-2-16gb-2tb-ssd-silver/" TargetMode="External"/><Relationship Id="rId1078" Type="http://schemas.openxmlformats.org/officeDocument/2006/relationships/hyperlink" Target="https://www.eldorado.ru/cat/detail/noutbuk-apple-macbook-pro-16-core-i9-2-4-32-2tb-rp5500m-4g-silver/" TargetMode="External"/><Relationship Id="rId1285" Type="http://schemas.openxmlformats.org/officeDocument/2006/relationships/hyperlink" Target="https://www.eldorado.ru/cat/detail/noutbuk-acer-predator-helios-300-ph317-52-74zx-nh-q3der-004/" TargetMode="External"/><Relationship Id="rId1492" Type="http://schemas.openxmlformats.org/officeDocument/2006/relationships/hyperlink" Target="https://www.mvideo.ru/products/noutbuk-asus-r540ua-dm3202t-30049906" TargetMode="External"/><Relationship Id="rId2129" Type="http://schemas.openxmlformats.org/officeDocument/2006/relationships/hyperlink" Target="https://www.mvideo.ru/products/noutbuk-apple-macbook-pro-16-core-i9-2-4-32-4tb-rp5300m-4g-sil-30047557" TargetMode="External"/><Relationship Id="rId2336" Type="http://schemas.openxmlformats.org/officeDocument/2006/relationships/hyperlink" Target="https://www.dns-shop.ru/product/c79edaf0fe7b1b80/156-noutbuk-hp-15-bs172ur-cernyj/" TargetMode="External"/><Relationship Id="rId2543" Type="http://schemas.openxmlformats.org/officeDocument/2006/relationships/hyperlink" Target="https://www.dns-shop.ru/product/7589b17f46373332/156-noutbuk-acer-extensa-ex215-51-38dq-cernyj/" TargetMode="External"/><Relationship Id="rId2750" Type="http://schemas.openxmlformats.org/officeDocument/2006/relationships/hyperlink" Target="https://www.dns-shop.ru/product/896bc4caceb93332/156-noutbuk-asus-tuf-gaming-fx505dt-bq078t-cernyj/" TargetMode="External"/><Relationship Id="rId3801" Type="http://schemas.openxmlformats.org/officeDocument/2006/relationships/hyperlink" Target="https://www.citilink.ru/https:/www.citilink.ru/catalog/mobile/notebooks/1202227/" TargetMode="External"/><Relationship Id="rId308" Type="http://schemas.openxmlformats.org/officeDocument/2006/relationships/hyperlink" Target="https://market.yandex.ru/product--noutbuk-lenovo-yoga-s940/499764129?nid=54544&amp;show-uid=15926490051410171263616384&amp;context=search&amp;onstock=1" TargetMode="External"/><Relationship Id="rId515" Type="http://schemas.openxmlformats.org/officeDocument/2006/relationships/hyperlink" Target="https://www.eldorado.ru/cat/detail/noutbuk-hp-pavilion-gaming-15-dk0090ur-8ty32ea/" TargetMode="External"/><Relationship Id="rId722" Type="http://schemas.openxmlformats.org/officeDocument/2006/relationships/hyperlink" Target="https://www.eldorado.ru/cat/detail/noutbuk-apple-macbook-pro-13-i5-1-4-8gb-1tb-ssd-silver/" TargetMode="External"/><Relationship Id="rId1145" Type="http://schemas.openxmlformats.org/officeDocument/2006/relationships/hyperlink" Target="https://www.eldorado.ru/cat/detail/noutbuk-acer-swift-1-sf113-31-p989-nx-gnler-006/" TargetMode="External"/><Relationship Id="rId1352" Type="http://schemas.openxmlformats.org/officeDocument/2006/relationships/hyperlink" Target="https://www.eldorado.ru/cat/detail/noutbuk-acer-swift-3-sf314-56g-71yc-nx-h4xer-004/" TargetMode="External"/><Relationship Id="rId2403" Type="http://schemas.openxmlformats.org/officeDocument/2006/relationships/hyperlink" Target="https://www.dns-shop.ru/product/e575845287681b80/173-noutbuk-lenovo-ideapad-l340-17irh-cernyj/" TargetMode="External"/><Relationship Id="rId1005" Type="http://schemas.openxmlformats.org/officeDocument/2006/relationships/hyperlink" Target="https://www.eldorado.ru/cat/detail/noutbuk-apple-macbook-pro-13-i5-1-4-8gb-1tb-ssd-space-gray/" TargetMode="External"/><Relationship Id="rId1212" Type="http://schemas.openxmlformats.org/officeDocument/2006/relationships/hyperlink" Target="https://www.eldorado.ru/cat/detail/noutbuk-acer-nitro-5-an515-52-701s-nh-q3ler-008/" TargetMode="External"/><Relationship Id="rId2610" Type="http://schemas.openxmlformats.org/officeDocument/2006/relationships/hyperlink" Target="https://www.dns-shop.ru/product/3433adf009373332/156-noutbuk-dell-g315-3448-belyj/" TargetMode="External"/><Relationship Id="rId4368" Type="http://schemas.openxmlformats.org/officeDocument/2006/relationships/hyperlink" Target="https://www.citilink.ru/https:/www.citilink.ru/catalog/mobile/notebooks/1374979/" TargetMode="External"/><Relationship Id="rId3177" Type="http://schemas.openxmlformats.org/officeDocument/2006/relationships/hyperlink" Target="https://www.citilink.ru/https:/www.citilink.ru/catalog/mobile/notebooks/1369133/" TargetMode="External"/><Relationship Id="rId4228" Type="http://schemas.openxmlformats.org/officeDocument/2006/relationships/hyperlink" Target="https://www.citilink.ru/https:/www.citilink.ru/catalog/mobile/notebooks/1369201/" TargetMode="External"/><Relationship Id="rId3037" Type="http://schemas.openxmlformats.org/officeDocument/2006/relationships/hyperlink" Target="https://www.dns-shop.ru/product/9b8e84125e573330/156-noutbuk-lenovo-ideapad-530s-15ikb-sinij/" TargetMode="External"/><Relationship Id="rId3384" Type="http://schemas.openxmlformats.org/officeDocument/2006/relationships/hyperlink" Target="https://www.citilink.ru/https:/www.citilink.ru/catalog/mobile/notebooks/1170052/" TargetMode="External"/><Relationship Id="rId3591" Type="http://schemas.openxmlformats.org/officeDocument/2006/relationships/hyperlink" Target="https://www.citilink.ru/https:/www.citilink.ru/catalog/mobile/notebooks/1186001/" TargetMode="External"/><Relationship Id="rId4435" Type="http://schemas.openxmlformats.org/officeDocument/2006/relationships/hyperlink" Target="https://www.citilink.ru/https:/www.citilink.ru/catalog/mobile/notebooks/1382950/" TargetMode="External"/><Relationship Id="rId2193" Type="http://schemas.openxmlformats.org/officeDocument/2006/relationships/hyperlink" Target="https://www.mvideo.ru/products/noutbuk-apple-macbook-pro-16-i9-2-4-32-512-rp-5600m-8gb-sil-30050783" TargetMode="External"/><Relationship Id="rId3244" Type="http://schemas.openxmlformats.org/officeDocument/2006/relationships/hyperlink" Target="https://www.citilink.ru/https:/www.citilink.ru/catalog/mobile/notebooks/1131232/" TargetMode="External"/><Relationship Id="rId3451" Type="http://schemas.openxmlformats.org/officeDocument/2006/relationships/hyperlink" Target="https://www.citilink.ru/https:/www.citilink.ru/catalog/mobile/notebooks/1175040/" TargetMode="External"/><Relationship Id="rId4502" Type="http://schemas.openxmlformats.org/officeDocument/2006/relationships/hyperlink" Target="https://www.citilink.ru/https:/www.citilink.ru/catalog/mobile/notebooks/1390538/" TargetMode="External"/><Relationship Id="rId165" Type="http://schemas.openxmlformats.org/officeDocument/2006/relationships/hyperlink" Target="https://market.yandex.ru/product--noutbuk-asus-vivobook-17-d712/663665011?nid=54544&amp;show-uid=15926487746691860198116187&amp;context=search&amp;onstock=1" TargetMode="External"/><Relationship Id="rId372" Type="http://schemas.openxmlformats.org/officeDocument/2006/relationships/hyperlink" Target="https://market.yandex.ru/product--noutbuk-lenovo-thinkpad-x1-yoga-4th-gen/624155179?nid=54544&amp;show-uid=15926491473981823381416494&amp;context=search&amp;onstock=1" TargetMode="External"/><Relationship Id="rId2053" Type="http://schemas.openxmlformats.org/officeDocument/2006/relationships/hyperlink" Target="https://www.mvideo.ru/products/noutbuk-dell-latitude-5280-9552-30029506" TargetMode="External"/><Relationship Id="rId2260" Type="http://schemas.openxmlformats.org/officeDocument/2006/relationships/hyperlink" Target="https://www.mvideo.ru/products/noutbuk-apple-macbook-pro-16-i9-2-4-32-1t-rp-5600m-8gb-sg-30050754" TargetMode="External"/><Relationship Id="rId3104" Type="http://schemas.openxmlformats.org/officeDocument/2006/relationships/hyperlink" Target="https://www.citilink.ru/https:/www.citilink.ru/catalog/mobile/notebooks/1365664/" TargetMode="External"/><Relationship Id="rId3311" Type="http://schemas.openxmlformats.org/officeDocument/2006/relationships/hyperlink" Target="https://www.citilink.ru/https:/www.citilink.ru/catalog/mobile/notebooks/1153542/" TargetMode="External"/><Relationship Id="rId232" Type="http://schemas.openxmlformats.org/officeDocument/2006/relationships/hyperlink" Target="https://market.yandex.ru/product--noutbuk-hp-17-by0/170328053?nid=54544&amp;show-uid=15926488764606043942116268&amp;context=search&amp;onstock=1" TargetMode="External"/><Relationship Id="rId2120" Type="http://schemas.openxmlformats.org/officeDocument/2006/relationships/hyperlink" Target="https://www.mvideo.ru/products/noutbuk-apple-macbook-pro-16-core-i9-2-4-64-8tb-rp5300m-4g-sil-30047563" TargetMode="External"/><Relationship Id="rId1679" Type="http://schemas.openxmlformats.org/officeDocument/2006/relationships/hyperlink" Target="https://www.mvideo.ru/products/noutbuk-apple-macbook-pro-16-core-i9-2-3-32-2tb-rp5500m-8g-sil-30047633" TargetMode="External"/><Relationship Id="rId4085" Type="http://schemas.openxmlformats.org/officeDocument/2006/relationships/hyperlink" Target="https://www.citilink.ru/https:/www.citilink.ru/catalog/mobile/notebooks/1218202/" TargetMode="External"/><Relationship Id="rId4292" Type="http://schemas.openxmlformats.org/officeDocument/2006/relationships/hyperlink" Target="https://www.citilink.ru/https:/www.citilink.ru/catalog/mobile/notebooks/1372342/" TargetMode="External"/><Relationship Id="rId1886" Type="http://schemas.openxmlformats.org/officeDocument/2006/relationships/hyperlink" Target="https://www.mvideo.ru/products/noutbuk-apple-macbook-pro-13-i7-1-7-8gb-2tb-ssd-space-gray-30049968" TargetMode="External"/><Relationship Id="rId2937" Type="http://schemas.openxmlformats.org/officeDocument/2006/relationships/hyperlink" Target="https://www.dns-shop.ru/product/a3d0ccc36a693332/133-noutbuk-apple-macbook-air-mwtk2rua-serebristyj/" TargetMode="External"/><Relationship Id="rId4152" Type="http://schemas.openxmlformats.org/officeDocument/2006/relationships/hyperlink" Target="https://www.citilink.ru/https:/www.citilink.ru/catalog/mobile/notebooks/1358816/" TargetMode="External"/><Relationship Id="rId909" Type="http://schemas.openxmlformats.org/officeDocument/2006/relationships/hyperlink" Target="https://www.eldorado.ru/cat/detail/noutbuk-apple-macbook-pro-16-core-i7-2-6-32-8tb-rp5300m-4g-space-gray/" TargetMode="External"/><Relationship Id="rId1539" Type="http://schemas.openxmlformats.org/officeDocument/2006/relationships/hyperlink" Target="https://www.mvideo.ru/products/noutbuk-apple-macbook-air-13-i7-1-2-8gb-256gb-ssd-space-gray-30049292" TargetMode="External"/><Relationship Id="rId1746" Type="http://schemas.openxmlformats.org/officeDocument/2006/relationships/hyperlink" Target="https://www.mvideo.ru/products/noutbuk-acer-aspire-a315-21g-944q-nx-gq4er-059-30042117" TargetMode="External"/><Relationship Id="rId1953" Type="http://schemas.openxmlformats.org/officeDocument/2006/relationships/hyperlink" Target="https://www.mvideo.ru/products/noutbuk-apple-macbook-pro-16-core-i7-2-6-16-4tb-rp5500m-8g-sg-30047448" TargetMode="External"/><Relationship Id="rId38" Type="http://schemas.openxmlformats.org/officeDocument/2006/relationships/hyperlink" Target="https://market.yandex.ru/product--noutbuk-asus-vivobook-s15-s531/651922094?nid=54544&amp;show-uid=15926486832728731580716037&amp;context=search&amp;onstock=1" TargetMode="External"/><Relationship Id="rId1606" Type="http://schemas.openxmlformats.org/officeDocument/2006/relationships/hyperlink" Target="https://www.mvideo.ru/products/noutbuk-acer-a315-21g-47uw-nx-hcwer-045-30045417" TargetMode="External"/><Relationship Id="rId1813" Type="http://schemas.openxmlformats.org/officeDocument/2006/relationships/hyperlink" Target="https://www.mvideo.ru/products/noutbuk-igrovoi-hp-pavilion-15-cx0012ur-4he37ea-30039074" TargetMode="External"/><Relationship Id="rId4012" Type="http://schemas.openxmlformats.org/officeDocument/2006/relationships/hyperlink" Target="https://www.citilink.ru/https:/www.citilink.ru/catalog/mobile/notebooks/1217434/" TargetMode="External"/><Relationship Id="rId3778" Type="http://schemas.openxmlformats.org/officeDocument/2006/relationships/hyperlink" Target="https://www.citilink.ru/https:/www.citilink.ru/catalog/mobile/notebooks/1217902/" TargetMode="External"/><Relationship Id="rId3985" Type="http://schemas.openxmlformats.org/officeDocument/2006/relationships/hyperlink" Target="https://www.citilink.ru/https:/www.citilink.ru/catalog/mobile/notebooks/1217399/" TargetMode="External"/><Relationship Id="rId699" Type="http://schemas.openxmlformats.org/officeDocument/2006/relationships/hyperlink" Target="https://www.eldorado.ru/cat/detail/noutbuk-apple-macbook-pro-13-i5-2-32gb-512-ssd-silver/" TargetMode="External"/><Relationship Id="rId2587" Type="http://schemas.openxmlformats.org/officeDocument/2006/relationships/hyperlink" Target="https://www.dns-shop.ru/product/6f85b92646373332/156-noutbuk-acer-extensa-ex215-51-315j-cernyj/" TargetMode="External"/><Relationship Id="rId2794" Type="http://schemas.openxmlformats.org/officeDocument/2006/relationships/hyperlink" Target="https://www.dns-shop.ru/product/767cd3a81c803332/133-ultrabuk-hp-pavilion-13-an1023ur-serebristyj/" TargetMode="External"/><Relationship Id="rId3638" Type="http://schemas.openxmlformats.org/officeDocument/2006/relationships/hyperlink" Target="https://www.citilink.ru/https:/www.citilink.ru/catalog/mobile/notebooks/1193920/" TargetMode="External"/><Relationship Id="rId3845" Type="http://schemas.openxmlformats.org/officeDocument/2006/relationships/hyperlink" Target="https://www.citilink.ru/https:/www.citilink.ru/catalog/mobile/notebooks/1206372/" TargetMode="External"/><Relationship Id="rId559" Type="http://schemas.openxmlformats.org/officeDocument/2006/relationships/hyperlink" Target="https://www.eldorado.ru/cat/detail/noutbuk-lenovo-ideapad-330-15arr-81d200j4ru/" TargetMode="External"/><Relationship Id="rId766" Type="http://schemas.openxmlformats.org/officeDocument/2006/relationships/hyperlink" Target="https://www.eldorado.ru/cat/detail/noutbuk-acer-nitro-5-an515-54-76de-nh-q5ber-02d/" TargetMode="External"/><Relationship Id="rId1189" Type="http://schemas.openxmlformats.org/officeDocument/2006/relationships/hyperlink" Target="https://www.eldorado.ru/cat/detail/noutbuk-lenovo-ideapad-330-15ast-81d600heru/" TargetMode="External"/><Relationship Id="rId1396" Type="http://schemas.openxmlformats.org/officeDocument/2006/relationships/hyperlink" Target="https://www.eldorado.ru/cat/detail/noutbuk-asus-rog-zephyrus-m-gm501gm-ei032t/" TargetMode="External"/><Relationship Id="rId2447" Type="http://schemas.openxmlformats.org/officeDocument/2006/relationships/hyperlink" Target="https://www.dns-shop.ru/product/cbf0b737d4f51b80/156-noutbuk-lenovo-ideapad-s145-15iwl-seryj/" TargetMode="External"/><Relationship Id="rId419" Type="http://schemas.openxmlformats.org/officeDocument/2006/relationships/hyperlink" Target="https://market.yandex.ru/product--noutbuk-dell-latitude-5501/498929036?nid=54544&amp;show-uid=15926492279996598236016587&amp;context=search&amp;onstock=1" TargetMode="External"/><Relationship Id="rId626" Type="http://schemas.openxmlformats.org/officeDocument/2006/relationships/hyperlink" Target="https://www.eldorado.ru/cat/detail/noutbuk-apple-macbook-air-13-i3-1-1-16gb-2tb-ssd-gold/" TargetMode="External"/><Relationship Id="rId973" Type="http://schemas.openxmlformats.org/officeDocument/2006/relationships/hyperlink" Target="https://www.eldorado.ru/cat/detail/noutbuk-apple-macbook-pro-16-core-i9-2-4-16-4tb-rp5500m-8g-space-gray/" TargetMode="External"/><Relationship Id="rId1049" Type="http://schemas.openxmlformats.org/officeDocument/2006/relationships/hyperlink" Target="https://www.eldorado.ru/cat/detail/noutbuk-apple-macbook-pro-16-i7-2-6-32-4t-rp-5600m-8gb-silverver/" TargetMode="External"/><Relationship Id="rId1256" Type="http://schemas.openxmlformats.org/officeDocument/2006/relationships/hyperlink" Target="https://www.eldorado.ru/cat/detail/nb-asus-tp401ma-ec054t/" TargetMode="External"/><Relationship Id="rId2307" Type="http://schemas.openxmlformats.org/officeDocument/2006/relationships/hyperlink" Target="https://www.dns-shop.ru/product/72f03d3ed4571b80/156-noutbuk-hp-15-bs711ur-cernyj/" TargetMode="External"/><Relationship Id="rId2654" Type="http://schemas.openxmlformats.org/officeDocument/2006/relationships/hyperlink" Target="https://www.dns-shop.ru/product/7f5ccbfbd4571b80/133-ultrabuk-hp-pavilion-13-an1015ur-serebristyj/" TargetMode="External"/><Relationship Id="rId2861" Type="http://schemas.openxmlformats.org/officeDocument/2006/relationships/hyperlink" Target="https://www.dns-shop.ru/product/50fed33c51dc3332/156-noutbuk-hp-15-da0006ur-cernyj/" TargetMode="External"/><Relationship Id="rId3705" Type="http://schemas.openxmlformats.org/officeDocument/2006/relationships/hyperlink" Target="https://www.citilink.ru/https:/www.citilink.ru/catalog/mobile/notebooks/1196619/" TargetMode="External"/><Relationship Id="rId3912" Type="http://schemas.openxmlformats.org/officeDocument/2006/relationships/hyperlink" Target="https://www.citilink.ru/https:/www.citilink.ru/catalog/mobile/notebooks/1210801/" TargetMode="External"/><Relationship Id="rId833" Type="http://schemas.openxmlformats.org/officeDocument/2006/relationships/hyperlink" Target="https://www.eldorado.ru/cat/detail/noutbuk-apple-macbook-pro-16-core-i9-2-3-32-1tb-rp5500m-8g-space-gray-z0y00061e/" TargetMode="External"/><Relationship Id="rId1116" Type="http://schemas.openxmlformats.org/officeDocument/2006/relationships/hyperlink" Target="https://www.eldorado.ru/cat/detail/noutbuk-lenovo-ideapad-330-15ikb-81dc00pnru/" TargetMode="External"/><Relationship Id="rId1463" Type="http://schemas.openxmlformats.org/officeDocument/2006/relationships/hyperlink" Target="https://www.mvideo.ru/products/noutbuk-transformer-lenovo-ideapad-flex-3-11igl05-82b2000tru--30049918" TargetMode="External"/><Relationship Id="rId1670" Type="http://schemas.openxmlformats.org/officeDocument/2006/relationships/hyperlink" Target="https://www.mvideo.ru/products/noutbuk-acer-aspire-a315-42g-r15e-nx-hf8er-02f-30050447" TargetMode="External"/><Relationship Id="rId2514" Type="http://schemas.openxmlformats.org/officeDocument/2006/relationships/hyperlink" Target="https://www.dns-shop.ru/product/77568551ceb93332/173-noutbuk-asus-vivobook-f712fa-bx271t-serebristyj/" TargetMode="External"/><Relationship Id="rId2721" Type="http://schemas.openxmlformats.org/officeDocument/2006/relationships/hyperlink" Target="https://www.dns-shop.ru/product/334a559022e23332/14-ultrabuk-acer-swift-3-sf314-57-545a-serebristyj/" TargetMode="External"/><Relationship Id="rId900" Type="http://schemas.openxmlformats.org/officeDocument/2006/relationships/hyperlink" Target="https://www.eldorado.ru/cat/detail/noutbuk-apple-macbook-pro-16-i9-2-3-32-1t-rp-5600m-8gb-space-grey/" TargetMode="External"/><Relationship Id="rId1323" Type="http://schemas.openxmlformats.org/officeDocument/2006/relationships/hyperlink" Target="https://www.eldorado.ru/cat/detail/noutbuk-lenovo-ideapad-330s-14ikb-81f4013sru/" TargetMode="External"/><Relationship Id="rId1530" Type="http://schemas.openxmlformats.org/officeDocument/2006/relationships/hyperlink" Target="https://www.mvideo.ru/products/noutbuk-asus-r540ua-gq2834t-30047190" TargetMode="External"/><Relationship Id="rId4479" Type="http://schemas.openxmlformats.org/officeDocument/2006/relationships/hyperlink" Target="https://www.citilink.ru/https:/www.citilink.ru/catalog/mobile/notebooks/1390381/" TargetMode="External"/><Relationship Id="rId3288" Type="http://schemas.openxmlformats.org/officeDocument/2006/relationships/hyperlink" Target="https://www.citilink.ru/https:/www.citilink.ru/catalog/mobile/notebooks/1144209/" TargetMode="External"/><Relationship Id="rId3495" Type="http://schemas.openxmlformats.org/officeDocument/2006/relationships/hyperlink" Target="https://www.citilink.ru/https:/www.citilink.ru/catalog/mobile/notebooks/1179872/" TargetMode="External"/><Relationship Id="rId4339" Type="http://schemas.openxmlformats.org/officeDocument/2006/relationships/hyperlink" Target="https://www.citilink.ru/https:/www.citilink.ru/catalog/mobile/notebooks/1373054/" TargetMode="External"/><Relationship Id="rId4546" Type="http://schemas.openxmlformats.org/officeDocument/2006/relationships/hyperlink" Target="https://market.yandex.ru/product--noutbuk-lenovo-v130-14/197640249?nid=54544&amp;show-uid=15926487303051922874916107&amp;context=search&amp;onstock=1" TargetMode="External"/><Relationship Id="rId2097" Type="http://schemas.openxmlformats.org/officeDocument/2006/relationships/hyperlink" Target="https://www.mvideo.ru/products/noutbuk-apple-macbook-pro-16-core-i7-2-6-16-2tb-rp5500m-8g-sil-30047536" TargetMode="External"/><Relationship Id="rId3148" Type="http://schemas.openxmlformats.org/officeDocument/2006/relationships/hyperlink" Target="https://www.citilink.ru/https:/www.citilink.ru/catalog/mobile/notebooks/1184480/" TargetMode="External"/><Relationship Id="rId3355" Type="http://schemas.openxmlformats.org/officeDocument/2006/relationships/hyperlink" Target="https://www.citilink.ru/https:/www.citilink.ru/catalog/mobile/notebooks/1160242/" TargetMode="External"/><Relationship Id="rId3562" Type="http://schemas.openxmlformats.org/officeDocument/2006/relationships/hyperlink" Target="https://www.citilink.ru/https:/www.citilink.ru/catalog/mobile/notebooks/1184645/" TargetMode="External"/><Relationship Id="rId4406" Type="http://schemas.openxmlformats.org/officeDocument/2006/relationships/hyperlink" Target="https://www.citilink.ru/https:/www.citilink.ru/catalog/mobile/notebooks/1377906/" TargetMode="External"/><Relationship Id="rId276" Type="http://schemas.openxmlformats.org/officeDocument/2006/relationships/hyperlink" Target="https://market.yandex.ru/product--noutbuk-acer-aspire-3-a315-56/661465053?nid=54544&amp;show-uid=15926489411155459816016334&amp;context=search&amp;onstock=1" TargetMode="External"/><Relationship Id="rId483" Type="http://schemas.openxmlformats.org/officeDocument/2006/relationships/hyperlink" Target="https://market.yandex.ru/product--noutbuk-asus-vivobook-max-x541uj/1724800096?nid=54544&amp;show-uid=15926493176504774116416715&amp;context=search&amp;onstock=1" TargetMode="External"/><Relationship Id="rId690" Type="http://schemas.openxmlformats.org/officeDocument/2006/relationships/hyperlink" Target="https://www.eldorado.ru/cat/detail/noutbuk-apple-macbook-pro-16-i9-2-3-16-8t-rp-5600m-8gb-space-grey/" TargetMode="External"/><Relationship Id="rId2164" Type="http://schemas.openxmlformats.org/officeDocument/2006/relationships/hyperlink" Target="https://www.mvideo.ru/products/noutbuk-apple-macbook-pro-16-core-i7-2-6-32-4tb-rp5500m-8g-sil-30047542" TargetMode="External"/><Relationship Id="rId2371" Type="http://schemas.openxmlformats.org/officeDocument/2006/relationships/hyperlink" Target="https://www.dns-shop.ru/product/286894df22463332/156-noutbuk-hp-15-rb511ur-belyj/" TargetMode="External"/><Relationship Id="rId3008" Type="http://schemas.openxmlformats.org/officeDocument/2006/relationships/hyperlink" Target="https://www.dns-shop.ru/product/68c9d33cd4fe1b80/156-noutbuk-acer-predator-helios-300-ph315-52-55fn-cernyj/" TargetMode="External"/><Relationship Id="rId3215" Type="http://schemas.openxmlformats.org/officeDocument/2006/relationships/hyperlink" Target="https://www.citilink.ru/https:/www.citilink.ru/catalog/mobile/notebooks/1194743/" TargetMode="External"/><Relationship Id="rId3422" Type="http://schemas.openxmlformats.org/officeDocument/2006/relationships/hyperlink" Target="https://www.citilink.ru/https:/www.citilink.ru/catalog/mobile/notebooks/1171055/" TargetMode="External"/><Relationship Id="rId136" Type="http://schemas.openxmlformats.org/officeDocument/2006/relationships/hyperlink" Target="https://market.yandex.ru/product--noutbuk-acer-nitro-5-an515-42/415565544?nid=54544&amp;show-uid=15926487746691860198116153&amp;context=search&amp;onstock=1" TargetMode="External"/><Relationship Id="rId343" Type="http://schemas.openxmlformats.org/officeDocument/2006/relationships/hyperlink" Target="https://market.yandex.ru/product--noutbuk-hp-15-bs700/600206011?nid=54544&amp;show-uid=15926491125469677642816446&amp;context=search&amp;onstock=1" TargetMode="External"/><Relationship Id="rId550" Type="http://schemas.openxmlformats.org/officeDocument/2006/relationships/hyperlink" Target="https://www.eldorado.ru/cat/detail/noutbuk-acer-a315-41g-r61y-nx-gyber-012/" TargetMode="External"/><Relationship Id="rId1180" Type="http://schemas.openxmlformats.org/officeDocument/2006/relationships/hyperlink" Target="https://www.eldorado.ru/cat/detail/noutbuk-lenovo-legion-y545-15irh-81q60030ru/" TargetMode="External"/><Relationship Id="rId2024" Type="http://schemas.openxmlformats.org/officeDocument/2006/relationships/hyperlink" Target="https://www.mvideo.ru/products/noutbuk-apple-macbook-pro-16-core-i7-2-6-64-2tb-rp5300m-4g-sil-30047516" TargetMode="External"/><Relationship Id="rId2231" Type="http://schemas.openxmlformats.org/officeDocument/2006/relationships/hyperlink" Target="https://www.mvideo.ru/products/noutbuk-apple-macbook-pro-13-i7-1-7-8gb-512-ssd-silver-30049980" TargetMode="External"/><Relationship Id="rId203" Type="http://schemas.openxmlformats.org/officeDocument/2006/relationships/hyperlink" Target="https://market.yandex.ru/product--noutbuk-xiaomi-redmibook-13/652286023?nid=54544&amp;show-uid=15926488260494642625216231&amp;context=search&amp;onstock=1" TargetMode="External"/><Relationship Id="rId1040" Type="http://schemas.openxmlformats.org/officeDocument/2006/relationships/hyperlink" Target="https://www.eldorado.ru/cat/detail/noutbuk-apple-macbook-pro-16-core-i7-2-6-64-8tb-rp5500m-8g-space-gray/" TargetMode="External"/><Relationship Id="rId4196" Type="http://schemas.openxmlformats.org/officeDocument/2006/relationships/hyperlink" Target="https://www.citilink.ru/https:/www.citilink.ru/catalog/mobile/notebooks/1180523/" TargetMode="External"/><Relationship Id="rId410" Type="http://schemas.openxmlformats.org/officeDocument/2006/relationships/hyperlink" Target="https://market.yandex.ru/product--noutbuk-asus-x540sc/13903843?nid=54544&amp;show-uid=15926491868572977584016561&amp;context=search&amp;onstock=1" TargetMode="External"/><Relationship Id="rId1997" Type="http://schemas.openxmlformats.org/officeDocument/2006/relationships/hyperlink" Target="https://www.mvideo.ru/products/noutbuk-apple-macbook-pro-16-core-i7-2-6-64-8tb-rp5500m-4g-sil-30047533" TargetMode="External"/><Relationship Id="rId4056" Type="http://schemas.openxmlformats.org/officeDocument/2006/relationships/hyperlink" Target="https://www.citilink.ru/https:/www.citilink.ru/catalog/mobile/notebooks/1217604/" TargetMode="External"/><Relationship Id="rId1857" Type="http://schemas.openxmlformats.org/officeDocument/2006/relationships/hyperlink" Target="https://www.mvideo.ru/products/noutbuk-asus-f507uf-ej393t-30043596" TargetMode="External"/><Relationship Id="rId2908" Type="http://schemas.openxmlformats.org/officeDocument/2006/relationships/hyperlink" Target="https://www.dns-shop.ru/product/896bc4d2ceb93332/14-ultrabuk-asus-zenbook-ux434fac-a5147t-sinij/" TargetMode="External"/><Relationship Id="rId4263" Type="http://schemas.openxmlformats.org/officeDocument/2006/relationships/hyperlink" Target="https://www.citilink.ru/https:/www.citilink.ru/catalog/mobile/notebooks/1372005/" TargetMode="External"/><Relationship Id="rId4470" Type="http://schemas.openxmlformats.org/officeDocument/2006/relationships/hyperlink" Target="https://www.citilink.ru/https:/www.citilink.ru/catalog/mobile/notebooks/1390002/" TargetMode="External"/><Relationship Id="rId1717" Type="http://schemas.openxmlformats.org/officeDocument/2006/relationships/hyperlink" Target="https://www.mvideo.ru/products/noutbuk-igrovoi-acer-predator-helios-300-ph315-52-55fn-nh-q53er-01g-30046422" TargetMode="External"/><Relationship Id="rId1924" Type="http://schemas.openxmlformats.org/officeDocument/2006/relationships/hyperlink" Target="https://www.mvideo.ru/products/noutbuk-apple-macbook-air-13-i5-1-1-8gb-1tb-ssd-space-gray-30049522" TargetMode="External"/><Relationship Id="rId3072" Type="http://schemas.openxmlformats.org/officeDocument/2006/relationships/hyperlink" Target="https://www.dns-shop.ru/product/b02bb68462ab3332/173-noutbuk-asus-rog-strix-g17-g712lw-ev013t-cernyj/" TargetMode="External"/><Relationship Id="rId4123" Type="http://schemas.openxmlformats.org/officeDocument/2006/relationships/hyperlink" Target="https://www.citilink.ru/https:/www.citilink.ru/catalog/mobile/notebooks/1358489/" TargetMode="External"/><Relationship Id="rId4330" Type="http://schemas.openxmlformats.org/officeDocument/2006/relationships/hyperlink" Target="https://www.citilink.ru/https:/www.citilink.ru/catalog/mobile/notebooks/1373011/" TargetMode="External"/><Relationship Id="rId3889" Type="http://schemas.openxmlformats.org/officeDocument/2006/relationships/hyperlink" Target="https://www.citilink.ru/https:/www.citilink.ru/catalog/mobile/notebooks/1374982/" TargetMode="External"/><Relationship Id="rId2698" Type="http://schemas.openxmlformats.org/officeDocument/2006/relationships/hyperlink" Target="https://www.dns-shop.ru/product/7d0f2ad51c803332/14-ultrabuk-hp-pavilion-14-ce3025ur-serebristyj/" TargetMode="External"/><Relationship Id="rId3749" Type="http://schemas.openxmlformats.org/officeDocument/2006/relationships/hyperlink" Target="https://www.citilink.ru/https:/www.citilink.ru/catalog/mobile/notebooks/1210768/" TargetMode="External"/><Relationship Id="rId3956" Type="http://schemas.openxmlformats.org/officeDocument/2006/relationships/hyperlink" Target="https://www.citilink.ru/https:/www.citilink.ru/catalog/mobile/notebooks/1215918/" TargetMode="External"/><Relationship Id="rId877" Type="http://schemas.openxmlformats.org/officeDocument/2006/relationships/hyperlink" Target="https://www.eldorado.ru/cat/detail/noutbuk-apple-macbook-pro-16-core-i9-2-4-32-2tb-rp5500m-4g-silver/" TargetMode="External"/><Relationship Id="rId2558" Type="http://schemas.openxmlformats.org/officeDocument/2006/relationships/hyperlink" Target="https://www.dns-shop.ru/product/3ea37af409353332/156-noutbuk-dell-inspiron-3593-6899-cernyj/" TargetMode="External"/><Relationship Id="rId2765" Type="http://schemas.openxmlformats.org/officeDocument/2006/relationships/hyperlink" Target="https://www.dns-shop.ru/product/9bbac3691bbb1b80/133-ultrabuk-hp-envy-x360-13-ar0007ur-cernyj/" TargetMode="External"/><Relationship Id="rId2972" Type="http://schemas.openxmlformats.org/officeDocument/2006/relationships/hyperlink" Target="https://www.dns-shop.ru/product/48c81191a70a3332/156-noutbuk-asus-laptop-m509da-ej371-seryj/" TargetMode="External"/><Relationship Id="rId3609" Type="http://schemas.openxmlformats.org/officeDocument/2006/relationships/hyperlink" Target="https://www.citilink.ru/https:/www.citilink.ru/catalog/mobile/notebooks/1186480/" TargetMode="External"/><Relationship Id="rId3816" Type="http://schemas.openxmlformats.org/officeDocument/2006/relationships/hyperlink" Target="https://www.citilink.ru/https:/www.citilink.ru/catalog/mobile/notebooks/1204294/" TargetMode="External"/><Relationship Id="rId737" Type="http://schemas.openxmlformats.org/officeDocument/2006/relationships/hyperlink" Target="https://www.eldorado.ru/cat/detail/noutbuk-apple-macbook-pro-16-i7-2-6-16-4t-rp-5600m-8gb-silver/" TargetMode="External"/><Relationship Id="rId944" Type="http://schemas.openxmlformats.org/officeDocument/2006/relationships/hyperlink" Target="https://www.eldorado.ru/cat/detail/noutbuk-apple-macbook-pro-13-i7-1-7-16gb-256-ssd-silver/" TargetMode="External"/><Relationship Id="rId1367" Type="http://schemas.openxmlformats.org/officeDocument/2006/relationships/hyperlink" Target="https://www.eldorado.ru/cat/detail/noutbuk-lenovo-yoga-s740-14iil-81rs0072ru/" TargetMode="External"/><Relationship Id="rId1574" Type="http://schemas.openxmlformats.org/officeDocument/2006/relationships/hyperlink" Target="https://www.mvideo.ru/products/ultrabuk-acer-swift-3-sf314-55-559u-nx-h5wer-005-30045263" TargetMode="External"/><Relationship Id="rId1781" Type="http://schemas.openxmlformats.org/officeDocument/2006/relationships/hyperlink" Target="https://www.mvideo.ru/products/noutbuk-asus-x540ba-dm636-30048612" TargetMode="External"/><Relationship Id="rId2418" Type="http://schemas.openxmlformats.org/officeDocument/2006/relationships/hyperlink" Target="https://www.dns-shop.ru/product/1132daaa82be1b80/133-noutbuk-apple-macbook-pro-retina-tb-mv9a2rua-serebristyj/" TargetMode="External"/><Relationship Id="rId2625" Type="http://schemas.openxmlformats.org/officeDocument/2006/relationships/hyperlink" Target="https://www.dns-shop.ru/product/c679f52468d63332/156-ultrabuk-huawei-matebook-d-15-boh-waq9r-seryj/" TargetMode="External"/><Relationship Id="rId2832" Type="http://schemas.openxmlformats.org/officeDocument/2006/relationships/hyperlink" Target="https://www.dns-shop.ru/product/2cdd7c9a22e23332/14-ultrabuk-acer-swift-3-sf314-57g-5664-serebristyj/" TargetMode="External"/><Relationship Id="rId73" Type="http://schemas.openxmlformats.org/officeDocument/2006/relationships/hyperlink" Target="https://market.yandex.ru/product--noutbuk-acer-swift-3-sf314-58/628853080?nid=54544&amp;show-uid=15926487153827862757616076&amp;context=search&amp;onstock=1" TargetMode="External"/><Relationship Id="rId804" Type="http://schemas.openxmlformats.org/officeDocument/2006/relationships/hyperlink" Target="https://www.eldorado.ru/cat/detail/noutbuk-apple-macbook-pro-16-core-i9-2-4-64-1tb-rp5500m-8g-space-gray-z0xz001ew/" TargetMode="External"/><Relationship Id="rId1227" Type="http://schemas.openxmlformats.org/officeDocument/2006/relationships/hyperlink" Target="https://www.eldorado.ru/cat/detail/noutbuk-asus-zenbook-ux362fa-el123t/" TargetMode="External"/><Relationship Id="rId1434" Type="http://schemas.openxmlformats.org/officeDocument/2006/relationships/hyperlink" Target="https://www.mvideo.ru/products/noutbuk-apple-macbook-pro-13-i5-1-4-8gb-256ssd-sil-30049516" TargetMode="External"/><Relationship Id="rId1641" Type="http://schemas.openxmlformats.org/officeDocument/2006/relationships/hyperlink" Target="https://www.mvideo.ru/products/noutbuk-igrovoi-asus-tuf-gaming-fx505dt-bq135t-30046209" TargetMode="External"/><Relationship Id="rId1501" Type="http://schemas.openxmlformats.org/officeDocument/2006/relationships/hyperlink" Target="https://www.mvideo.ru/products/noutbuk-apple-macbook-pro-13-tb-i5-1-4-8gb-128gb-ssd-sg-muhn2--30044908" TargetMode="External"/><Relationship Id="rId3399" Type="http://schemas.openxmlformats.org/officeDocument/2006/relationships/hyperlink" Target="https://www.citilink.ru/https:/www.citilink.ru/catalog/mobile/notebooks/1170130/" TargetMode="External"/><Relationship Id="rId3259" Type="http://schemas.openxmlformats.org/officeDocument/2006/relationships/hyperlink" Target="https://www.citilink.ru/https:/www.citilink.ru/catalog/mobile/notebooks/1132869/" TargetMode="External"/><Relationship Id="rId3466" Type="http://schemas.openxmlformats.org/officeDocument/2006/relationships/hyperlink" Target="https://www.citilink.ru/https:/www.citilink.ru/catalog/mobile/notebooks/1178073/" TargetMode="External"/><Relationship Id="rId4517" Type="http://schemas.openxmlformats.org/officeDocument/2006/relationships/hyperlink" Target="https://www.citilink.ru/https:/www.citilink.ru/catalog/mobile/notebooks/1390560/" TargetMode="External"/><Relationship Id="rId387" Type="http://schemas.openxmlformats.org/officeDocument/2006/relationships/hyperlink" Target="https://market.yandex.ru/product--noutbuk-lenovo-ideapad-320-17-intel/1729481707?nid=54544&amp;show-uid=15926491473981823381416517&amp;context=search&amp;onstock=1" TargetMode="External"/><Relationship Id="rId594" Type="http://schemas.openxmlformats.org/officeDocument/2006/relationships/hyperlink" Target="https://www.eldorado.ru/cat/detail/noutbuk-lenovo-ideapad-l340-15api-81lw0057rk/" TargetMode="External"/><Relationship Id="rId2068" Type="http://schemas.openxmlformats.org/officeDocument/2006/relationships/hyperlink" Target="https://www.mvideo.ru/products/noutbuk-apple-macbook-pro-16-core-i9-2-3-64-4tb-rp5500m-4g-sg-30047603" TargetMode="External"/><Relationship Id="rId2275" Type="http://schemas.openxmlformats.org/officeDocument/2006/relationships/hyperlink" Target="https://www.mvideo.ru/products/noutbuk-apple-macbook-air-13-i7-1-2-16gb-1tb-ssd-silver-30049548" TargetMode="External"/><Relationship Id="rId3119" Type="http://schemas.openxmlformats.org/officeDocument/2006/relationships/hyperlink" Target="https://www.citilink.ru/https:/www.citilink.ru/catalog/mobile/notebooks/1195387/" TargetMode="External"/><Relationship Id="rId3326" Type="http://schemas.openxmlformats.org/officeDocument/2006/relationships/hyperlink" Target="https://www.citilink.ru/https:/www.citilink.ru/catalog/mobile/notebooks/1154221/" TargetMode="External"/><Relationship Id="rId3673" Type="http://schemas.openxmlformats.org/officeDocument/2006/relationships/hyperlink" Target="https://www.citilink.ru/https:/www.citilink.ru/catalog/mobile/notebooks/1194738/" TargetMode="External"/><Relationship Id="rId3880" Type="http://schemas.openxmlformats.org/officeDocument/2006/relationships/hyperlink" Target="https://www.citilink.ru/https:/www.citilink.ru/catalog/mobile/notebooks/1209582/" TargetMode="External"/><Relationship Id="rId247" Type="http://schemas.openxmlformats.org/officeDocument/2006/relationships/hyperlink" Target="https://market.yandex.ru/product--noutbuk-acer-swift-3-sf314-42/662161026?nid=54544&amp;show-uid=15926488764606043942116286&amp;context=search&amp;onstock=1" TargetMode="External"/><Relationship Id="rId1084" Type="http://schemas.openxmlformats.org/officeDocument/2006/relationships/hyperlink" Target="https://www.eldorado.ru/cat/detail/noutbuk-apple-macbook-pro-13-i5-1-4-16gb-1tb-ssd-silver/" TargetMode="External"/><Relationship Id="rId2482" Type="http://schemas.openxmlformats.org/officeDocument/2006/relationships/hyperlink" Target="https://www.dns-shop.ru/product/bdf22e6b78933332/156-noutbuk-hp-15-dw2033ur-seryj/" TargetMode="External"/><Relationship Id="rId3533" Type="http://schemas.openxmlformats.org/officeDocument/2006/relationships/hyperlink" Target="https://www.citilink.ru/https:/www.citilink.ru/catalog/mobile/notebooks/1182675/" TargetMode="External"/><Relationship Id="rId3740" Type="http://schemas.openxmlformats.org/officeDocument/2006/relationships/hyperlink" Target="https://www.citilink.ru/https:/www.citilink.ru/catalog/mobile/notebooks/1198133/" TargetMode="External"/><Relationship Id="rId107" Type="http://schemas.openxmlformats.org/officeDocument/2006/relationships/hyperlink" Target="https://market.yandex.ru/product--noutbuk-apple-macbook-air-13-displei-retina-s-tekhnologiei-true-tone-mid-2019/519621106?nid=54544&amp;show-uid=15926487303051922874916112&amp;context=search&amp;onstock=1" TargetMode="External"/><Relationship Id="rId454" Type="http://schemas.openxmlformats.org/officeDocument/2006/relationships/hyperlink" Target="https://market.yandex.ru/product--noutbuk-hp-340s-g7/648576114?nid=54544&amp;show-uid=15926492726335271308816652&amp;context=search&amp;onstock=1" TargetMode="External"/><Relationship Id="rId661" Type="http://schemas.openxmlformats.org/officeDocument/2006/relationships/hyperlink" Target="https://www.eldorado.ru/cat/detail/noutbuk-apple-macbook-pro-16-core-i7-2-6-16-4tb-rp5300m-4g-space-gray/" TargetMode="External"/><Relationship Id="rId1291" Type="http://schemas.openxmlformats.org/officeDocument/2006/relationships/hyperlink" Target="https://www.eldorado.ru/cat/detail/noutbuk-acer-travelmate-tmp259-mg-39dr/" TargetMode="External"/><Relationship Id="rId2135" Type="http://schemas.openxmlformats.org/officeDocument/2006/relationships/hyperlink" Target="https://www.mvideo.ru/products/noutbuk-apple-macbook-pro-16-i9-2-3-64-8t-rp-5600m-8gb-sil-30050816" TargetMode="External"/><Relationship Id="rId2342" Type="http://schemas.openxmlformats.org/officeDocument/2006/relationships/hyperlink" Target="https://www.dns-shop.ru/product/e1fe6c1ec7c23332/14-noutbuk-hp-14-cf0085ur-serebristyj/" TargetMode="External"/><Relationship Id="rId3600" Type="http://schemas.openxmlformats.org/officeDocument/2006/relationships/hyperlink" Target="https://www.citilink.ru/https:/www.citilink.ru/catalog/mobile/notebooks/1186280/" TargetMode="External"/><Relationship Id="rId314" Type="http://schemas.openxmlformats.org/officeDocument/2006/relationships/hyperlink" Target="https://market.yandex.ru/product--noutbuk-dell-inspiron-3583/457101416?nid=54544&amp;show-uid=15926490606110882572316395&amp;context=search&amp;onstock=1" TargetMode="External"/><Relationship Id="rId521" Type="http://schemas.openxmlformats.org/officeDocument/2006/relationships/hyperlink" Target="https://www.eldorado.ru/cat/detail/noutbuk-asus-k540ba-dm614/" TargetMode="External"/><Relationship Id="rId1151" Type="http://schemas.openxmlformats.org/officeDocument/2006/relationships/hyperlink" Target="https://www.eldorado.ru/cat/detail/noutbuk-lenovo-ideapad-330-15ikb-81de02gkru/" TargetMode="External"/><Relationship Id="rId2202" Type="http://schemas.openxmlformats.org/officeDocument/2006/relationships/hyperlink" Target="https://www.mvideo.ru/products/noutbuk-apple-macbook-pro-16-core-i7-2-6-64-1tb-rp5500m-4g-sil-30047530" TargetMode="External"/><Relationship Id="rId1011" Type="http://schemas.openxmlformats.org/officeDocument/2006/relationships/hyperlink" Target="https://www.eldorado.ru/cat/detail/noutbuk-apple-macbook-pro-16-core-i9-2-3-64-8tb-rp5500m-4g-silver/" TargetMode="External"/><Relationship Id="rId1968" Type="http://schemas.openxmlformats.org/officeDocument/2006/relationships/hyperlink" Target="https://www.mvideo.ru/products/noutbuk-apple-macbook-pro-16-core-i7-2-6-16-8tb-rp5500m-4g-sil-30047523" TargetMode="External"/><Relationship Id="rId4167" Type="http://schemas.openxmlformats.org/officeDocument/2006/relationships/hyperlink" Target="https://www.citilink.ru/https:/www.citilink.ru/catalog/mobile/notebooks/1359345/" TargetMode="External"/><Relationship Id="rId4374" Type="http://schemas.openxmlformats.org/officeDocument/2006/relationships/hyperlink" Target="https://www.citilink.ru/https:/www.citilink.ru/catalog/mobile/notebooks/1374985/" TargetMode="External"/><Relationship Id="rId3183" Type="http://schemas.openxmlformats.org/officeDocument/2006/relationships/hyperlink" Target="https://www.citilink.ru/https:/www.citilink.ru/catalog/mobile/notebooks/1214768/" TargetMode="External"/><Relationship Id="rId3390" Type="http://schemas.openxmlformats.org/officeDocument/2006/relationships/hyperlink" Target="https://www.citilink.ru/https:/www.citilink.ru/catalog/mobile/notebooks/1170061/" TargetMode="External"/><Relationship Id="rId4027" Type="http://schemas.openxmlformats.org/officeDocument/2006/relationships/hyperlink" Target="https://www.citilink.ru/https:/www.citilink.ru/catalog/mobile/notebooks/1217520/" TargetMode="External"/><Relationship Id="rId4234" Type="http://schemas.openxmlformats.org/officeDocument/2006/relationships/hyperlink" Target="https://www.citilink.ru/https:/www.citilink.ru/catalog/mobile/notebooks/1369741/" TargetMode="External"/><Relationship Id="rId4441" Type="http://schemas.openxmlformats.org/officeDocument/2006/relationships/hyperlink" Target="https://www.citilink.ru/https:/www.citilink.ru/catalog/mobile/notebooks/1383357/" TargetMode="External"/><Relationship Id="rId1828" Type="http://schemas.openxmlformats.org/officeDocument/2006/relationships/hyperlink" Target="https://www.mvideo.ru/products/ultrabuk-lenovo-yoga-s740-15irh-81nx0040ru--30048030" TargetMode="External"/><Relationship Id="rId3043" Type="http://schemas.openxmlformats.org/officeDocument/2006/relationships/hyperlink" Target="https://www.dns-shop.ru/product/f9a06efd84433332/156-noutbuk-lenovo-ideapad-l340-15irh-cernyj/" TargetMode="External"/><Relationship Id="rId3250" Type="http://schemas.openxmlformats.org/officeDocument/2006/relationships/hyperlink" Target="https://www.citilink.ru/https:/www.citilink.ru/catalog/mobile/notebooks/1131954/" TargetMode="External"/><Relationship Id="rId171" Type="http://schemas.openxmlformats.org/officeDocument/2006/relationships/hyperlink" Target="https://market.yandex.ru/product--noutbuk-acer-aspire-5-a515-52g/439495857?nid=54544&amp;show-uid=15926488260494642625216195&amp;context=search&amp;onstock=1" TargetMode="External"/><Relationship Id="rId4301" Type="http://schemas.openxmlformats.org/officeDocument/2006/relationships/hyperlink" Target="https://www.citilink.ru/https:/www.citilink.ru/catalog/mobile/notebooks/1372449/" TargetMode="External"/><Relationship Id="rId3110" Type="http://schemas.openxmlformats.org/officeDocument/2006/relationships/hyperlink" Target="https://www.citilink.ru/https:/www.citilink.ru/catalog/mobile/notebooks/1016102/" TargetMode="External"/><Relationship Id="rId988" Type="http://schemas.openxmlformats.org/officeDocument/2006/relationships/hyperlink" Target="https://www.eldorado.ru/cat/detail/noutbuk-apple-macbook-pro-13-i7-2-3-32gb-4tb-ssd-silver/" TargetMode="External"/><Relationship Id="rId2669" Type="http://schemas.openxmlformats.org/officeDocument/2006/relationships/hyperlink" Target="https://www.dns-shop.ru/product/c04fb4bb79693332/156-ultrabuk-hp-pavilion-15-cs3079ur-belyj/" TargetMode="External"/><Relationship Id="rId2876" Type="http://schemas.openxmlformats.org/officeDocument/2006/relationships/hyperlink" Target="https://www.dns-shop.ru/product/7953ae0688c21b80/156-noutbuk-dell-inspiron-3584-belyj/" TargetMode="External"/><Relationship Id="rId3927" Type="http://schemas.openxmlformats.org/officeDocument/2006/relationships/hyperlink" Target="https://www.citilink.ru/https:/www.citilink.ru/catalog/mobile/notebooks/1214289/" TargetMode="External"/><Relationship Id="rId848" Type="http://schemas.openxmlformats.org/officeDocument/2006/relationships/hyperlink" Target="https://www.eldorado.ru/cat/detail/igrovoy-noutbuk-msi-ge75-raider-10sfs-217ru/" TargetMode="External"/><Relationship Id="rId1478" Type="http://schemas.openxmlformats.org/officeDocument/2006/relationships/hyperlink" Target="https://www.mvideo.ru/products/noutbuk-asus-r540ua-dm3202-30049908" TargetMode="External"/><Relationship Id="rId1685" Type="http://schemas.openxmlformats.org/officeDocument/2006/relationships/hyperlink" Target="https://www.mvideo.ru/products/ultrabuk-asus-vivobook-s-s330ua-ey042t-30041128" TargetMode="External"/><Relationship Id="rId1892" Type="http://schemas.openxmlformats.org/officeDocument/2006/relationships/hyperlink" Target="https://www.mvideo.ru/products/noutbuk-apple-macbook-pro-16-i7-2-6-16-4t-rp-5600m-8gb-sil-30050766" TargetMode="External"/><Relationship Id="rId2529" Type="http://schemas.openxmlformats.org/officeDocument/2006/relationships/hyperlink" Target="https://www.dns-shop.ru/product/833eea161c803332/14-noutbuk-hp-chromebook-x360-14b-ca0001ur-serebristyj/" TargetMode="External"/><Relationship Id="rId2736" Type="http://schemas.openxmlformats.org/officeDocument/2006/relationships/hyperlink" Target="https://www.dns-shop.ru/product/13486acbed341b80/156-noutbuk-acer-nitro-5-an515-52-51pj-cernyj/" TargetMode="External"/><Relationship Id="rId4091" Type="http://schemas.openxmlformats.org/officeDocument/2006/relationships/hyperlink" Target="https://www.citilink.ru/https:/www.citilink.ru/catalog/mobile/notebooks/1218217/" TargetMode="External"/><Relationship Id="rId708" Type="http://schemas.openxmlformats.org/officeDocument/2006/relationships/hyperlink" Target="https://www.eldorado.ru/cat/detail/noutbuk-apple-macbook-pro-16-core-i9-2-4-32-1tb-rp5300m-4g-silver-z0y1000rg/" TargetMode="External"/><Relationship Id="rId915" Type="http://schemas.openxmlformats.org/officeDocument/2006/relationships/hyperlink" Target="https://www.eldorado.ru/cat/detail/noutbuk-apple-macbook-pro-16-core-i7-2-6-64-1tb-rp5500m-8g-silver/" TargetMode="External"/><Relationship Id="rId1338" Type="http://schemas.openxmlformats.org/officeDocument/2006/relationships/hyperlink" Target="https://www.eldorado.ru/cat/detail/noutbuk-acer-nitro-5-an515-52-7811-nh-q3xer-012/" TargetMode="External"/><Relationship Id="rId1545" Type="http://schemas.openxmlformats.org/officeDocument/2006/relationships/hyperlink" Target="https://www.mvideo.ru/products/noutbuk-asus-x543ba-dm591-30048286" TargetMode="External"/><Relationship Id="rId2943" Type="http://schemas.openxmlformats.org/officeDocument/2006/relationships/hyperlink" Target="https://www.dns-shop.ru/product/2cdd7c9322e23332/14-ultrabuk-acer-swift-5-sf514-54gt-595g-belyj/" TargetMode="External"/><Relationship Id="rId1405" Type="http://schemas.openxmlformats.org/officeDocument/2006/relationships/hyperlink" Target="https://www.eldorado.ru/cat/detail/noutbuk-lenovo-thinkpad-a475-20kl001ert/" TargetMode="External"/><Relationship Id="rId1752" Type="http://schemas.openxmlformats.org/officeDocument/2006/relationships/hyperlink" Target="https://www.mvideo.ru/products/noutbuk-igrovoi-asus-tuf-gaming-fx705gd-ew102t-30041026" TargetMode="External"/><Relationship Id="rId2803" Type="http://schemas.openxmlformats.org/officeDocument/2006/relationships/hyperlink" Target="https://www.dns-shop.ru/product/9149e71562ab3332/156-noutbuk-asus-tuf-gaming-a15-fx506ii-hn173-cernyj/" TargetMode="External"/><Relationship Id="rId44" Type="http://schemas.openxmlformats.org/officeDocument/2006/relationships/hyperlink" Target="https://market.yandex.ru/product--noutbuk-microsoft-surface-laptop/1728464671?nid=54544&amp;show-uid=15926486832728731580716043&amp;context=search&amp;onstock=1" TargetMode="External"/><Relationship Id="rId1612" Type="http://schemas.openxmlformats.org/officeDocument/2006/relationships/hyperlink" Target="https://www.mvideo.ru/products/noutbuk-lenovo-ideapad-l340-15api-81lw00a4rk--30048523" TargetMode="External"/><Relationship Id="rId498" Type="http://schemas.openxmlformats.org/officeDocument/2006/relationships/hyperlink" Target="https://www.eldorado.ru/cat/detail/nb-hp-15-rb501ur-8uk71ea/" TargetMode="External"/><Relationship Id="rId2179" Type="http://schemas.openxmlformats.org/officeDocument/2006/relationships/hyperlink" Target="https://www.mvideo.ru/products/noutbuk-apple-macbook-pro-16-i7-2-6-64-8t-rp-5600m-8gb-sil-30050777" TargetMode="External"/><Relationship Id="rId3577" Type="http://schemas.openxmlformats.org/officeDocument/2006/relationships/hyperlink" Target="https://www.citilink.ru/https:/www.citilink.ru/catalog/mobile/notebooks/1204290/" TargetMode="External"/><Relationship Id="rId3784" Type="http://schemas.openxmlformats.org/officeDocument/2006/relationships/hyperlink" Target="https://www.citilink.ru/https:/www.citilink.ru/catalog/mobile/notebooks/1200972/" TargetMode="External"/><Relationship Id="rId3991" Type="http://schemas.openxmlformats.org/officeDocument/2006/relationships/hyperlink" Target="https://www.citilink.ru/https:/www.citilink.ru/catalog/mobile/notebooks/1217410/" TargetMode="External"/><Relationship Id="rId2386" Type="http://schemas.openxmlformats.org/officeDocument/2006/relationships/hyperlink" Target="https://www.dns-shop.ru/product/c59a2d04d4f51b80/156-noutbuk-lenovo-ideapad-s145-15api-seryj/" TargetMode="External"/><Relationship Id="rId2593" Type="http://schemas.openxmlformats.org/officeDocument/2006/relationships/hyperlink" Target="https://www.dns-shop.ru/product/e8b66056796b3332/156-ultrabuk-hp-pavilion-15-cw1036ur-zolotistyj/" TargetMode="External"/><Relationship Id="rId3437" Type="http://schemas.openxmlformats.org/officeDocument/2006/relationships/hyperlink" Target="https://www.citilink.ru/https:/www.citilink.ru/catalog/mobile/notebooks/1174488/" TargetMode="External"/><Relationship Id="rId3644" Type="http://schemas.openxmlformats.org/officeDocument/2006/relationships/hyperlink" Target="https://www.citilink.ru/https:/www.citilink.ru/catalog/mobile/notebooks/1193950/" TargetMode="External"/><Relationship Id="rId3851" Type="http://schemas.openxmlformats.org/officeDocument/2006/relationships/hyperlink" Target="https://www.citilink.ru/https:/www.citilink.ru/catalog/mobile/notebooks/1206408/" TargetMode="External"/><Relationship Id="rId358" Type="http://schemas.openxmlformats.org/officeDocument/2006/relationships/hyperlink" Target="https://market.yandex.ru/product--noutbuk-asus-vivobook-s15-s532/515137033?nid=54544&amp;show-uid=15926491125469677642816473&amp;context=search&amp;onstock=1" TargetMode="External"/><Relationship Id="rId565" Type="http://schemas.openxmlformats.org/officeDocument/2006/relationships/hyperlink" Target="https://www.eldorado.ru/cat/detail/ultrabuk-huawei-matebook-x-pro-machc-wae9lp-space-grey/" TargetMode="External"/><Relationship Id="rId772" Type="http://schemas.openxmlformats.org/officeDocument/2006/relationships/hyperlink" Target="https://www.eldorado.ru/cat/detail/noutbuk-apple-macbook-pro-16-core-i9-2-4-16-2tb-rp5500m-4g-silver/" TargetMode="External"/><Relationship Id="rId1195" Type="http://schemas.openxmlformats.org/officeDocument/2006/relationships/hyperlink" Target="https://www.eldorado.ru/cat/detail/noutbuk-acer-swift-3-sf314-54-848c-nx-gzxer-8-intel-core-i7-8550u-1800mhz-14-1920h1080-8gb-256gb-ssd/" TargetMode="External"/><Relationship Id="rId2039" Type="http://schemas.openxmlformats.org/officeDocument/2006/relationships/hyperlink" Target="https://www.mvideo.ru/products/noutbuk-apple-macbook-pro-16-i7-2-6-16-4t-rp-5600m-8gb-sg-30050736" TargetMode="External"/><Relationship Id="rId2246" Type="http://schemas.openxmlformats.org/officeDocument/2006/relationships/hyperlink" Target="https://www.mvideo.ru/products/noutbuk-apple-macbook-pro-16-core-i9-2-4-32-1tb-rp5300m-4g-sg-30047466" TargetMode="External"/><Relationship Id="rId2453" Type="http://schemas.openxmlformats.org/officeDocument/2006/relationships/hyperlink" Target="https://www.dns-shop.ru/product/6106a71269a53332/156-noutbuk-acer-aspire-3-a315-56-38w0-cernyj/" TargetMode="External"/><Relationship Id="rId2660" Type="http://schemas.openxmlformats.org/officeDocument/2006/relationships/hyperlink" Target="https://www.dns-shop.ru/product/ab06c08914c33332/156-noutbuk-acer-aspire-3-a315-42g-r3ty-sinij/" TargetMode="External"/><Relationship Id="rId3504" Type="http://schemas.openxmlformats.org/officeDocument/2006/relationships/hyperlink" Target="https://www.citilink.ru/https:/www.citilink.ru/catalog/mobile/notebooks/1180055/" TargetMode="External"/><Relationship Id="rId3711" Type="http://schemas.openxmlformats.org/officeDocument/2006/relationships/hyperlink" Target="https://www.citilink.ru/https:/www.citilink.ru/catalog/mobile/notebooks/1197436/" TargetMode="External"/><Relationship Id="rId218" Type="http://schemas.openxmlformats.org/officeDocument/2006/relationships/hyperlink" Target="https://market.yandex.ru/product--noutbuk-dell-vostro-3491/661811097?nid=54544&amp;show-uid=15926488764606043942116249&amp;context=search&amp;onstock=1" TargetMode="External"/><Relationship Id="rId425" Type="http://schemas.openxmlformats.org/officeDocument/2006/relationships/hyperlink" Target="https://market.yandex.ru/product--noutbuk-dell-inspiron-3567/1718328783?nid=54544&amp;show-uid=15926492279996598236016603&amp;context=search&amp;onstock=1" TargetMode="External"/><Relationship Id="rId632" Type="http://schemas.openxmlformats.org/officeDocument/2006/relationships/hyperlink" Target="https://www.eldorado.ru/cat/detail/noutbuk-apple-macbook-pro-16-i9-2-4-32-512-rp-5600m-8gb-space-grey/" TargetMode="External"/><Relationship Id="rId1055" Type="http://schemas.openxmlformats.org/officeDocument/2006/relationships/hyperlink" Target="https://www.eldorado.ru/cat/detail/noutbuk-apple-macbook-air-13-i3-1-1-16gb-2tb-ssd-space-gray/" TargetMode="External"/><Relationship Id="rId1262" Type="http://schemas.openxmlformats.org/officeDocument/2006/relationships/hyperlink" Target="https://www.eldorado.ru/cat/detail/noutbuk-acer-predator-helios-300-ph317-53-544b-nh-q5per-01e/" TargetMode="External"/><Relationship Id="rId2106" Type="http://schemas.openxmlformats.org/officeDocument/2006/relationships/hyperlink" Target="https://www.mvideo.ru/products/noutbuk-apple-macbook-pro-16-core-i7-2-6-32-2tb-rp5300m-4g-sg-30047437" TargetMode="External"/><Relationship Id="rId2313" Type="http://schemas.openxmlformats.org/officeDocument/2006/relationships/hyperlink" Target="https://www.dns-shop.ru/product/e98b1753ddca3332/173-noutbuk-hp-pavilion-gaming-17-cd0065ur-cernyj/" TargetMode="External"/><Relationship Id="rId2520" Type="http://schemas.openxmlformats.org/officeDocument/2006/relationships/hyperlink" Target="https://www.dns-shop.ru/product/7b47ccfcd4fe1b80/173-noutbuk-acer-aspire-3-a317-32-p2el-cernyj/" TargetMode="External"/><Relationship Id="rId1122" Type="http://schemas.openxmlformats.org/officeDocument/2006/relationships/hyperlink" Target="https://www.eldorado.ru/cat/detail/noutbuk-hp-15-bw625ur/" TargetMode="External"/><Relationship Id="rId4278" Type="http://schemas.openxmlformats.org/officeDocument/2006/relationships/hyperlink" Target="https://www.citilink.ru/https:/www.citilink.ru/catalog/mobile/notebooks/1372182/" TargetMode="External"/><Relationship Id="rId4485" Type="http://schemas.openxmlformats.org/officeDocument/2006/relationships/hyperlink" Target="https://www.citilink.ru/https:/www.citilink.ru/catalog/mobile/notebooks/1390405/" TargetMode="External"/><Relationship Id="rId3087" Type="http://schemas.openxmlformats.org/officeDocument/2006/relationships/hyperlink" Target="https://www.dns-shop.ru/product/ae4442f08ab93332/173-noutbuk-acer-nitro-5-an517-51-564k-cernyj/" TargetMode="External"/><Relationship Id="rId3294" Type="http://schemas.openxmlformats.org/officeDocument/2006/relationships/hyperlink" Target="https://www.citilink.ru/https:/www.citilink.ru/catalog/mobile/notebooks/1147503/" TargetMode="External"/><Relationship Id="rId4138" Type="http://schemas.openxmlformats.org/officeDocument/2006/relationships/hyperlink" Target="https://www.citilink.ru/https:/www.citilink.ru/catalog/mobile/notebooks/1358792/" TargetMode="External"/><Relationship Id="rId4345" Type="http://schemas.openxmlformats.org/officeDocument/2006/relationships/hyperlink" Target="https://www.citilink.ru/https:/www.citilink.ru/catalog/mobile/notebooks/1373265/" TargetMode="External"/><Relationship Id="rId1939" Type="http://schemas.openxmlformats.org/officeDocument/2006/relationships/hyperlink" Target="https://www.mvideo.ru/products/noutbuk-apple-macbook-pro-16-core-i7-2-6-32-512gb-rp5300m-4g-sg-30047435" TargetMode="External"/><Relationship Id="rId4552" Type="http://schemas.openxmlformats.org/officeDocument/2006/relationships/hyperlink" Target="https://market.yandex.ru/product--noutbuk-asus-vivobook-x540/14262471?nid=54544&amp;show-uid=15926487303051922874916131&amp;context=search&amp;onstock=1" TargetMode="External"/><Relationship Id="rId3154" Type="http://schemas.openxmlformats.org/officeDocument/2006/relationships/hyperlink" Target="https://www.citilink.ru/https:/www.citilink.ru/catalog/mobile/notebooks/1193911/" TargetMode="External"/><Relationship Id="rId3361" Type="http://schemas.openxmlformats.org/officeDocument/2006/relationships/hyperlink" Target="https://www.citilink.ru/https:/www.citilink.ru/catalog/mobile/notebooks/1161154/" TargetMode="External"/><Relationship Id="rId4205" Type="http://schemas.openxmlformats.org/officeDocument/2006/relationships/hyperlink" Target="https://www.citilink.ru/https:/www.citilink.ru/catalog/mobile/notebooks/1367681/" TargetMode="External"/><Relationship Id="rId4412" Type="http://schemas.openxmlformats.org/officeDocument/2006/relationships/hyperlink" Target="https://www.citilink.ru/https:/www.citilink.ru/catalog/mobile/notebooks/1378034/" TargetMode="External"/><Relationship Id="rId282" Type="http://schemas.openxmlformats.org/officeDocument/2006/relationships/hyperlink" Target="https://market.yandex.ru/product--noutbuk-msi-gl75-9sdk/559751021?nid=54544&amp;show-uid=15926490051410171263616344&amp;context=search&amp;onstock=1" TargetMode="External"/><Relationship Id="rId2170" Type="http://schemas.openxmlformats.org/officeDocument/2006/relationships/hyperlink" Target="https://www.mvideo.ru/products/noutbuk-apple-macbook-pro-16-core-i7-2-6-64-512gb-rp5300m-4g-sg-30047425" TargetMode="External"/><Relationship Id="rId3014" Type="http://schemas.openxmlformats.org/officeDocument/2006/relationships/hyperlink" Target="https://www.dns-shop.ru/product/6c56bc0b827d1b80/156-noutbuk-acer-predator-helios-300-ph315-52-734j-cernyj/" TargetMode="External"/><Relationship Id="rId3221" Type="http://schemas.openxmlformats.org/officeDocument/2006/relationships/hyperlink" Target="https://www.citilink.ru/https:/www.citilink.ru/catalog/mobile/notebooks/1377915/" TargetMode="External"/><Relationship Id="rId8" Type="http://schemas.openxmlformats.org/officeDocument/2006/relationships/hyperlink" Target="https://market.yandex.ru/product--noutbuk-asus-m570/650902028?nid=54544&amp;show-uid=15926486832728731580716007&amp;context=search&amp;onstock=1" TargetMode="External"/><Relationship Id="rId142" Type="http://schemas.openxmlformats.org/officeDocument/2006/relationships/hyperlink" Target="https://market.yandex.ru/product--noutbuk-asus-zenbook-13-ux334/598425001?nid=54544&amp;show-uid=15926487746691860198116159&amp;context=search&amp;onstock=1" TargetMode="External"/><Relationship Id="rId2030" Type="http://schemas.openxmlformats.org/officeDocument/2006/relationships/hyperlink" Target="https://www.mvideo.ru/products/noutbuk-apple-macbook-pro-13-i7-1-7-8gb-2tb-ssd-silver-30049982" TargetMode="External"/><Relationship Id="rId2987" Type="http://schemas.openxmlformats.org/officeDocument/2006/relationships/hyperlink" Target="https://www.dns-shop.ru/product/214d98c580751b80/156-noutbuk-msi-gl65-10sdk-230ru-cernyj/" TargetMode="External"/><Relationship Id="rId959" Type="http://schemas.openxmlformats.org/officeDocument/2006/relationships/hyperlink" Target="https://www.eldorado.ru/cat/detail/noutbuk-apple-macbook-pro-16-core-i9-2-3-16-8tb-rp5500m-4g-space-gray/" TargetMode="External"/><Relationship Id="rId1589" Type="http://schemas.openxmlformats.org/officeDocument/2006/relationships/hyperlink" Target="https://www.mvideo.ru/products/noutbuk-transformer-asus-zenbook-flip-ux463fa-ai013t-30048856" TargetMode="External"/><Relationship Id="rId1449" Type="http://schemas.openxmlformats.org/officeDocument/2006/relationships/hyperlink" Target="https://www.mvideo.ru/products/noutbuk-asus-vivobook-r540mb-gq144t-30049162" TargetMode="External"/><Relationship Id="rId1796" Type="http://schemas.openxmlformats.org/officeDocument/2006/relationships/hyperlink" Target="https://www.mvideo.ru/products/noutbuk-apple-macbook-air-13-i5-1-1-16gb-1tb-ssd-space-gray-30049525" TargetMode="External"/><Relationship Id="rId2847" Type="http://schemas.openxmlformats.org/officeDocument/2006/relationships/hyperlink" Target="https://www.dns-shop.ru/product/938bc0d501f01b80/133-ultrabuk-asus-zenbook-ux333flc-a3151t-sinij/" TargetMode="External"/><Relationship Id="rId4062" Type="http://schemas.openxmlformats.org/officeDocument/2006/relationships/hyperlink" Target="https://www.citilink.ru/https:/www.citilink.ru/catalog/mobile/notebooks/1217620/" TargetMode="External"/><Relationship Id="rId88" Type="http://schemas.openxmlformats.org/officeDocument/2006/relationships/hyperlink" Target="https://market.yandex.ru/product--noutbuk-lenovo-v340-17/527006033?nid=54544&amp;show-uid=15926487153827862757616091&amp;context=search&amp;onstock=1" TargetMode="External"/><Relationship Id="rId819" Type="http://schemas.openxmlformats.org/officeDocument/2006/relationships/hyperlink" Target="https://www.eldorado.ru/cat/detail/noutbuk-apple-macbook-air-13-i3-1-1-8gb-512gb-ssd-silver/" TargetMode="External"/><Relationship Id="rId1656" Type="http://schemas.openxmlformats.org/officeDocument/2006/relationships/hyperlink" Target="https://www.mvideo.ru/products/noutbuk-igrovoi-hp-pavilion-gaming-15-dk0093ur-8xc69ea-30046762" TargetMode="External"/><Relationship Id="rId1863" Type="http://schemas.openxmlformats.org/officeDocument/2006/relationships/hyperlink" Target="https://www.mvideo.ru/products/noutbuk-lenovo-ideapad-330-15arr-81d200dyru--30040845" TargetMode="External"/><Relationship Id="rId2707" Type="http://schemas.openxmlformats.org/officeDocument/2006/relationships/hyperlink" Target="https://www.dns-shop.ru/product/334a559122e23332/14-ultrabuk-acer-swift-3-sf314-57-340b-serebristyj/" TargetMode="External"/><Relationship Id="rId2914" Type="http://schemas.openxmlformats.org/officeDocument/2006/relationships/hyperlink" Target="https://www.dns-shop.ru/product/8f9a1a441c803332/156-noutbuk-hp-pavilion-gaming-15-ec0045ur-cernyj/" TargetMode="External"/><Relationship Id="rId1309" Type="http://schemas.openxmlformats.org/officeDocument/2006/relationships/hyperlink" Target="https://www.eldorado.ru/cat/detail/noutbuk-acer-predator-triton-500-pt515-51-51y9-nh-q4xer-003/" TargetMode="External"/><Relationship Id="rId1516" Type="http://schemas.openxmlformats.org/officeDocument/2006/relationships/hyperlink" Target="https://www.mvideo.ru/products/ultrabuk-asus-zenbook-ux433fac-a5122t-30048855" TargetMode="External"/><Relationship Id="rId1723" Type="http://schemas.openxmlformats.org/officeDocument/2006/relationships/hyperlink" Target="https://www.mvideo.ru/products/ultrabuk-huawei-matebook-13-wrt-w19-512gb-space-gray-30047032" TargetMode="External"/><Relationship Id="rId1930" Type="http://schemas.openxmlformats.org/officeDocument/2006/relationships/hyperlink" Target="https://www.mvideo.ru/products/noutbuk-apple-macbook-pro-16-core-i9-2-3-16-4tb-rp5500m-8g-sil-30047630" TargetMode="External"/><Relationship Id="rId15" Type="http://schemas.openxmlformats.org/officeDocument/2006/relationships/hyperlink" Target="https://market.yandex.ru/product--noutbuk-asus-m509/652470192?nid=54544&amp;show-uid=15926486832728731580716014&amp;context=search&amp;onstock=1" TargetMode="External"/><Relationship Id="rId3688" Type="http://schemas.openxmlformats.org/officeDocument/2006/relationships/hyperlink" Target="https://www.citilink.ru/https:/www.citilink.ru/catalog/mobile/notebooks/1195375/" TargetMode="External"/><Relationship Id="rId3895" Type="http://schemas.openxmlformats.org/officeDocument/2006/relationships/hyperlink" Target="https://www.citilink.ru/https:/www.citilink.ru/catalog/mobile/notebooks/1183936/" TargetMode="External"/><Relationship Id="rId2497" Type="http://schemas.openxmlformats.org/officeDocument/2006/relationships/hyperlink" Target="https://www.dns-shop.ru/product/7b47cd00d4fe1b80/14-ultrabuk-acer-swift-3-sf314-41-r759-serebristyj/" TargetMode="External"/><Relationship Id="rId3548" Type="http://schemas.openxmlformats.org/officeDocument/2006/relationships/hyperlink" Target="https://www.citilink.ru/https:/www.citilink.ru/catalog/mobile/notebooks/1183946/" TargetMode="External"/><Relationship Id="rId3755" Type="http://schemas.openxmlformats.org/officeDocument/2006/relationships/hyperlink" Target="https://www.citilink.ru/https:/www.citilink.ru/catalog/mobile/notebooks/1376413/" TargetMode="External"/><Relationship Id="rId469" Type="http://schemas.openxmlformats.org/officeDocument/2006/relationships/hyperlink" Target="https://market.yandex.ru/product--noutbuk-hp-probook-470-g5/1733126100?nid=54544&amp;show-uid=15926493176504774116416680&amp;context=search&amp;onstock=1" TargetMode="External"/><Relationship Id="rId676" Type="http://schemas.openxmlformats.org/officeDocument/2006/relationships/hyperlink" Target="https://www.eldorado.ru/cat/detail/igrovoy-noutbuk-msi-ge66-raider-10sfs-029ru/" TargetMode="External"/><Relationship Id="rId883" Type="http://schemas.openxmlformats.org/officeDocument/2006/relationships/hyperlink" Target="https://www.eldorado.ru/cat/detail/noutbuk-apple-macbook-air-13-i5-1-1-16gb-512gb-ssd-space-gray/" TargetMode="External"/><Relationship Id="rId1099" Type="http://schemas.openxmlformats.org/officeDocument/2006/relationships/hyperlink" Target="https://www.eldorado.ru/cat/detail/noutbuk-apple-macbook-pro-13-i5-1-4-8gb-1tb-ssd-space-gray/" TargetMode="External"/><Relationship Id="rId2357" Type="http://schemas.openxmlformats.org/officeDocument/2006/relationships/hyperlink" Target="https://www.dns-shop.ru/product/433f0205ddc93332/14-noutbuk-hp-14-dk0029ur-serebristyj/" TargetMode="External"/><Relationship Id="rId2564" Type="http://schemas.openxmlformats.org/officeDocument/2006/relationships/hyperlink" Target="https://www.dns-shop.ru/product/ae29c8d41bbb1b80/14-ultrabuk-hp-14s-dq1002ur-serebristyj/" TargetMode="External"/><Relationship Id="rId3408" Type="http://schemas.openxmlformats.org/officeDocument/2006/relationships/hyperlink" Target="https://www.citilink.ru/https:/www.citilink.ru/catalog/mobile/notebooks/1170355/" TargetMode="External"/><Relationship Id="rId3615" Type="http://schemas.openxmlformats.org/officeDocument/2006/relationships/hyperlink" Target="https://www.citilink.ru/https:/www.citilink.ru/catalog/mobile/notebooks/1186792/" TargetMode="External"/><Relationship Id="rId3962" Type="http://schemas.openxmlformats.org/officeDocument/2006/relationships/hyperlink" Target="https://www.citilink.ru/https:/www.citilink.ru/catalog/mobile/notebooks/1215927/" TargetMode="External"/><Relationship Id="rId329" Type="http://schemas.openxmlformats.org/officeDocument/2006/relationships/hyperlink" Target="https://market.yandex.ru/product--noutbuk-lenovo-ideapad-330s-15/55278050?nid=54544&amp;show-uid=15926490606110882572316421&amp;context=search&amp;onstock=1" TargetMode="External"/><Relationship Id="rId536" Type="http://schemas.openxmlformats.org/officeDocument/2006/relationships/hyperlink" Target="https://www.eldorado.ru/cat/detail/noutbuk-huawei-matebook-d-mrc-w10-space-grey/" TargetMode="External"/><Relationship Id="rId1166" Type="http://schemas.openxmlformats.org/officeDocument/2006/relationships/hyperlink" Target="https://www.eldorado.ru/cat/detail/nb-hp-15-db1073ur-7kb68ea/" TargetMode="External"/><Relationship Id="rId1373" Type="http://schemas.openxmlformats.org/officeDocument/2006/relationships/hyperlink" Target="https://www.eldorado.ru/cat/detail/noutbuk-lenovo-yoga-c740-14iml-81tc0081ru/" TargetMode="External"/><Relationship Id="rId2217" Type="http://schemas.openxmlformats.org/officeDocument/2006/relationships/hyperlink" Target="https://www.mvideo.ru/products/noutbuk-apple-macbook-pro-16-i9-2-3-64-2t-rp-5600m-8gb-sg-30050802" TargetMode="External"/><Relationship Id="rId2771" Type="http://schemas.openxmlformats.org/officeDocument/2006/relationships/hyperlink" Target="https://www.dns-shop.ru/product/a3f6279162ab3332/156-noutbuk-asus-vivobook-s15-s533fl-bq050t-cernyj/" TargetMode="External"/><Relationship Id="rId3822" Type="http://schemas.openxmlformats.org/officeDocument/2006/relationships/hyperlink" Target="https://www.citilink.ru/https:/www.citilink.ru/catalog/mobile/notebooks/1204306/" TargetMode="External"/><Relationship Id="rId743" Type="http://schemas.openxmlformats.org/officeDocument/2006/relationships/hyperlink" Target="https://www.eldorado.ru/cat/detail/noutbuk-apple-macbook-pro-16-core-i9-2-4-32-4tb-rp5300m-4g-space-gray/" TargetMode="External"/><Relationship Id="rId950" Type="http://schemas.openxmlformats.org/officeDocument/2006/relationships/hyperlink" Target="https://www.eldorado.ru/cat/detail/noutbuk-apple-macbook-pro-16-i7-2-6-32-1t-rp-5600m-8gb-silver/" TargetMode="External"/><Relationship Id="rId1026" Type="http://schemas.openxmlformats.org/officeDocument/2006/relationships/hyperlink" Target="https://www.eldorado.ru/cat/detail/noutbuk-apple-macbook-pro-16-i9-2-3-32-4t-rp-5600m-8gb-space-grey/" TargetMode="External"/><Relationship Id="rId1580" Type="http://schemas.openxmlformats.org/officeDocument/2006/relationships/hyperlink" Target="https://www.mvideo.ru/products/noutbuk-transformer-acer-spin-5-sp513-53n-39yr-nx-h62er-004-30042606" TargetMode="External"/><Relationship Id="rId2424" Type="http://schemas.openxmlformats.org/officeDocument/2006/relationships/hyperlink" Target="https://www.dns-shop.ru/product/a7cd57dad5313332/14-netbuk-lenovo-slim-1-14-seryj/" TargetMode="External"/><Relationship Id="rId2631" Type="http://schemas.openxmlformats.org/officeDocument/2006/relationships/hyperlink" Target="https://www.dns-shop.ru/product/6e75caf001f01b80/156-noutbuk-asus-vivobook-f512fa-bq1592t-seryj/" TargetMode="External"/><Relationship Id="rId4389" Type="http://schemas.openxmlformats.org/officeDocument/2006/relationships/hyperlink" Target="https://www.citilink.ru/https:/www.citilink.ru/catalog/mobile/notebooks/1206372/" TargetMode="External"/><Relationship Id="rId603" Type="http://schemas.openxmlformats.org/officeDocument/2006/relationships/hyperlink" Target="https://www.eldorado.ru/cat/detail/noutbuk-lenovo-yoga-530-14arr-81h9000eru/" TargetMode="External"/><Relationship Id="rId810" Type="http://schemas.openxmlformats.org/officeDocument/2006/relationships/hyperlink" Target="https://www.eldorado.ru/cat/detail/noutbuk-apple-macbook-pro-16-i9-2-4-16-8t-rp-5600m-8gb-silver/" TargetMode="External"/><Relationship Id="rId1233" Type="http://schemas.openxmlformats.org/officeDocument/2006/relationships/hyperlink" Target="https://www.eldorado.ru/cat/detail/noutbuk-hp-14-ce0050ur-4rk82ea/" TargetMode="External"/><Relationship Id="rId1440" Type="http://schemas.openxmlformats.org/officeDocument/2006/relationships/hyperlink" Target="https://www.mvideo.ru/products/noutbuk-asus-e203ma-fd001t-30049902" TargetMode="External"/><Relationship Id="rId1300" Type="http://schemas.openxmlformats.org/officeDocument/2006/relationships/hyperlink" Target="https://www.eldorado.ru/cat/detail/noutbuk-acer-extensa-ex2540-50j3-nx-efher-096/" TargetMode="External"/><Relationship Id="rId3198" Type="http://schemas.openxmlformats.org/officeDocument/2006/relationships/hyperlink" Target="https://www.citilink.ru/https:/www.citilink.ru/catalog/mobile/notebooks/1016102/" TargetMode="External"/><Relationship Id="rId4249" Type="http://schemas.openxmlformats.org/officeDocument/2006/relationships/hyperlink" Target="https://www.citilink.ru/https:/www.citilink.ru/catalog/mobile/notebooks/1371947/" TargetMode="External"/><Relationship Id="rId4456" Type="http://schemas.openxmlformats.org/officeDocument/2006/relationships/hyperlink" Target="https://www.citilink.ru/https:/www.citilink.ru/catalog/mobile/notebooks/1385389/" TargetMode="External"/><Relationship Id="rId3058" Type="http://schemas.openxmlformats.org/officeDocument/2006/relationships/hyperlink" Target="https://www.dns-shop.ru/product/2ee32fce7cfa1b80/156-ultrabuk-hp-pavilion-15-cw1005ur-serebristyj/" TargetMode="External"/><Relationship Id="rId3265" Type="http://schemas.openxmlformats.org/officeDocument/2006/relationships/hyperlink" Target="https://www.citilink.ru/https:/www.citilink.ru/catalog/mobile/notebooks/1134120/" TargetMode="External"/><Relationship Id="rId3472" Type="http://schemas.openxmlformats.org/officeDocument/2006/relationships/hyperlink" Target="https://www.citilink.ru/https:/www.citilink.ru/catalog/mobile/notebooks/1178387/" TargetMode="External"/><Relationship Id="rId4109" Type="http://schemas.openxmlformats.org/officeDocument/2006/relationships/hyperlink" Target="https://www.citilink.ru/https:/www.citilink.ru/catalog/mobile/notebooks/1218314/" TargetMode="External"/><Relationship Id="rId4316" Type="http://schemas.openxmlformats.org/officeDocument/2006/relationships/hyperlink" Target="https://www.citilink.ru/https:/www.citilink.ru/catalog/mobile/notebooks/1372887/" TargetMode="External"/><Relationship Id="rId4523" Type="http://schemas.openxmlformats.org/officeDocument/2006/relationships/hyperlink" Target="https://www.citilink.ru/https:/www.citilink.ru/catalog/mobile/notebooks/1390567/" TargetMode="External"/><Relationship Id="rId186" Type="http://schemas.openxmlformats.org/officeDocument/2006/relationships/hyperlink" Target="https://market.yandex.ru/product--noutbuk-asus-vivobook-s14-s432/601248012?nid=54544&amp;show-uid=15926488260494642625216213&amp;context=search&amp;onstock=1" TargetMode="External"/><Relationship Id="rId393" Type="http://schemas.openxmlformats.org/officeDocument/2006/relationships/hyperlink" Target="https://market.yandex.ru/product--noutbuk-acer-predator-helios-300-ph315-52/569257030?nid=54544&amp;show-uid=15926491473981823381416527&amp;context=search&amp;onstock=1" TargetMode="External"/><Relationship Id="rId2074" Type="http://schemas.openxmlformats.org/officeDocument/2006/relationships/hyperlink" Target="https://www.mvideo.ru/products/noutbuk-apple-macbook-pro-16-i9-2-4-64-512-rp-5600m-8gb-sg-30050758" TargetMode="External"/><Relationship Id="rId2281" Type="http://schemas.openxmlformats.org/officeDocument/2006/relationships/hyperlink" Target="https://www.dns-shop.ru/product/07e0eec8ad373332/141-netbuk-prestigio-141c3-koricnevyj/" TargetMode="External"/><Relationship Id="rId3125" Type="http://schemas.openxmlformats.org/officeDocument/2006/relationships/hyperlink" Target="https://www.citilink.ru/https:/www.citilink.ru/catalog/mobile/notebooks/1171679/" TargetMode="External"/><Relationship Id="rId3332" Type="http://schemas.openxmlformats.org/officeDocument/2006/relationships/hyperlink" Target="https://www.citilink.ru/https:/www.citilink.ru/catalog/mobile/notebooks/1155671/" TargetMode="External"/><Relationship Id="rId253" Type="http://schemas.openxmlformats.org/officeDocument/2006/relationships/hyperlink" Target="https://market.yandex.ru/product--noutbuk-dell-inspiron-3595/594347066?nid=54544&amp;show-uid=15926489411155459816016298&amp;context=search&amp;onstock=1" TargetMode="External"/><Relationship Id="rId460" Type="http://schemas.openxmlformats.org/officeDocument/2006/relationships/hyperlink" Target="https://market.yandex.ru/product--noutbuk-dell-latitude-3490/32956269?nid=54544&amp;show-uid=15926492726335271308816664&amp;context=search&amp;onstock=1" TargetMode="External"/><Relationship Id="rId1090" Type="http://schemas.openxmlformats.org/officeDocument/2006/relationships/hyperlink" Target="https://www.eldorado.ru/cat/detail/noutbuk-apple-macbook-pro-16-core-i9-2-4-64-1tb-rp5300m-4g-space-gray/" TargetMode="External"/><Relationship Id="rId2141" Type="http://schemas.openxmlformats.org/officeDocument/2006/relationships/hyperlink" Target="https://www.mvideo.ru/products/noutbuk-apple-macbook-pro-13-i5-2-32gb-2tb-ssd-space-gray-30049991" TargetMode="External"/><Relationship Id="rId113" Type="http://schemas.openxmlformats.org/officeDocument/2006/relationships/hyperlink" Target="https://market.yandex.ru/product--noutbuk-asus-tuf-gaming-a17-fx706/660176079?nid=54544&amp;show-uid=15926487303051922874916119&amp;context=search&amp;onstock=1" TargetMode="External"/><Relationship Id="rId320" Type="http://schemas.openxmlformats.org/officeDocument/2006/relationships/hyperlink" Target="https://market.yandex.ru/product--noutbuk-hp-envy-13-ad000/1731561118?nid=54544&amp;show-uid=15926490606110882572316407&amp;context=search&amp;onstock=1" TargetMode="External"/><Relationship Id="rId2001" Type="http://schemas.openxmlformats.org/officeDocument/2006/relationships/hyperlink" Target="https://www.mvideo.ru/products/noutbuk-apple-macbook-pro-15-tb-core-i9-2-4-32-2tbssd-rpv20-sil-30044501" TargetMode="External"/><Relationship Id="rId2958" Type="http://schemas.openxmlformats.org/officeDocument/2006/relationships/hyperlink" Target="https://www.dns-shop.ru/product/9dc41dde62ab3332/156-noutbuk-asus-tuf-gaming-a15-fx506iu-hn151t-cernyj/" TargetMode="External"/><Relationship Id="rId1767" Type="http://schemas.openxmlformats.org/officeDocument/2006/relationships/hyperlink" Target="https://www.mvideo.ru/products/noutbuk-apple-macbook-pro-16-core-i9-2-4-64-8tb-rp5500m-4g-sil-30047578" TargetMode="External"/><Relationship Id="rId1974" Type="http://schemas.openxmlformats.org/officeDocument/2006/relationships/hyperlink" Target="https://www.mvideo.ru/products/noutbuk-apple-macbook-air-13-i5-1-1-16gb-512gb-ssd-gold-30049563" TargetMode="External"/><Relationship Id="rId2818" Type="http://schemas.openxmlformats.org/officeDocument/2006/relationships/hyperlink" Target="https://www.dns-shop.ru/product/3708c43c16731b80/133-ultrabuk-lenovo-ideapad-s540-13api-serebristyj/" TargetMode="External"/><Relationship Id="rId4173" Type="http://schemas.openxmlformats.org/officeDocument/2006/relationships/hyperlink" Target="https://www.citilink.ru/https:/www.citilink.ru/catalog/mobile/notebooks/1359795/" TargetMode="External"/><Relationship Id="rId4380" Type="http://schemas.openxmlformats.org/officeDocument/2006/relationships/hyperlink" Target="https://www.citilink.ru/https:/www.citilink.ru/catalog/mobile/notebooks/1374994/" TargetMode="External"/><Relationship Id="rId59" Type="http://schemas.openxmlformats.org/officeDocument/2006/relationships/hyperlink" Target="https://market.yandex.ru/product--noutbuk-dell-inspiron-5490/648942097?nid=54544&amp;show-uid=15926487153827862757616062&amp;context=search&amp;onstock=1" TargetMode="External"/><Relationship Id="rId1627" Type="http://schemas.openxmlformats.org/officeDocument/2006/relationships/hyperlink" Target="https://www.mvideo.ru/products/noutbuk-acer-a717-71g-50cv-nx-gpfer-004-30030066" TargetMode="External"/><Relationship Id="rId1834" Type="http://schemas.openxmlformats.org/officeDocument/2006/relationships/hyperlink" Target="https://www.mvideo.ru/products/ultrabuk-hp-pavilion-13-an0041ur-5cr58ea-30041342" TargetMode="External"/><Relationship Id="rId4033" Type="http://schemas.openxmlformats.org/officeDocument/2006/relationships/hyperlink" Target="https://www.citilink.ru/https:/www.citilink.ru/catalog/mobile/notebooks/1217558/" TargetMode="External"/><Relationship Id="rId4240" Type="http://schemas.openxmlformats.org/officeDocument/2006/relationships/hyperlink" Target="https://www.citilink.ru/https:/www.citilink.ru/catalog/mobile/notebooks/1371889/" TargetMode="External"/><Relationship Id="rId3799" Type="http://schemas.openxmlformats.org/officeDocument/2006/relationships/hyperlink" Target="https://www.citilink.ru/https:/www.citilink.ru/catalog/mobile/notebooks/1202011/" TargetMode="External"/><Relationship Id="rId4100" Type="http://schemas.openxmlformats.org/officeDocument/2006/relationships/hyperlink" Target="https://www.citilink.ru/https:/www.citilink.ru/catalog/mobile/notebooks/1218299/" TargetMode="External"/><Relationship Id="rId1901" Type="http://schemas.openxmlformats.org/officeDocument/2006/relationships/hyperlink" Target="https://www.mvideo.ru/products/noutbuk-apple-macbook-pro-16-core-i7-2-6-32-2tb-rp5500m-8g-sil-30047541" TargetMode="External"/><Relationship Id="rId3659" Type="http://schemas.openxmlformats.org/officeDocument/2006/relationships/hyperlink" Target="https://www.citilink.ru/https:/www.citilink.ru/catalog/mobile/notebooks/1194667/" TargetMode="External"/><Relationship Id="rId3866" Type="http://schemas.openxmlformats.org/officeDocument/2006/relationships/hyperlink" Target="https://www.citilink.ru/https:/www.citilink.ru/catalog/mobile/notebooks/1209209/" TargetMode="External"/><Relationship Id="rId787" Type="http://schemas.openxmlformats.org/officeDocument/2006/relationships/hyperlink" Target="https://www.eldorado.ru/cat/detail/noutbuk-apple-macbook-pro-16-core-i9-2-3-16-2tb-rp5500m-4g-silver/" TargetMode="External"/><Relationship Id="rId994" Type="http://schemas.openxmlformats.org/officeDocument/2006/relationships/hyperlink" Target="https://www.eldorado.ru/cat/detail/noutbuk-apple-macbook-pro-16-core-i9-2-3-64-4tb-rp5500m-4g-silver/" TargetMode="External"/><Relationship Id="rId2468" Type="http://schemas.openxmlformats.org/officeDocument/2006/relationships/hyperlink" Target="https://www.dns-shop.ru/product/6106a71569a53332/156-noutbuk-acer-aspire-3-a315-56-39kv-cernyj/" TargetMode="External"/><Relationship Id="rId2675" Type="http://schemas.openxmlformats.org/officeDocument/2006/relationships/hyperlink" Target="https://www.dns-shop.ru/product/6735170c69a53332/156-noutbuk-acer-aspire-5-a515-43g-r613-cernyj/" TargetMode="External"/><Relationship Id="rId2882" Type="http://schemas.openxmlformats.org/officeDocument/2006/relationships/hyperlink" Target="https://www.dns-shop.ru/product/9b9ac9578ab93332/156-noutbuk-acer-aspire-3-a315-54k-39cu-cernyj/" TargetMode="External"/><Relationship Id="rId3519" Type="http://schemas.openxmlformats.org/officeDocument/2006/relationships/hyperlink" Target="https://www.citilink.ru/https:/www.citilink.ru/catalog/mobile/notebooks/1180547/" TargetMode="External"/><Relationship Id="rId3726" Type="http://schemas.openxmlformats.org/officeDocument/2006/relationships/hyperlink" Target="https://www.citilink.ru/https:/www.citilink.ru/catalog/mobile/notebooks/1197804/" TargetMode="External"/><Relationship Id="rId3933" Type="http://schemas.openxmlformats.org/officeDocument/2006/relationships/hyperlink" Target="https://www.citilink.ru/https:/www.citilink.ru/catalog/mobile/notebooks/1214805/" TargetMode="External"/><Relationship Id="rId647" Type="http://schemas.openxmlformats.org/officeDocument/2006/relationships/hyperlink" Target="https://www.eldorado.ru/cat/detail/noutbuk-apple-macbook-pro-16-i9-2-3-16-4t-rp-5600m-8gb-space-grey/" TargetMode="External"/><Relationship Id="rId854" Type="http://schemas.openxmlformats.org/officeDocument/2006/relationships/hyperlink" Target="https://www.eldorado.ru/cat/detail/noutbuk-apple-macbook-pro-13-i7-2-3-32gb-4tb-ssd-space-gray/" TargetMode="External"/><Relationship Id="rId1277" Type="http://schemas.openxmlformats.org/officeDocument/2006/relationships/hyperlink" Target="https://www.eldorado.ru/cat/detail/noutbuk-acer-nitro-an515-52-576c-nh-q3mer-016/" TargetMode="External"/><Relationship Id="rId1484" Type="http://schemas.openxmlformats.org/officeDocument/2006/relationships/hyperlink" Target="https://www.mvideo.ru/products/noutbuk-hp-15-rb066ur-30045135" TargetMode="External"/><Relationship Id="rId1691" Type="http://schemas.openxmlformats.org/officeDocument/2006/relationships/hyperlink" Target="https://www.mvideo.ru/products/noutbuk-asus-f540ub-dm1514t-30046825" TargetMode="External"/><Relationship Id="rId2328" Type="http://schemas.openxmlformats.org/officeDocument/2006/relationships/hyperlink" Target="https://www.dns-shop.ru/product/896bc4caceb93332/156-noutbuk-asus-tuf-gaming-fx505dt-bq078t-cernyj/" TargetMode="External"/><Relationship Id="rId2535" Type="http://schemas.openxmlformats.org/officeDocument/2006/relationships/hyperlink" Target="https://www.dns-shop.ru/product/6e75caec01f01b80/156-noutbuk-asus-laptop-f509fl-ej290t-seryj/" TargetMode="External"/><Relationship Id="rId2742" Type="http://schemas.openxmlformats.org/officeDocument/2006/relationships/hyperlink" Target="https://www.dns-shop.ru/product/8f9b8c13ceb93332/14-noutbuk-asus-vivobook-x403fa-eb004t-serebristyj/" TargetMode="External"/><Relationship Id="rId507" Type="http://schemas.openxmlformats.org/officeDocument/2006/relationships/hyperlink" Target="https://www.eldorado.ru/cat/detail/noutbuk-acer-aspire-3-a315-55g-581m-nx-hnser-00e/" TargetMode="External"/><Relationship Id="rId714" Type="http://schemas.openxmlformats.org/officeDocument/2006/relationships/hyperlink" Target="https://www.eldorado.ru/cat/detail/noutbuk-apple-macbook-pro-16-i7-2-6-32-4t-rp-5600m-8gb-space-grey/" TargetMode="External"/><Relationship Id="rId921" Type="http://schemas.openxmlformats.org/officeDocument/2006/relationships/hyperlink" Target="https://www.eldorado.ru/cat/detail/noutbuk-apple-macbook-pro-16-core-i7-2-6-64-1tb-rp5300m-4g-space-gray/" TargetMode="External"/><Relationship Id="rId1137" Type="http://schemas.openxmlformats.org/officeDocument/2006/relationships/hyperlink" Target="https://www.eldorado.ru/cat/detail/noutbuk-acer-aspire-a315-54k-50nj-nx-heeer-01c/" TargetMode="External"/><Relationship Id="rId1344" Type="http://schemas.openxmlformats.org/officeDocument/2006/relationships/hyperlink" Target="https://www.eldorado.ru/cat/detail/noutbuk-dell-g7-17-g717-8219/" TargetMode="External"/><Relationship Id="rId1551" Type="http://schemas.openxmlformats.org/officeDocument/2006/relationships/hyperlink" Target="https://www.mvideo.ru/products/noutbuk-igrovoi-asus-tuf-gaming-fx505dy-bq024t-30044572" TargetMode="External"/><Relationship Id="rId2602" Type="http://schemas.openxmlformats.org/officeDocument/2006/relationships/hyperlink" Target="https://www.dns-shop.ru/product/c9d32d2f14c33332/156-noutbuk-acer-nitro-5-an515-54-78wv-cernyj/" TargetMode="External"/><Relationship Id="rId50" Type="http://schemas.openxmlformats.org/officeDocument/2006/relationships/hyperlink" Target="https://market.yandex.ru/product--noutbuk-hp-pavilion-x360-14-dh0/478561106?nid=54544&amp;show-uid=15926487153827862757616050&amp;context=search&amp;onstock=1" TargetMode="External"/><Relationship Id="rId1204" Type="http://schemas.openxmlformats.org/officeDocument/2006/relationships/hyperlink" Target="https://www.eldorado.ru/cat/detail/noutbuk-acer-aspire-5-a517-51g-33xz-nx-gvper-015/" TargetMode="External"/><Relationship Id="rId1411" Type="http://schemas.openxmlformats.org/officeDocument/2006/relationships/hyperlink" Target="https://www.eldorado.ru/cat/detail/noutbuk-dell-g5-5587-g515-7305/" TargetMode="External"/><Relationship Id="rId4567" Type="http://schemas.openxmlformats.org/officeDocument/2006/relationships/hyperlink" Target="https://market.yandex.ru/product--noutbuk-lenovo-ideapad-330s-15/55278050?nid=54544&amp;show-uid=15926490606110882572316421&amp;context=search&amp;onstock=1" TargetMode="External"/><Relationship Id="rId3169" Type="http://schemas.openxmlformats.org/officeDocument/2006/relationships/hyperlink" Target="https://www.citilink.ru/https:/www.citilink.ru/catalog/mobile/notebooks/1369132/" TargetMode="External"/><Relationship Id="rId3376" Type="http://schemas.openxmlformats.org/officeDocument/2006/relationships/hyperlink" Target="https://www.citilink.ru/https:/www.citilink.ru/catalog/mobile/notebooks/1169519/" TargetMode="External"/><Relationship Id="rId3583" Type="http://schemas.openxmlformats.org/officeDocument/2006/relationships/hyperlink" Target="https://www.citilink.ru/https:/www.citilink.ru/catalog/mobile/notebooks/1185321/" TargetMode="External"/><Relationship Id="rId4427" Type="http://schemas.openxmlformats.org/officeDocument/2006/relationships/hyperlink" Target="https://www.citilink.ru/https:/www.citilink.ru/catalog/mobile/notebooks/1378433/" TargetMode="External"/><Relationship Id="rId297" Type="http://schemas.openxmlformats.org/officeDocument/2006/relationships/hyperlink" Target="https://market.yandex.ru/product--noutbuk-asus-x540mb/348355044?nid=54544&amp;show-uid=15926490051410171263616370&amp;context=search&amp;onstock=1" TargetMode="External"/><Relationship Id="rId2185" Type="http://schemas.openxmlformats.org/officeDocument/2006/relationships/hyperlink" Target="https://www.mvideo.ru/products/noutbuk-apple-macbookpro15-tb-core-i9-2-4-16-256gssd-rp560x-sil-30044399" TargetMode="External"/><Relationship Id="rId2392" Type="http://schemas.openxmlformats.org/officeDocument/2006/relationships/hyperlink" Target="https://www.dns-shop.ru/product/a7e4f39c82bd1b80/133-noutbuk-apple-macbook-pro-retina-tb-mv972rua-seryj/" TargetMode="External"/><Relationship Id="rId3029" Type="http://schemas.openxmlformats.org/officeDocument/2006/relationships/hyperlink" Target="https://www.dns-shop.ru/product/1336593a80561b80/173-noutbuk-msi-gf75-10sdr-237ru-cernyj/" TargetMode="External"/><Relationship Id="rId3236" Type="http://schemas.openxmlformats.org/officeDocument/2006/relationships/hyperlink" Target="https://www.citilink.ru/https:/www.citilink.ru/catalog/mobile/notebooks/1123258/" TargetMode="External"/><Relationship Id="rId3790" Type="http://schemas.openxmlformats.org/officeDocument/2006/relationships/hyperlink" Target="https://www.citilink.ru/https:/www.citilink.ru/catalog/mobile/notebooks/1200991/" TargetMode="External"/><Relationship Id="rId157" Type="http://schemas.openxmlformats.org/officeDocument/2006/relationships/hyperlink" Target="https://market.yandex.ru/product--noutbuk-asus-vivobook-15-x510/125765804?nid=54544&amp;show-uid=15926487746691860198116177&amp;context=search&amp;onstock=1" TargetMode="External"/><Relationship Id="rId364" Type="http://schemas.openxmlformats.org/officeDocument/2006/relationships/hyperlink" Target="https://market.yandex.ru/product--noutbuk-acer-swift-3-sf315-52g/222082204?nid=54544&amp;show-uid=15926491473981823381416481&amp;context=search&amp;onstock=1" TargetMode="External"/><Relationship Id="rId2045" Type="http://schemas.openxmlformats.org/officeDocument/2006/relationships/hyperlink" Target="https://www.mvideo.ru/products/noutbuk-apple-macbook-pro-16-core-i7-2-6-64-8tb-rp5300m-4g-sg-30047429" TargetMode="External"/><Relationship Id="rId3443" Type="http://schemas.openxmlformats.org/officeDocument/2006/relationships/hyperlink" Target="https://www.citilink.ru/https:/www.citilink.ru/catalog/mobile/notebooks/1174639/" TargetMode="External"/><Relationship Id="rId3650" Type="http://schemas.openxmlformats.org/officeDocument/2006/relationships/hyperlink" Target="https://www.citilink.ru/https:/www.citilink.ru/catalog/mobile/notebooks/1194600/" TargetMode="External"/><Relationship Id="rId571" Type="http://schemas.openxmlformats.org/officeDocument/2006/relationships/hyperlink" Target="https://www.eldorado.ru/cat/detail/ultrabuk-huawei-matebook-x-pro-emerald-green-machc-wae9lp/" TargetMode="External"/><Relationship Id="rId2252" Type="http://schemas.openxmlformats.org/officeDocument/2006/relationships/hyperlink" Target="https://www.mvideo.ru/products/noutbuk-apple-macbook-pro-16-i7-2-6-32-4t-rp-5600m-8gb-sg-30050741" TargetMode="External"/><Relationship Id="rId3303" Type="http://schemas.openxmlformats.org/officeDocument/2006/relationships/hyperlink" Target="https://www.citilink.ru/https:/www.citilink.ru/catalog/mobile/notebooks/1153214/" TargetMode="External"/><Relationship Id="rId3510" Type="http://schemas.openxmlformats.org/officeDocument/2006/relationships/hyperlink" Target="https://www.citilink.ru/https:/www.citilink.ru/catalog/mobile/notebooks/1180081/" TargetMode="External"/><Relationship Id="rId224" Type="http://schemas.openxmlformats.org/officeDocument/2006/relationships/hyperlink" Target="https://market.yandex.ru/product--noutbuk-hp-pavilion-15-bc400/121979498?nid=54544&amp;show-uid=15926488764606043942116258&amp;context=search&amp;onstock=1" TargetMode="External"/><Relationship Id="rId431" Type="http://schemas.openxmlformats.org/officeDocument/2006/relationships/hyperlink" Target="https://market.yandex.ru/product--noutbuk-acer-aspire-s5-371/14236795?nid=54544&amp;show-uid=15926492279996598236016612&amp;context=search&amp;onstock=1" TargetMode="External"/><Relationship Id="rId1061" Type="http://schemas.openxmlformats.org/officeDocument/2006/relationships/hyperlink" Target="https://www.eldorado.ru/cat/detail/noutbuk-apple-macbook-pro-16-core-i7-2-6-64-8tb-rp5300m-4g-space-gray/" TargetMode="External"/><Relationship Id="rId2112" Type="http://schemas.openxmlformats.org/officeDocument/2006/relationships/hyperlink" Target="https://www.mvideo.ru/products/noutbuk-apple-macbook-pro-16-i7-2-6-32-1t-rp-5600m-8gb-sg-30050739" TargetMode="External"/><Relationship Id="rId1878" Type="http://schemas.openxmlformats.org/officeDocument/2006/relationships/hyperlink" Target="https://www.mvideo.ru/products/noutbuk-igrovoi-asus-fx570ud-dm176t-30040833" TargetMode="External"/><Relationship Id="rId2929" Type="http://schemas.openxmlformats.org/officeDocument/2006/relationships/hyperlink" Target="https://www.dns-shop.ru/product/72aede2c827d1b80/156-noutbuk-acer-nitro-5-an515-54-73hh-cernyj/" TargetMode="External"/><Relationship Id="rId4077" Type="http://schemas.openxmlformats.org/officeDocument/2006/relationships/hyperlink" Target="https://www.citilink.ru/https:/www.citilink.ru/catalog/mobile/notebooks/1217916/" TargetMode="External"/><Relationship Id="rId4284" Type="http://schemas.openxmlformats.org/officeDocument/2006/relationships/hyperlink" Target="https://www.citilink.ru/https:/www.citilink.ru/catalog/mobile/notebooks/1372199/" TargetMode="External"/><Relationship Id="rId4491" Type="http://schemas.openxmlformats.org/officeDocument/2006/relationships/hyperlink" Target="https://www.citilink.ru/https:/www.citilink.ru/catalog/mobile/notebooks/1390428/" TargetMode="External"/><Relationship Id="rId1738" Type="http://schemas.openxmlformats.org/officeDocument/2006/relationships/hyperlink" Target="https://www.mvideo.ru/products/noutbuk-lenovo-ideapad-330-15ikbr-81de02v1ru--30046290" TargetMode="External"/><Relationship Id="rId3093" Type="http://schemas.openxmlformats.org/officeDocument/2006/relationships/hyperlink" Target="https://www.dns-shop.ru/product/ef4df5cc6cd71b80/173-noutbuk-lenovo-ideapad-l340-17irh-cernyj/" TargetMode="External"/><Relationship Id="rId4144" Type="http://schemas.openxmlformats.org/officeDocument/2006/relationships/hyperlink" Target="https://www.citilink.ru/https:/www.citilink.ru/catalog/mobile/notebooks/1358806/" TargetMode="External"/><Relationship Id="rId4351" Type="http://schemas.openxmlformats.org/officeDocument/2006/relationships/hyperlink" Target="https://www.citilink.ru/https:/www.citilink.ru/catalog/mobile/notebooks/1373486/" TargetMode="External"/><Relationship Id="rId1945" Type="http://schemas.openxmlformats.org/officeDocument/2006/relationships/hyperlink" Target="https://www.mvideo.ru/products/noutbuk-apple-macbookpro-15-t-bar-i7-2-6-16-r560-4gb-1tbssd-sil-30039240" TargetMode="External"/><Relationship Id="rId3160" Type="http://schemas.openxmlformats.org/officeDocument/2006/relationships/hyperlink" Target="https://www.citilink.ru/https:/www.citilink.ru/catalog/mobile/notebooks/1193916/" TargetMode="External"/><Relationship Id="rId4004" Type="http://schemas.openxmlformats.org/officeDocument/2006/relationships/hyperlink" Target="https://www.citilink.ru/https:/www.citilink.ru/catalog/mobile/notebooks/1217426/" TargetMode="External"/><Relationship Id="rId4211" Type="http://schemas.openxmlformats.org/officeDocument/2006/relationships/hyperlink" Target="https://www.citilink.ru/https:/www.citilink.ru/catalog/mobile/notebooks/1368851/" TargetMode="External"/><Relationship Id="rId1805" Type="http://schemas.openxmlformats.org/officeDocument/2006/relationships/hyperlink" Target="https://www.mvideo.ru/products/ultrabuk-asus-vivobook-s-s431fa-eb040t-30045717" TargetMode="External"/><Relationship Id="rId3020" Type="http://schemas.openxmlformats.org/officeDocument/2006/relationships/hyperlink" Target="https://www.dns-shop.ru/product/b256218810f11b80/14-ultrabuk-msi-prestige-a10sc-077ru-belyj/" TargetMode="External"/><Relationship Id="rId3977" Type="http://schemas.openxmlformats.org/officeDocument/2006/relationships/hyperlink" Target="https://www.citilink.ru/https:/www.citilink.ru/catalog/mobile/notebooks/1216842/" TargetMode="External"/><Relationship Id="rId898" Type="http://schemas.openxmlformats.org/officeDocument/2006/relationships/hyperlink" Target="https://www.eldorado.ru/cat/detail/noutbuk-apple-macbook-pro-16-core-i7-2-6-32-4tb-rp5300m-4g-space-gray-z0xz003dw/" TargetMode="External"/><Relationship Id="rId2579" Type="http://schemas.openxmlformats.org/officeDocument/2006/relationships/hyperlink" Target="https://www.dns-shop.ru/product/b12ba6c214c33332/156-noutbuk-acer-aspire-5-a515-43-r57l-cernyj/" TargetMode="External"/><Relationship Id="rId2786" Type="http://schemas.openxmlformats.org/officeDocument/2006/relationships/hyperlink" Target="https://www.dns-shop.ru/product/ef4df5cf6cd71b80/173-noutbuk-lenovo-ideapad-l340-17irh-cernyj/" TargetMode="External"/><Relationship Id="rId2993" Type="http://schemas.openxmlformats.org/officeDocument/2006/relationships/hyperlink" Target="https://www.dns-shop.ru/product/b649152c62ab3332/14-noutbuk-asus-rog-zephyrus-g14-ga401ih-he004t-belyj/" TargetMode="External"/><Relationship Id="rId3837" Type="http://schemas.openxmlformats.org/officeDocument/2006/relationships/hyperlink" Target="https://www.citilink.ru/https:/www.citilink.ru/catalog/mobile/notebooks/1206148/" TargetMode="External"/><Relationship Id="rId758" Type="http://schemas.openxmlformats.org/officeDocument/2006/relationships/hyperlink" Target="https://www.eldorado.ru/cat/detail/noutbuk-apple-macbook-pro-16-core-i9-2-4-64-4tb-rp5500m-4g-silver/" TargetMode="External"/><Relationship Id="rId965" Type="http://schemas.openxmlformats.org/officeDocument/2006/relationships/hyperlink" Target="https://www.eldorado.ru/cat/detail/noutbuk-apple-macbook-pro-16-core-i7-2-6-16-4tb-rp5500m-4g-silver/" TargetMode="External"/><Relationship Id="rId1388" Type="http://schemas.openxmlformats.org/officeDocument/2006/relationships/hyperlink" Target="https://www.eldorado.ru/cat/detail/noutbuk-asus-zenbook-flip-ux463fa-ai013t/" TargetMode="External"/><Relationship Id="rId1595" Type="http://schemas.openxmlformats.org/officeDocument/2006/relationships/hyperlink" Target="https://www.mvideo.ru/products/noutbuk-igrovoi-acer-nitro-5-an515-42-r3aj-nh-q3rer-012-30040880" TargetMode="External"/><Relationship Id="rId2439" Type="http://schemas.openxmlformats.org/officeDocument/2006/relationships/hyperlink" Target="https://www.dns-shop.ru/product/7934db43d4571b80/156-noutbuk-hp-15-da0481ur-cernyj/" TargetMode="External"/><Relationship Id="rId2646" Type="http://schemas.openxmlformats.org/officeDocument/2006/relationships/hyperlink" Target="https://www.dns-shop.ru/product/ab06c09014c33332/156-noutbuk-acer-aspire-3-a315-55g-51w1-sinij/" TargetMode="External"/><Relationship Id="rId2853" Type="http://schemas.openxmlformats.org/officeDocument/2006/relationships/hyperlink" Target="https://www.dns-shop.ru/product/a3f6279262ab3332/173-noutbuk-asus-vivobook-f712fa-bx693-serebristyj/" TargetMode="External"/><Relationship Id="rId3904" Type="http://schemas.openxmlformats.org/officeDocument/2006/relationships/hyperlink" Target="https://www.citilink.ru/https:/www.citilink.ru/catalog/mobile/notebooks/1210764/" TargetMode="External"/><Relationship Id="rId94" Type="http://schemas.openxmlformats.org/officeDocument/2006/relationships/hyperlink" Target="https://market.yandex.ru/product--noutbuk-asus-zenbook-14-ux434/562096069?nid=54544&amp;show-uid=15926487303051922874916098&amp;context=search&amp;onstock=1" TargetMode="External"/><Relationship Id="rId618" Type="http://schemas.openxmlformats.org/officeDocument/2006/relationships/hyperlink" Target="https://www.eldorado.ru/cat/detail/noutbuk-apple-macbook-pro-16-core-i9-2-4-16-512gb-rp5500m-8g-space-gray/" TargetMode="External"/><Relationship Id="rId825" Type="http://schemas.openxmlformats.org/officeDocument/2006/relationships/hyperlink" Target="https://www.eldorado.ru/cat/detail/noutbuk-apple-macbook-air-13-i5-1-1-8gb-2tb-ssd-silver/" TargetMode="External"/><Relationship Id="rId1248" Type="http://schemas.openxmlformats.org/officeDocument/2006/relationships/hyperlink" Target="https://www.eldorado.ru/cat/detail/noutbuk-hp-pavilion-13-an0040ur-5cr62ea/" TargetMode="External"/><Relationship Id="rId1455" Type="http://schemas.openxmlformats.org/officeDocument/2006/relationships/hyperlink" Target="https://www.mvideo.ru/products/noutbuk-igrovoi-msi-gf75-thin-9sc-447ru-30046451" TargetMode="External"/><Relationship Id="rId1662" Type="http://schemas.openxmlformats.org/officeDocument/2006/relationships/hyperlink" Target="https://www.mvideo.ru/products/noutbuk-apple-macbook-pro-16-core-i9-2-4-16-1tb-rp5500m-4g-sil-30047565" TargetMode="External"/><Relationship Id="rId2506" Type="http://schemas.openxmlformats.org/officeDocument/2006/relationships/hyperlink" Target="https://www.dns-shop.ru/product/8988cbe31c803332/156-ultrabuk-hp-pavilion-15-cs3031ur-sinij/" TargetMode="External"/><Relationship Id="rId1108" Type="http://schemas.openxmlformats.org/officeDocument/2006/relationships/hyperlink" Target="https://www.eldorado.ru/cat/detail/noutbuk-asus-vivobook-x705ub-bx097t/" TargetMode="External"/><Relationship Id="rId1315" Type="http://schemas.openxmlformats.org/officeDocument/2006/relationships/hyperlink" Target="https://www.eldorado.ru/cat/detail/noutbuk-lenovo-ideapad-l340-15iwl-81lg00gcru/" TargetMode="External"/><Relationship Id="rId2713" Type="http://schemas.openxmlformats.org/officeDocument/2006/relationships/hyperlink" Target="https://www.dns-shop.ru/product/a752b3c947103332/173-noutbuk-asus-vivobook-x712da-bx064-serebristyj/" TargetMode="External"/><Relationship Id="rId2920" Type="http://schemas.openxmlformats.org/officeDocument/2006/relationships/hyperlink" Target="https://www.dns-shop.ru/product/9b9ac9538ab93332/173-noutbuk-acer-nitro-5-an517-52-54gz-cernyj/" TargetMode="External"/><Relationship Id="rId1522" Type="http://schemas.openxmlformats.org/officeDocument/2006/relationships/hyperlink" Target="https://www.mvideo.ru/products/noutbuk-apple-macbook-air-13-i5-1-1-8gb-512gb-ssd-space-grey-30048892" TargetMode="External"/><Relationship Id="rId21" Type="http://schemas.openxmlformats.org/officeDocument/2006/relationships/hyperlink" Target="https://market.yandex.ru/product--noutbuk-asus-zenbook-15-ux533/649879168?nid=54544&amp;show-uid=15926486832728731580716020&amp;context=search&amp;onstock=1" TargetMode="External"/><Relationship Id="rId2089" Type="http://schemas.openxmlformats.org/officeDocument/2006/relationships/hyperlink" Target="https://www.mvideo.ru/products/noutbuk-apple-macbook-pro-16-i9-2-3-64-2t-rp-5600m-8gb-sil-30050814" TargetMode="External"/><Relationship Id="rId3487" Type="http://schemas.openxmlformats.org/officeDocument/2006/relationships/hyperlink" Target="https://www.citilink.ru/https:/www.citilink.ru/catalog/mobile/notebooks/1179714/" TargetMode="External"/><Relationship Id="rId3694" Type="http://schemas.openxmlformats.org/officeDocument/2006/relationships/hyperlink" Target="https://www.citilink.ru/https:/www.citilink.ru/catalog/mobile/notebooks/1196306/" TargetMode="External"/><Relationship Id="rId4538" Type="http://schemas.openxmlformats.org/officeDocument/2006/relationships/hyperlink" Target="https://market.yandex.ru/product--noutbuk-asus-vivobook-17-x705/127722315?nid=54544&amp;show-uid=15926487153827862757616069&amp;context=search&amp;onstock=1" TargetMode="External"/><Relationship Id="rId2296" Type="http://schemas.openxmlformats.org/officeDocument/2006/relationships/hyperlink" Target="https://www.dns-shop.ru/product/87c2f6bde3dc1b80/156-noutbuk-asus-x540ma-gq297-cernyj/" TargetMode="External"/><Relationship Id="rId3347" Type="http://schemas.openxmlformats.org/officeDocument/2006/relationships/hyperlink" Target="https://www.citilink.ru/https:/www.citilink.ru/catalog/mobile/notebooks/1159769/" TargetMode="External"/><Relationship Id="rId3554" Type="http://schemas.openxmlformats.org/officeDocument/2006/relationships/hyperlink" Target="https://www.citilink.ru/https:/www.citilink.ru/catalog/mobile/notebooks/1184101/" TargetMode="External"/><Relationship Id="rId3761" Type="http://schemas.openxmlformats.org/officeDocument/2006/relationships/hyperlink" Target="https://www.citilink.ru/https:/www.citilink.ru/catalog/mobile/notebooks/1176878/" TargetMode="External"/><Relationship Id="rId268" Type="http://schemas.openxmlformats.org/officeDocument/2006/relationships/hyperlink" Target="https://market.yandex.ru/product--noutbuk-hp-250-g6/1729354923?nid=54544&amp;show-uid=15926489411155459816016323&amp;context=search&amp;onstock=1" TargetMode="External"/><Relationship Id="rId475" Type="http://schemas.openxmlformats.org/officeDocument/2006/relationships/hyperlink" Target="https://market.yandex.ru/product--noutbuk-asus-r540nv/133625405?nid=54544&amp;show-uid=15926493176504774116416689&amp;context=search&amp;onstock=1" TargetMode="External"/><Relationship Id="rId682" Type="http://schemas.openxmlformats.org/officeDocument/2006/relationships/hyperlink" Target="https://www.eldorado.ru/cat/detail/noutbuk-apple-macbook-pro-13-i7-2-3-16gb-2tb-ssd-silver/" TargetMode="External"/><Relationship Id="rId2156" Type="http://schemas.openxmlformats.org/officeDocument/2006/relationships/hyperlink" Target="https://www.mvideo.ru/products/noutbuk-apple-macbook-air-13-i5-1-1-8gb-2tb-ssd-silver-30049550" TargetMode="External"/><Relationship Id="rId2363" Type="http://schemas.openxmlformats.org/officeDocument/2006/relationships/hyperlink" Target="https://www.dns-shop.ru/product/fdcad67f512d3332/156-noutbuk-acer-aspire-3-a315-21g-95rs-cernyj/" TargetMode="External"/><Relationship Id="rId2570" Type="http://schemas.openxmlformats.org/officeDocument/2006/relationships/hyperlink" Target="https://www.dns-shop.ru/product/6106a71769a53332/156-noutbuk-acer-aspire-3-a315-56-51xg-cernyj/" TargetMode="External"/><Relationship Id="rId3207" Type="http://schemas.openxmlformats.org/officeDocument/2006/relationships/hyperlink" Target="https://www.citilink.ru/https:/www.citilink.ru/catalog/mobile/notebooks/1169249/" TargetMode="External"/><Relationship Id="rId3414" Type="http://schemas.openxmlformats.org/officeDocument/2006/relationships/hyperlink" Target="https://www.citilink.ru/https:/www.citilink.ru/catalog/mobile/notebooks/1170793/" TargetMode="External"/><Relationship Id="rId3621" Type="http://schemas.openxmlformats.org/officeDocument/2006/relationships/hyperlink" Target="https://www.citilink.ru/https:/www.citilink.ru/catalog/mobile/notebooks/1186919/" TargetMode="External"/><Relationship Id="rId128" Type="http://schemas.openxmlformats.org/officeDocument/2006/relationships/hyperlink" Target="https://market.yandex.ru/product--noutbuk-asus-zenbook-duo-ux481/562091053?nid=54544&amp;show-uid=15926487303051922874916141&amp;context=search&amp;onstock=1" TargetMode="External"/><Relationship Id="rId335" Type="http://schemas.openxmlformats.org/officeDocument/2006/relationships/hyperlink" Target="https://market.yandex.ru/product--noutbuk-asus-vivobook-a540/532556009?nid=54544&amp;show-uid=15926490606110882572316429&amp;context=search&amp;onstock=1" TargetMode="External"/><Relationship Id="rId542" Type="http://schemas.openxmlformats.org/officeDocument/2006/relationships/hyperlink" Target="https://www.eldorado.ru/cat/detail/noutbuk-lenovo-ideapad-330-15ikb-81de032mru/" TargetMode="External"/><Relationship Id="rId1172" Type="http://schemas.openxmlformats.org/officeDocument/2006/relationships/hyperlink" Target="https://www.eldorado.ru/cat/detail/noutbuk-haier-i424/" TargetMode="External"/><Relationship Id="rId2016" Type="http://schemas.openxmlformats.org/officeDocument/2006/relationships/hyperlink" Target="https://www.mvideo.ru/products/noutbuk-apple-macbook-pro-16-core-i9-2-3-16-2tb-rp5500m-4g-sil-30047617" TargetMode="External"/><Relationship Id="rId2223" Type="http://schemas.openxmlformats.org/officeDocument/2006/relationships/hyperlink" Target="https://www.mvideo.ru/products/noutbuk-apple-macbook-pro-16-core-i9-2-4-16-8tb-rp5500m-8g-sil-30047583" TargetMode="External"/><Relationship Id="rId2430" Type="http://schemas.openxmlformats.org/officeDocument/2006/relationships/hyperlink" Target="https://www.dns-shop.ru/product/1547fb75d4f91b80/156-noutbuk-msi-gf65-9sd-017ru-cernyj/" TargetMode="External"/><Relationship Id="rId402" Type="http://schemas.openxmlformats.org/officeDocument/2006/relationships/hyperlink" Target="https://market.yandex.ru/product--noutbuk-lenovo-v310-15/1715381872?nid=54544&amp;show-uid=15926491868572977584016550&amp;context=search&amp;onstock=1" TargetMode="External"/><Relationship Id="rId1032" Type="http://schemas.openxmlformats.org/officeDocument/2006/relationships/hyperlink" Target="https://www.eldorado.ru/cat/detail/noutbuk-apple-macbook-pro-16-core-i7-2-6-16-512gb-rp5500m-8g-silver-z0y1000rq/" TargetMode="External"/><Relationship Id="rId4188" Type="http://schemas.openxmlformats.org/officeDocument/2006/relationships/hyperlink" Target="https://www.citilink.ru/https:/www.citilink.ru/catalog/mobile/notebooks/1132875/" TargetMode="External"/><Relationship Id="rId4395" Type="http://schemas.openxmlformats.org/officeDocument/2006/relationships/hyperlink" Target="https://www.citilink.ru/https:/www.citilink.ru/catalog/mobile/notebooks/1390399/" TargetMode="External"/><Relationship Id="rId1989" Type="http://schemas.openxmlformats.org/officeDocument/2006/relationships/hyperlink" Target="https://www.mvideo.ru/products/noutbuk-apple-macbook-pro-16-i9-2-4-16-2t-rp-5600m-8gb-sg-30050750" TargetMode="External"/><Relationship Id="rId4048" Type="http://schemas.openxmlformats.org/officeDocument/2006/relationships/hyperlink" Target="https://www.citilink.ru/https:/www.citilink.ru/catalog/mobile/notebooks/1217589/" TargetMode="External"/><Relationship Id="rId4255" Type="http://schemas.openxmlformats.org/officeDocument/2006/relationships/hyperlink" Target="https://www.citilink.ru/https:/www.citilink.ru/catalog/mobile/notebooks/1371966/" TargetMode="External"/><Relationship Id="rId1849" Type="http://schemas.openxmlformats.org/officeDocument/2006/relationships/hyperlink" Target="https://www.mvideo.ru/products/noutbuk-hp-14-cf0011ur-4ka63ea-30038890" TargetMode="External"/><Relationship Id="rId3064" Type="http://schemas.openxmlformats.org/officeDocument/2006/relationships/hyperlink" Target="https://www.dns-shop.ru/product/ffaa847779683332/156-ultrabuk-hp-pavillion-15-cs3078ur-serebristyj/" TargetMode="External"/><Relationship Id="rId4462" Type="http://schemas.openxmlformats.org/officeDocument/2006/relationships/hyperlink" Target="https://www.citilink.ru/https:/www.citilink.ru/catalog/mobile/notebooks/1386423/" TargetMode="External"/><Relationship Id="rId192" Type="http://schemas.openxmlformats.org/officeDocument/2006/relationships/hyperlink" Target="https://market.yandex.ru/product--noutbuk-hp-omen-15-dh0/583165004?nid=54544&amp;show-uid=15926488260494642625216219&amp;context=search&amp;onstock=1" TargetMode="External"/><Relationship Id="rId1709" Type="http://schemas.openxmlformats.org/officeDocument/2006/relationships/hyperlink" Target="https://www.mvideo.ru/products/noutbuk-apple-macbook-air-13-i5-1-1-16gb-512gb-ssd-space-gray-30049299" TargetMode="External"/><Relationship Id="rId1916" Type="http://schemas.openxmlformats.org/officeDocument/2006/relationships/hyperlink" Target="https://www.mvideo.ru/products/noutbuk-apple-macbook-pro-16-core-i9-2-3-32-8tb-rp5500m-4g-sg-30047600" TargetMode="External"/><Relationship Id="rId3271" Type="http://schemas.openxmlformats.org/officeDocument/2006/relationships/hyperlink" Target="https://www.citilink.ru/https:/www.citilink.ru/catalog/mobile/notebooks/1138036/" TargetMode="External"/><Relationship Id="rId4115" Type="http://schemas.openxmlformats.org/officeDocument/2006/relationships/hyperlink" Target="https://www.citilink.ru/https:/www.citilink.ru/catalog/mobile/notebooks/1218321/" TargetMode="External"/><Relationship Id="rId4322" Type="http://schemas.openxmlformats.org/officeDocument/2006/relationships/hyperlink" Target="https://www.citilink.ru/https:/www.citilink.ru/catalog/mobile/notebooks/1372954/" TargetMode="External"/><Relationship Id="rId2080" Type="http://schemas.openxmlformats.org/officeDocument/2006/relationships/hyperlink" Target="https://www.mvideo.ru/products/noutbuk-apple-macbook-air-13-i3-1-1-8gb-512gb-ssd-silver-30049538" TargetMode="External"/><Relationship Id="rId3131" Type="http://schemas.openxmlformats.org/officeDocument/2006/relationships/hyperlink" Target="https://www.citilink.ru/https:/www.citilink.ru/catalog/mobile/notebooks/1374987/" TargetMode="External"/><Relationship Id="rId2897" Type="http://schemas.openxmlformats.org/officeDocument/2006/relationships/hyperlink" Target="https://www.dns-shop.ru/product/c6778fa71bbb1b80/173-noutbuk-hp-pavilion-gaming-17-cd0062ur-cernyj/" TargetMode="External"/><Relationship Id="rId3948" Type="http://schemas.openxmlformats.org/officeDocument/2006/relationships/hyperlink" Target="https://www.citilink.ru/https:/www.citilink.ru/catalog/mobile/notebooks/1215685/" TargetMode="External"/><Relationship Id="rId869" Type="http://schemas.openxmlformats.org/officeDocument/2006/relationships/hyperlink" Target="https://www.eldorado.ru/cat/detail/noutbuk-apple-macbook-pro-16-core-i9-2-4-32-8tb-rp5300m-4g-silver/" TargetMode="External"/><Relationship Id="rId1499" Type="http://schemas.openxmlformats.org/officeDocument/2006/relationships/hyperlink" Target="https://www.mvideo.ru/products/noutbuk-honor-magicbook-14-256gb-space-gray-nbl-waq9hnr--30050642" TargetMode="External"/><Relationship Id="rId729" Type="http://schemas.openxmlformats.org/officeDocument/2006/relationships/hyperlink" Target="https://www.eldorado.ru/cat/detail/noutbuk-apple-macbook-air-13-i3-1-1-8gb-1tb-ssd-gold/" TargetMode="External"/><Relationship Id="rId1359" Type="http://schemas.openxmlformats.org/officeDocument/2006/relationships/hyperlink" Target="https://www.eldorado.ru/cat/detail/noutbuk-acer-predator-helios-300-ph315-51-58ax-nh-q3fer-004/" TargetMode="External"/><Relationship Id="rId2757" Type="http://schemas.openxmlformats.org/officeDocument/2006/relationships/hyperlink" Target="https://www.dns-shop.ru/product/6735171869a53332/156-noutbuk-acer-nitro-5-an515-54-5292-cernyj/" TargetMode="External"/><Relationship Id="rId2964" Type="http://schemas.openxmlformats.org/officeDocument/2006/relationships/hyperlink" Target="https://www.dns-shop.ru/product/9149e71762ab3332/156-noutbuk-asus-laptop-d540ma-gq462-cernyj/" TargetMode="External"/><Relationship Id="rId3808" Type="http://schemas.openxmlformats.org/officeDocument/2006/relationships/hyperlink" Target="https://www.citilink.ru/https:/www.citilink.ru/catalog/mobile/notebooks/1203726/" TargetMode="External"/><Relationship Id="rId936" Type="http://schemas.openxmlformats.org/officeDocument/2006/relationships/hyperlink" Target="https://www.eldorado.ru/cat/detail/noutbuk-apple-macbook-air-13-i7-1-2-8gb-2tb-ssd-gold/" TargetMode="External"/><Relationship Id="rId1219" Type="http://schemas.openxmlformats.org/officeDocument/2006/relationships/hyperlink" Target="https://www.eldorado.ru/cat/detail/noutbuk-hp-14-cf0011ur-4ka63ea/" TargetMode="External"/><Relationship Id="rId1566" Type="http://schemas.openxmlformats.org/officeDocument/2006/relationships/hyperlink" Target="https://www.mvideo.ru/products/noutbuk-igrovoi-lenovo-ideapad-l340-17irh-gaming-81ll0089ru--30046828" TargetMode="External"/><Relationship Id="rId1773" Type="http://schemas.openxmlformats.org/officeDocument/2006/relationships/hyperlink" Target="https://www.mvideo.ru/products/noutbuk-apple-macbook-pro-13-i7-2-3-16gb-512-ssd-silver-30050007" TargetMode="External"/><Relationship Id="rId1980" Type="http://schemas.openxmlformats.org/officeDocument/2006/relationships/hyperlink" Target="https://www.mvideo.ru/products/noutbuk-apple-macbook-pro-16-i9-2-4-64-4t-rp-5600m-8gb-sil-30050791" TargetMode="External"/><Relationship Id="rId2617" Type="http://schemas.openxmlformats.org/officeDocument/2006/relationships/hyperlink" Target="https://www.dns-shop.ru/product/8988cbe11c803332/156-noutbuk-hp-omen-15-dc1087ur-cernyj/" TargetMode="External"/><Relationship Id="rId2824" Type="http://schemas.openxmlformats.org/officeDocument/2006/relationships/hyperlink" Target="https://www.dns-shop.ru/product/747c636c01f01b80/156-noutbuk-asus-laptop-f509fa-bq752t-serebristyj/" TargetMode="External"/><Relationship Id="rId65" Type="http://schemas.openxmlformats.org/officeDocument/2006/relationships/hyperlink" Target="https://market.yandex.ru/product--noutbuk-lenovo-legion-y540-15/526991002?nid=54544&amp;show-uid=15926487153827862757616068&amp;context=search&amp;onstock=1" TargetMode="External"/><Relationship Id="rId1426" Type="http://schemas.openxmlformats.org/officeDocument/2006/relationships/hyperlink" Target="https://www.mvideo.ru/products/noutbuk-asus-r540bp-dm152t-30048009" TargetMode="External"/><Relationship Id="rId1633" Type="http://schemas.openxmlformats.org/officeDocument/2006/relationships/hyperlink" Target="https://www.mvideo.ru/products/noutbuk-igrovoi-hp-pavilion-15-cx0079ur-5eq63ea-30041345" TargetMode="External"/><Relationship Id="rId1840" Type="http://schemas.openxmlformats.org/officeDocument/2006/relationships/hyperlink" Target="https://www.mvideo.ru/products/ultrabuk-lenovo-yoga-s940-14iil-81q8002xru--30048032" TargetMode="External"/><Relationship Id="rId1700" Type="http://schemas.openxmlformats.org/officeDocument/2006/relationships/hyperlink" Target="https://www.mvideo.ru/products/noutbuk-haier-u144e-30046600" TargetMode="External"/><Relationship Id="rId3598" Type="http://schemas.openxmlformats.org/officeDocument/2006/relationships/hyperlink" Target="https://www.citilink.ru/https:/www.citilink.ru/catalog/mobile/notebooks/1186098/" TargetMode="External"/><Relationship Id="rId3458" Type="http://schemas.openxmlformats.org/officeDocument/2006/relationships/hyperlink" Target="https://www.citilink.ru/https:/www.citilink.ru/catalog/mobile/notebooks/1176910/" TargetMode="External"/><Relationship Id="rId3665" Type="http://schemas.openxmlformats.org/officeDocument/2006/relationships/hyperlink" Target="https://www.citilink.ru/https:/www.citilink.ru/catalog/mobile/notebooks/1194676/" TargetMode="External"/><Relationship Id="rId3872" Type="http://schemas.openxmlformats.org/officeDocument/2006/relationships/hyperlink" Target="https://www.citilink.ru/https:/www.citilink.ru/catalog/mobile/notebooks/1209440/" TargetMode="External"/><Relationship Id="rId4509" Type="http://schemas.openxmlformats.org/officeDocument/2006/relationships/hyperlink" Target="https://www.citilink.ru/https:/www.citilink.ru/catalog/mobile/notebooks/1390546/" TargetMode="External"/><Relationship Id="rId379" Type="http://schemas.openxmlformats.org/officeDocument/2006/relationships/hyperlink" Target="https://market.yandex.ru/product--noutbuk-acer-swift-7-sf714-51t/188528039?nid=54544&amp;show-uid=15926491473981823381416504&amp;context=search&amp;onstock=1" TargetMode="External"/><Relationship Id="rId586" Type="http://schemas.openxmlformats.org/officeDocument/2006/relationships/hyperlink" Target="https://www.eldorado.ru/cat/detail/noutbuk-transformer-lenovo-ideapad-c340-14iml-81tk00dfru/" TargetMode="External"/><Relationship Id="rId793" Type="http://schemas.openxmlformats.org/officeDocument/2006/relationships/hyperlink" Target="https://www.eldorado.ru/cat/detail/ultrabuk-acer-swift-sf314-42-r8sb-nx-hseer-00b/" TargetMode="External"/><Relationship Id="rId2267" Type="http://schemas.openxmlformats.org/officeDocument/2006/relationships/hyperlink" Target="https://www.mvideo.ru/products/ultrabuk-acer-swift-sf314-42-r1ab-nx-hseer-00l-30050572" TargetMode="External"/><Relationship Id="rId2474" Type="http://schemas.openxmlformats.org/officeDocument/2006/relationships/hyperlink" Target="https://www.dns-shop.ru/product/833eea151c803332/14-noutbuk-hp-chromebook-x360-14b-ca0002ur-serebristyj/" TargetMode="External"/><Relationship Id="rId2681" Type="http://schemas.openxmlformats.org/officeDocument/2006/relationships/hyperlink" Target="https://www.dns-shop.ru/product/a3f6278f62ab3332/156-noutbuk-asus-laptop-f509ja-bq308t-serebristyj/" TargetMode="External"/><Relationship Id="rId3318" Type="http://schemas.openxmlformats.org/officeDocument/2006/relationships/hyperlink" Target="https://www.citilink.ru/https:/www.citilink.ru/catalog/mobile/notebooks/1153768/" TargetMode="External"/><Relationship Id="rId3525" Type="http://schemas.openxmlformats.org/officeDocument/2006/relationships/hyperlink" Target="https://www.citilink.ru/https:/www.citilink.ru/catalog/mobile/notebooks/1180750/" TargetMode="External"/><Relationship Id="rId239" Type="http://schemas.openxmlformats.org/officeDocument/2006/relationships/hyperlink" Target="https://market.yandex.ru/product--noutbuk-hp-14-cf0/100855949?nid=54544&amp;show-uid=15926488764606043942116275&amp;context=search&amp;onstock=1" TargetMode="External"/><Relationship Id="rId446" Type="http://schemas.openxmlformats.org/officeDocument/2006/relationships/hyperlink" Target="https://market.yandex.ru/product--noutbuk-lenovo-thinkpad-t580/40315498?nid=54544&amp;show-uid=15926492726335271308816636&amp;context=search&amp;onstock=1" TargetMode="External"/><Relationship Id="rId653" Type="http://schemas.openxmlformats.org/officeDocument/2006/relationships/hyperlink" Target="https://www.eldorado.ru/cat/detail/noutbuk-apple-macbook-pro-16-core-i7-2-6-64-2tb-rp5300m-4g-space-gray/" TargetMode="External"/><Relationship Id="rId1076" Type="http://schemas.openxmlformats.org/officeDocument/2006/relationships/hyperlink" Target="https://www.eldorado.ru/cat/detail/noutbuk-apple-macbook-air-13-i5-1-1-16gb-1tb-ssd-gold/" TargetMode="External"/><Relationship Id="rId1283" Type="http://schemas.openxmlformats.org/officeDocument/2006/relationships/hyperlink" Target="https://www.eldorado.ru/cat/detail/noutbuk-acer-swift-3-sf314-56g-514p-nx-h51er-001/" TargetMode="External"/><Relationship Id="rId1490" Type="http://schemas.openxmlformats.org/officeDocument/2006/relationships/hyperlink" Target="https://www.mvideo.ru/products/noutbuk-asus-f540ba-gq677-30046782" TargetMode="External"/><Relationship Id="rId2127" Type="http://schemas.openxmlformats.org/officeDocument/2006/relationships/hyperlink" Target="https://www.mvideo.ru/products/noutbuk-apple-macbook-pro-13-i7-1-7-8gb-1tb-ssd-silver-30049981" TargetMode="External"/><Relationship Id="rId2334" Type="http://schemas.openxmlformats.org/officeDocument/2006/relationships/hyperlink" Target="https://www.dns-shop.ru/product/9dc41ddc62ab3332/156-noutbuk-asus-laptop-f509ma-ej174t-sinij/" TargetMode="External"/><Relationship Id="rId3732" Type="http://schemas.openxmlformats.org/officeDocument/2006/relationships/hyperlink" Target="https://www.citilink.ru/https:/www.citilink.ru/catalog/mobile/notebooks/1197829/" TargetMode="External"/><Relationship Id="rId306" Type="http://schemas.openxmlformats.org/officeDocument/2006/relationships/hyperlink" Target="https://market.yandex.ru/product--noutbuk-acer-aspire-3-a315-41/103388537?nid=54544&amp;show-uid=15926490051410171263616381&amp;context=search&amp;onstock=1" TargetMode="External"/><Relationship Id="rId860" Type="http://schemas.openxmlformats.org/officeDocument/2006/relationships/hyperlink" Target="https://www.eldorado.ru/cat/detail/noutbuk-apple-macbook-air-13-i5-1-1-16gb-2tb-ssd-silver/" TargetMode="External"/><Relationship Id="rId1143" Type="http://schemas.openxmlformats.org/officeDocument/2006/relationships/hyperlink" Target="https://www.eldorado.ru/cat/detail/noutbuk-asus-tuf-gaming-fx504gd-e41023t/" TargetMode="External"/><Relationship Id="rId2541" Type="http://schemas.openxmlformats.org/officeDocument/2006/relationships/hyperlink" Target="https://www.dns-shop.ru/product/48c81193a70a3332/156-noutbuk-asus-laptop-m509da-ej458t-serebristyj/" TargetMode="External"/><Relationship Id="rId4299" Type="http://schemas.openxmlformats.org/officeDocument/2006/relationships/hyperlink" Target="https://www.citilink.ru/https:/www.citilink.ru/catalog/mobile/notebooks/1372411/" TargetMode="External"/><Relationship Id="rId513" Type="http://schemas.openxmlformats.org/officeDocument/2006/relationships/hyperlink" Target="https://www.eldorado.ru/cat/detail/noutbuk-acer-aspire-a315-54k-57q9-nx-heeer-01d/" TargetMode="External"/><Relationship Id="rId720" Type="http://schemas.openxmlformats.org/officeDocument/2006/relationships/hyperlink" Target="https://www.eldorado.ru/cat/detail/noutbuk-apple-macbook-pro-16-core-i7-2-6-32-512gb-rp5500m-8g-silver-z0y1000rr/" TargetMode="External"/><Relationship Id="rId1350" Type="http://schemas.openxmlformats.org/officeDocument/2006/relationships/hyperlink" Target="https://www.eldorado.ru/cat/detail/nb-dell-g515-8165/" TargetMode="External"/><Relationship Id="rId2401" Type="http://schemas.openxmlformats.org/officeDocument/2006/relationships/hyperlink" Target="https://www.dns-shop.ru/product/6edf36a6d4fe1b80/156-noutbuk-acer-aspire-5-a515-54g-3525-cernyj/" TargetMode="External"/><Relationship Id="rId4159" Type="http://schemas.openxmlformats.org/officeDocument/2006/relationships/hyperlink" Target="https://www.citilink.ru/https:/www.citilink.ru/catalog/mobile/notebooks/1358825/" TargetMode="External"/><Relationship Id="rId1003" Type="http://schemas.openxmlformats.org/officeDocument/2006/relationships/hyperlink" Target="https://www.eldorado.ru/cat/detail/noutbuk-apple-macbook-air-13-i5-1-1-8gb-2tb-ssd-gold/" TargetMode="External"/><Relationship Id="rId1210" Type="http://schemas.openxmlformats.org/officeDocument/2006/relationships/hyperlink" Target="https://www.eldorado.ru/cat/detail/noutbuk-asus-f571gt-bq323t/" TargetMode="External"/><Relationship Id="rId4366" Type="http://schemas.openxmlformats.org/officeDocument/2006/relationships/hyperlink" Target="https://www.citilink.ru/https:/www.citilink.ru/catalog/mobile/notebooks/1374977/" TargetMode="External"/><Relationship Id="rId3175" Type="http://schemas.openxmlformats.org/officeDocument/2006/relationships/hyperlink" Target="https://www.citilink.ru/https:/www.citilink.ru/catalog/mobile/notebooks/1374996/" TargetMode="External"/><Relationship Id="rId3382" Type="http://schemas.openxmlformats.org/officeDocument/2006/relationships/hyperlink" Target="https://www.citilink.ru/https:/www.citilink.ru/catalog/mobile/notebooks/1170032/" TargetMode="External"/><Relationship Id="rId4019" Type="http://schemas.openxmlformats.org/officeDocument/2006/relationships/hyperlink" Target="https://www.citilink.ru/https:/www.citilink.ru/catalog/mobile/notebooks/1217501/" TargetMode="External"/><Relationship Id="rId4226" Type="http://schemas.openxmlformats.org/officeDocument/2006/relationships/hyperlink" Target="https://www.citilink.ru/https:/www.citilink.ru/catalog/mobile/notebooks/1369173/" TargetMode="External"/><Relationship Id="rId4433" Type="http://schemas.openxmlformats.org/officeDocument/2006/relationships/hyperlink" Target="https://www.citilink.ru/https:/www.citilink.ru/catalog/mobile/notebooks/1381742/" TargetMode="External"/><Relationship Id="rId2191" Type="http://schemas.openxmlformats.org/officeDocument/2006/relationships/hyperlink" Target="https://www.mvideo.ru/products/noutbuk-apple-macbook-pro-16-i9-2-4-16-1t-rp-5600m-8gb-sil-30050779" TargetMode="External"/><Relationship Id="rId3035" Type="http://schemas.openxmlformats.org/officeDocument/2006/relationships/hyperlink" Target="https://www.dns-shop.ru/product/cd93abe284433332/156-noutbuk-lenovo-ideapad-3-gaming-15imh05-sinij/" TargetMode="External"/><Relationship Id="rId3242" Type="http://schemas.openxmlformats.org/officeDocument/2006/relationships/hyperlink" Target="https://www.citilink.ru/https:/www.citilink.ru/catalog/mobile/notebooks/1130179/" TargetMode="External"/><Relationship Id="rId4500" Type="http://schemas.openxmlformats.org/officeDocument/2006/relationships/hyperlink" Target="https://www.citilink.ru/https:/www.citilink.ru/catalog/mobile/notebooks/1390476/" TargetMode="External"/><Relationship Id="rId163" Type="http://schemas.openxmlformats.org/officeDocument/2006/relationships/hyperlink" Target="https://market.yandex.ru/product--noutbuk-acer-aspire-3-a315-34/648525015?nid=54544&amp;show-uid=15926487746691860198116185&amp;context=search&amp;onstock=1" TargetMode="External"/><Relationship Id="rId370" Type="http://schemas.openxmlformats.org/officeDocument/2006/relationships/hyperlink" Target="https://market.yandex.ru/product--noutbuk-asus-zenbook-s13-ux392/543645010?nid=54544&amp;show-uid=15926491473981823381416489&amp;context=search&amp;onstock=1" TargetMode="External"/><Relationship Id="rId2051" Type="http://schemas.openxmlformats.org/officeDocument/2006/relationships/hyperlink" Target="https://www.mvideo.ru/products/ultrabuk-asus-zenbook-14-ux433fa-a5309t-30046941" TargetMode="External"/><Relationship Id="rId3102" Type="http://schemas.openxmlformats.org/officeDocument/2006/relationships/hyperlink" Target="https://www.dns-shop.ru/product/4cc0d905805f1b80/173-noutbuk-msi-gs75-10sfs-402ru-cernyj/" TargetMode="External"/><Relationship Id="rId230" Type="http://schemas.openxmlformats.org/officeDocument/2006/relationships/hyperlink" Target="https://market.yandex.ru/product--noutbuk-acer-aspire-3-a315-22g/650476162?nid=54544&amp;show-uid=15926488764606043942116265&amp;context=search&amp;onstock=1" TargetMode="External"/><Relationship Id="rId2868" Type="http://schemas.openxmlformats.org/officeDocument/2006/relationships/hyperlink" Target="https://www.dns-shop.ru/product/631e8b3046373332/156-noutbuk-acer-aspire-3-a315-42-r599-cernyj/" TargetMode="External"/><Relationship Id="rId3919" Type="http://schemas.openxmlformats.org/officeDocument/2006/relationships/hyperlink" Target="https://www.citilink.ru/https:/www.citilink.ru/catalog/mobile/notebooks/1210824/" TargetMode="External"/><Relationship Id="rId4083" Type="http://schemas.openxmlformats.org/officeDocument/2006/relationships/hyperlink" Target="https://www.citilink.ru/https:/www.citilink.ru/catalog/mobile/notebooks/1217927/" TargetMode="External"/><Relationship Id="rId1677" Type="http://schemas.openxmlformats.org/officeDocument/2006/relationships/hyperlink" Target="https://www.mvideo.ru/products/noutbuk-apple-macbook-pro-16-core-i9-2-4-64-8tb-rp5500m-4g-sg-30047489" TargetMode="External"/><Relationship Id="rId1884" Type="http://schemas.openxmlformats.org/officeDocument/2006/relationships/hyperlink" Target="https://www.mvideo.ru/products/noutbuk-apple-macbook-pro-13-i7-1-7-16gb-1tb-ssd-space-gray-30049971" TargetMode="External"/><Relationship Id="rId2728" Type="http://schemas.openxmlformats.org/officeDocument/2006/relationships/hyperlink" Target="https://www.dns-shop.ru/product/d1877662f3793332/14-ultrabuk-lenovo-ideapad-530s-14ikb-goluboj/" TargetMode="External"/><Relationship Id="rId2935" Type="http://schemas.openxmlformats.org/officeDocument/2006/relationships/hyperlink" Target="https://www.dns-shop.ru/product/80ad53dc01f01b80/156-ultrabuk-asus-vivobook-s-s531fl-bq592t-seryj/" TargetMode="External"/><Relationship Id="rId4290" Type="http://schemas.openxmlformats.org/officeDocument/2006/relationships/hyperlink" Target="https://www.citilink.ru/https:/www.citilink.ru/catalog/mobile/notebooks/1372337/" TargetMode="External"/><Relationship Id="rId907" Type="http://schemas.openxmlformats.org/officeDocument/2006/relationships/hyperlink" Target="https://www.eldorado.ru/cat/detail/noutbuk-apple-macbook-pro-16-i7-2-6-64-512-rp-5600m-8gb-silver/" TargetMode="External"/><Relationship Id="rId1537" Type="http://schemas.openxmlformats.org/officeDocument/2006/relationships/hyperlink" Target="https://www.mvideo.ru/products/noutbuk-msi-modern-14-a10ras-892ru-30049824" TargetMode="External"/><Relationship Id="rId1744" Type="http://schemas.openxmlformats.org/officeDocument/2006/relationships/hyperlink" Target="https://www.mvideo.ru/products/noutbuk-igrovoi-asus-f570zd-e4171t-30041134" TargetMode="External"/><Relationship Id="rId1951" Type="http://schemas.openxmlformats.org/officeDocument/2006/relationships/hyperlink" Target="https://www.mvideo.ru/products/noutbuk-apple-macbook-pro-16-i9-2-3-64-4t-rp-5600m-8gb-sg-30050803" TargetMode="External"/><Relationship Id="rId4150" Type="http://schemas.openxmlformats.org/officeDocument/2006/relationships/hyperlink" Target="https://www.citilink.ru/https:/www.citilink.ru/catalog/mobile/notebooks/1358814/" TargetMode="External"/><Relationship Id="rId36" Type="http://schemas.openxmlformats.org/officeDocument/2006/relationships/hyperlink" Target="https://market.yandex.ru/product--noutbuk-xiaomi-redmibook-14-enhanced-edition/642445799?nid=54544&amp;show-uid=15926486832728731580716035&amp;context=search&amp;onstock=1" TargetMode="External"/><Relationship Id="rId1604" Type="http://schemas.openxmlformats.org/officeDocument/2006/relationships/hyperlink" Target="https://www.mvideo.ru/products/noutbuk-igrovoi-asus-tuf-gaming-fx705du-au130t-30046788" TargetMode="External"/><Relationship Id="rId4010" Type="http://schemas.openxmlformats.org/officeDocument/2006/relationships/hyperlink" Target="https://www.citilink.ru/https:/www.citilink.ru/catalog/mobile/notebooks/1217432/" TargetMode="External"/><Relationship Id="rId1811" Type="http://schemas.openxmlformats.org/officeDocument/2006/relationships/hyperlink" Target="https://www.mvideo.ru/products/ultrabuk-lenovo-yoga-s740-14iil-81rs007fru--30048029" TargetMode="External"/><Relationship Id="rId3569" Type="http://schemas.openxmlformats.org/officeDocument/2006/relationships/hyperlink" Target="https://www.citilink.ru/https:/www.citilink.ru/catalog/mobile/notebooks/1217533/" TargetMode="External"/><Relationship Id="rId697" Type="http://schemas.openxmlformats.org/officeDocument/2006/relationships/hyperlink" Target="https://www.eldorado.ru/cat/detail/noutbuk-apple-macbook-air-13-i7-1-2-16gb-256gb-ssd-silver/" TargetMode="External"/><Relationship Id="rId2378" Type="http://schemas.openxmlformats.org/officeDocument/2006/relationships/hyperlink" Target="https://www.dns-shop.ru/product/c7c54af2a37a1b80/133-noutbuk-apple-macbook-air-mvfm2rua-zolotistyj/" TargetMode="External"/><Relationship Id="rId3429" Type="http://schemas.openxmlformats.org/officeDocument/2006/relationships/hyperlink" Target="https://www.citilink.ru/https:/www.citilink.ru/catalog/mobile/notebooks/1171767/" TargetMode="External"/><Relationship Id="rId3776" Type="http://schemas.openxmlformats.org/officeDocument/2006/relationships/hyperlink" Target="https://www.citilink.ru/https:/www.citilink.ru/catalog/mobile/notebooks/1177002/" TargetMode="External"/><Relationship Id="rId3983" Type="http://schemas.openxmlformats.org/officeDocument/2006/relationships/hyperlink" Target="https://www.citilink.ru/https:/www.citilink.ru/catalog/mobile/notebooks/1217393/" TargetMode="External"/><Relationship Id="rId1187" Type="http://schemas.openxmlformats.org/officeDocument/2006/relationships/hyperlink" Target="https://www.eldorado.ru/cat/detail/noutbuk-lenovo-yoga-530-14ikb-81ek00trru/" TargetMode="External"/><Relationship Id="rId2585" Type="http://schemas.openxmlformats.org/officeDocument/2006/relationships/hyperlink" Target="https://www.dns-shop.ru/product/b9de3f7298831b80/156-noutbuk-hp-15-db1023ur-cernyj/" TargetMode="External"/><Relationship Id="rId2792" Type="http://schemas.openxmlformats.org/officeDocument/2006/relationships/hyperlink" Target="https://www.dns-shop.ru/product/9bbac3651bbb1b80/133-ultrabuk-hp-envy-13-aq0004ur-serebristyj/" TargetMode="External"/><Relationship Id="rId3636" Type="http://schemas.openxmlformats.org/officeDocument/2006/relationships/hyperlink" Target="https://www.citilink.ru/https:/www.citilink.ru/catalog/mobile/notebooks/1193909/" TargetMode="External"/><Relationship Id="rId3843" Type="http://schemas.openxmlformats.org/officeDocument/2006/relationships/hyperlink" Target="https://www.citilink.ru/https:/www.citilink.ru/catalog/mobile/notebooks/1206353/" TargetMode="External"/><Relationship Id="rId557" Type="http://schemas.openxmlformats.org/officeDocument/2006/relationships/hyperlink" Target="https://www.eldorado.ru/cat/detail/noutbuk-asus-vivobook-r521fl-ej287t/" TargetMode="External"/><Relationship Id="rId764" Type="http://schemas.openxmlformats.org/officeDocument/2006/relationships/hyperlink" Target="https://www.eldorado.ru/cat/detail/noutbuk-apple-macbook-pro-16-i9-2-4-16-1t-rp-5600m-8gb-space-grey/" TargetMode="External"/><Relationship Id="rId971" Type="http://schemas.openxmlformats.org/officeDocument/2006/relationships/hyperlink" Target="https://www.eldorado.ru/cat/detail/noutbuk-apple-macbook-air-13-i7-1-2-8gb-512gb-ssd-space-gray/" TargetMode="External"/><Relationship Id="rId1394" Type="http://schemas.openxmlformats.org/officeDocument/2006/relationships/hyperlink" Target="https://www.eldorado.ru/cat/detail/noutbuk-asus-tuf-gaming-fx505gd-bq224/" TargetMode="External"/><Relationship Id="rId2238" Type="http://schemas.openxmlformats.org/officeDocument/2006/relationships/hyperlink" Target="https://www.mvideo.ru/products/noutbuk-apple-macbook-pro-16-core-i9-2-3-64-1tb-rp5500m-8g-sil-30047636" TargetMode="External"/><Relationship Id="rId2445" Type="http://schemas.openxmlformats.org/officeDocument/2006/relationships/hyperlink" Target="https://www.dns-shop.ru/product/6876596b01f01b80/173-noutbuk-asus-laptop-f705ma-bx121t-seryj/" TargetMode="External"/><Relationship Id="rId2652" Type="http://schemas.openxmlformats.org/officeDocument/2006/relationships/hyperlink" Target="https://www.dns-shop.ru/product/476b4f25eec11b80/156-noutbuk-asus-vivobook-k540ua-dm1268t-cernyj/" TargetMode="External"/><Relationship Id="rId3703" Type="http://schemas.openxmlformats.org/officeDocument/2006/relationships/hyperlink" Target="https://www.citilink.ru/https:/www.citilink.ru/catalog/mobile/notebooks/1196435/" TargetMode="External"/><Relationship Id="rId3910" Type="http://schemas.openxmlformats.org/officeDocument/2006/relationships/hyperlink" Target="https://www.citilink.ru/https:/www.citilink.ru/catalog/mobile/notebooks/1210798/" TargetMode="External"/><Relationship Id="rId417" Type="http://schemas.openxmlformats.org/officeDocument/2006/relationships/hyperlink" Target="https://market.yandex.ru/product--noutbuk-acer-predator-helios-500-ph517-61/185962467?nid=54544&amp;show-uid=15926492279996598236016581&amp;context=search&amp;onstock=1" TargetMode="External"/><Relationship Id="rId624" Type="http://schemas.openxmlformats.org/officeDocument/2006/relationships/hyperlink" Target="https://www.eldorado.ru/cat/detail/noutbuk-apple-macbook-pro-16-core-i9-2-4-64-8tb-rp5500m-4g-space-gray/" TargetMode="External"/><Relationship Id="rId831" Type="http://schemas.openxmlformats.org/officeDocument/2006/relationships/hyperlink" Target="https://www.eldorado.ru/cat/detail/noutbuk-apple-macbook-pro-16-core-i9-2-4-16-8tb-rp5500m-8g-silver/" TargetMode="External"/><Relationship Id="rId1047" Type="http://schemas.openxmlformats.org/officeDocument/2006/relationships/hyperlink" Target="https://www.eldorado.ru/cat/detail/noutbuk-apple-macbook-air-13-i5-1-1-16gb-2tb-ssd-silver/" TargetMode="External"/><Relationship Id="rId1254" Type="http://schemas.openxmlformats.org/officeDocument/2006/relationships/hyperlink" Target="https://www.eldorado.ru/cat/detail/noutbuk-hp-15-cx0008ur-4gy91ea/" TargetMode="External"/><Relationship Id="rId1461" Type="http://schemas.openxmlformats.org/officeDocument/2006/relationships/hyperlink" Target="https://www.mvideo.ru/products/noutbuk-acer-aspire-a317-51kg-36vf-nx-heler-00c-30046912" TargetMode="External"/><Relationship Id="rId2305" Type="http://schemas.openxmlformats.org/officeDocument/2006/relationships/hyperlink" Target="https://www.dns-shop.ru/product/c59a2cfcd4f51b80/14-noutbuk-lenovo-ideapad-s145-14ast-seryj/" TargetMode="External"/><Relationship Id="rId2512" Type="http://schemas.openxmlformats.org/officeDocument/2006/relationships/hyperlink" Target="https://www.dns-shop.ru/product/16469ce379813332/156-noutbuk-hp-15s-fq1064ur-sinij/" TargetMode="External"/><Relationship Id="rId1114" Type="http://schemas.openxmlformats.org/officeDocument/2006/relationships/hyperlink" Target="https://www.eldorado.ru/cat/detail/noutbuk-lenovo-ideapad-330-17ikb-81dk001vru/" TargetMode="External"/><Relationship Id="rId1321" Type="http://schemas.openxmlformats.org/officeDocument/2006/relationships/hyperlink" Target="https://www.eldorado.ru/cat/detail/noutbuk-dell-inspiron-14-5000-5482-5423/" TargetMode="External"/><Relationship Id="rId4477" Type="http://schemas.openxmlformats.org/officeDocument/2006/relationships/hyperlink" Target="https://www.citilink.ru/https:/www.citilink.ru/catalog/mobile/notebooks/1390374/" TargetMode="External"/><Relationship Id="rId3079" Type="http://schemas.openxmlformats.org/officeDocument/2006/relationships/hyperlink" Target="https://www.dns-shop.ru/product/c07880f01bbb1b80/156-noutbuk-hp-omen-15-dh0026ur-cernyj/" TargetMode="External"/><Relationship Id="rId3286" Type="http://schemas.openxmlformats.org/officeDocument/2006/relationships/hyperlink" Target="https://www.citilink.ru/https:/www.citilink.ru/catalog/mobile/notebooks/1144142/" TargetMode="External"/><Relationship Id="rId3493" Type="http://schemas.openxmlformats.org/officeDocument/2006/relationships/hyperlink" Target="https://www.citilink.ru/https:/www.citilink.ru/catalog/mobile/notebooks/1179856/" TargetMode="External"/><Relationship Id="rId4337" Type="http://schemas.openxmlformats.org/officeDocument/2006/relationships/hyperlink" Target="https://www.citilink.ru/https:/www.citilink.ru/catalog/mobile/notebooks/1373029/" TargetMode="External"/><Relationship Id="rId4544" Type="http://schemas.openxmlformats.org/officeDocument/2006/relationships/hyperlink" Target="https://market.yandex.ru/product--noutbuk-lenovo-ideapad-s340-15-intel/515124014?nid=54544&amp;show-uid=15926487153827862757616083&amp;context=search&amp;onstock=1" TargetMode="External"/><Relationship Id="rId2095" Type="http://schemas.openxmlformats.org/officeDocument/2006/relationships/hyperlink" Target="https://www.mvideo.ru/products/noutbuk-apple-macbook-pro-16-core-i7-2-6-32-2tb-rp5300m-4g-sil-30047511" TargetMode="External"/><Relationship Id="rId3146" Type="http://schemas.openxmlformats.org/officeDocument/2006/relationships/hyperlink" Target="https://www.citilink.ru/https:/www.citilink.ru/catalog/mobile/notebooks/1197664/" TargetMode="External"/><Relationship Id="rId3353" Type="http://schemas.openxmlformats.org/officeDocument/2006/relationships/hyperlink" Target="https://www.citilink.ru/https:/www.citilink.ru/catalog/mobile/notebooks/1159777/" TargetMode="External"/><Relationship Id="rId274" Type="http://schemas.openxmlformats.org/officeDocument/2006/relationships/hyperlink" Target="https://market.yandex.ru/product--noutbuk-lenovo-v15/630029548?nid=54544&amp;show-uid=15926489411155459816016332&amp;context=search&amp;onstock=1" TargetMode="External"/><Relationship Id="rId481" Type="http://schemas.openxmlformats.org/officeDocument/2006/relationships/hyperlink" Target="https://market.yandex.ru/product--noutbuk-hp-17-bs000/1730103811?nid=54544&amp;show-uid=15926493176504774116416712&amp;context=search&amp;onstock=1" TargetMode="External"/><Relationship Id="rId2162" Type="http://schemas.openxmlformats.org/officeDocument/2006/relationships/hyperlink" Target="https://www.mvideo.ru/products/noutbuk-apple-macbook-pro-13-i7-1-7-16gb-2tb-ssd-silver-30049986" TargetMode="External"/><Relationship Id="rId3006" Type="http://schemas.openxmlformats.org/officeDocument/2006/relationships/hyperlink" Target="https://www.dns-shop.ru/product/ef0945b129633332/173-noutbuk-msi-gl75-9sdk-096ru-cernyj/" TargetMode="External"/><Relationship Id="rId3560" Type="http://schemas.openxmlformats.org/officeDocument/2006/relationships/hyperlink" Target="https://www.citilink.ru/https:/www.citilink.ru/catalog/mobile/notebooks/1184591/" TargetMode="External"/><Relationship Id="rId4404" Type="http://schemas.openxmlformats.org/officeDocument/2006/relationships/hyperlink" Target="https://www.citilink.ru/https:/www.citilink.ru/catalog/mobile/notebooks/1377045/" TargetMode="External"/><Relationship Id="rId134" Type="http://schemas.openxmlformats.org/officeDocument/2006/relationships/hyperlink" Target="https://market.yandex.ru/product--noutbuk-hp-14-cm1000/470157036?nid=54544&amp;show-uid=15926487746691860198116150&amp;context=search&amp;onstock=1" TargetMode="External"/><Relationship Id="rId3213" Type="http://schemas.openxmlformats.org/officeDocument/2006/relationships/hyperlink" Target="https://www.citilink.ru/https:/www.citilink.ru/catalog/mobile/notebooks/1171702/" TargetMode="External"/><Relationship Id="rId3420" Type="http://schemas.openxmlformats.org/officeDocument/2006/relationships/hyperlink" Target="https://www.citilink.ru/https:/www.citilink.ru/catalog/mobile/notebooks/1171051/" TargetMode="External"/><Relationship Id="rId341" Type="http://schemas.openxmlformats.org/officeDocument/2006/relationships/hyperlink" Target="https://market.yandex.ru/product--noutbuk-hp-probook-450-g5/1733126099?nid=54544&amp;show-uid=15926491125469677642816444&amp;context=search&amp;onstock=1" TargetMode="External"/><Relationship Id="rId2022" Type="http://schemas.openxmlformats.org/officeDocument/2006/relationships/hyperlink" Target="https://www.mvideo.ru/products/noutbuk-apple-macbook-pro-16-core-i9-2-3-16-2tb-rp5500m-8g-sg-30047606" TargetMode="External"/><Relationship Id="rId2979" Type="http://schemas.openxmlformats.org/officeDocument/2006/relationships/hyperlink" Target="https://www.dns-shop.ru/product/6d4b9a6369a53332/156-noutbuk-acer-nitro-5-an515-54-55cf-cernyj/" TargetMode="External"/><Relationship Id="rId201" Type="http://schemas.openxmlformats.org/officeDocument/2006/relationships/hyperlink" Target="https://market.yandex.ru/product--noutbuk-asus-zenbook-13-ux331ua/1733126025?nid=54544&amp;show-uid=15926488260494642625216229&amp;context=search&amp;onstock=1" TargetMode="External"/><Relationship Id="rId1788" Type="http://schemas.openxmlformats.org/officeDocument/2006/relationships/hyperlink" Target="https://www.mvideo.ru/products/noutbuk-apple-macbook-pro-16-core-i9-2-4-16-512gb-rp5500m-4g-si-30047564" TargetMode="External"/><Relationship Id="rId1995" Type="http://schemas.openxmlformats.org/officeDocument/2006/relationships/hyperlink" Target="https://www.mvideo.ru/products/noutbuk-apple-macbook-pro-16-core-i9-2-3-16-2tb-rp5500m-8g-sil-30047629" TargetMode="External"/><Relationship Id="rId2839" Type="http://schemas.openxmlformats.org/officeDocument/2006/relationships/hyperlink" Target="https://www.dns-shop.ru/product/13486aceed341b80/156-noutbuk-acer-nitro-5-an515-52-747b-cernyj/" TargetMode="External"/><Relationship Id="rId4194" Type="http://schemas.openxmlformats.org/officeDocument/2006/relationships/hyperlink" Target="https://www.citilink.ru/https:/www.citilink.ru/catalog/mobile/notebooks/1132868/" TargetMode="External"/><Relationship Id="rId1648" Type="http://schemas.openxmlformats.org/officeDocument/2006/relationships/hyperlink" Target="https://www.mvideo.ru/products/noutbuk-igrovoi-asus-rog-zephyrus-s-gx531gm-es023t-30041023" TargetMode="External"/><Relationship Id="rId4054" Type="http://schemas.openxmlformats.org/officeDocument/2006/relationships/hyperlink" Target="https://www.citilink.ru/https:/www.citilink.ru/catalog/mobile/notebooks/1217597/" TargetMode="External"/><Relationship Id="rId4261" Type="http://schemas.openxmlformats.org/officeDocument/2006/relationships/hyperlink" Target="https://www.citilink.ru/https:/www.citilink.ru/catalog/mobile/notebooks/1372003/" TargetMode="External"/><Relationship Id="rId1508" Type="http://schemas.openxmlformats.org/officeDocument/2006/relationships/hyperlink" Target="https://www.mvideo.ru/products/ultrabuk-asus-vivobook-r459fa-eb175t-30045309" TargetMode="External"/><Relationship Id="rId1855" Type="http://schemas.openxmlformats.org/officeDocument/2006/relationships/hyperlink" Target="https://www.mvideo.ru/products/noutbuk-asus-vivobook-s15-s510un-bq417t-30040837" TargetMode="External"/><Relationship Id="rId2906" Type="http://schemas.openxmlformats.org/officeDocument/2006/relationships/hyperlink" Target="https://www.dns-shop.ru/product/64ca8853b9b03332/133-noutbuk-hp-elitebook-735-g6-serebristyj/" TargetMode="External"/><Relationship Id="rId3070" Type="http://schemas.openxmlformats.org/officeDocument/2006/relationships/hyperlink" Target="https://www.dns-shop.ru/product/3708c44716731b80/14-ultrabuk-lenovo-yoga-c940-14iil-seryj/" TargetMode="External"/><Relationship Id="rId4121" Type="http://schemas.openxmlformats.org/officeDocument/2006/relationships/hyperlink" Target="https://www.citilink.ru/https:/www.citilink.ru/catalog/mobile/notebooks/1218328/" TargetMode="External"/><Relationship Id="rId1715" Type="http://schemas.openxmlformats.org/officeDocument/2006/relationships/hyperlink" Target="https://www.mvideo.ru/products/ultrabuk-lenovo-ideapad-720s-13ikbr-81bv0006rk--30041183" TargetMode="External"/><Relationship Id="rId1922" Type="http://schemas.openxmlformats.org/officeDocument/2006/relationships/hyperlink" Target="https://www.mvideo.ru/products/noutbuk-lenovo-ideapad-l340-15iwl-81lg00mvrk--30047841" TargetMode="External"/><Relationship Id="rId3887" Type="http://schemas.openxmlformats.org/officeDocument/2006/relationships/hyperlink" Target="https://www.citilink.ru/https:/www.citilink.ru/catalog/mobile/notebooks/1206239/" TargetMode="External"/><Relationship Id="rId2489" Type="http://schemas.openxmlformats.org/officeDocument/2006/relationships/hyperlink" Target="https://www.dns-shop.ru/product/3708c44116731b80/14-ultrabuk-lenovo-ideapad-c340-14iwl-seryj/" TargetMode="External"/><Relationship Id="rId2696" Type="http://schemas.openxmlformats.org/officeDocument/2006/relationships/hyperlink" Target="https://www.dns-shop.ru/product/739e2f1e69a53332/173-noutbuk-acer-aspire-3-a317-51g-39rd-cernyj/" TargetMode="External"/><Relationship Id="rId3747" Type="http://schemas.openxmlformats.org/officeDocument/2006/relationships/hyperlink" Target="https://www.citilink.ru/https:/www.citilink.ru/catalog/mobile/notebooks/1204296/" TargetMode="External"/><Relationship Id="rId3954" Type="http://schemas.openxmlformats.org/officeDocument/2006/relationships/hyperlink" Target="https://www.citilink.ru/https:/www.citilink.ru/catalog/mobile/notebooks/1215916/" TargetMode="External"/><Relationship Id="rId668" Type="http://schemas.openxmlformats.org/officeDocument/2006/relationships/hyperlink" Target="https://www.eldorado.ru/cat/detail/noutbuk-apple-macbook-pro-16-core-i9-2-4-32-4tb-rp5500m-4g-space-gray/" TargetMode="External"/><Relationship Id="rId875" Type="http://schemas.openxmlformats.org/officeDocument/2006/relationships/hyperlink" Target="https://www.eldorado.ru/cat/detail/noutbuk-apple-macbook-pro-16-core-i9-2-4-32-4tb-rp5500m-4g-silver/" TargetMode="External"/><Relationship Id="rId1298" Type="http://schemas.openxmlformats.org/officeDocument/2006/relationships/hyperlink" Target="https://www.eldorado.ru/cat/detail/noutbuk-acer-nitro-5-an515-52-77eh-nh-q3xer-014/" TargetMode="External"/><Relationship Id="rId2349" Type="http://schemas.openxmlformats.org/officeDocument/2006/relationships/hyperlink" Target="https://www.dns-shop.ru/product/c9d32d2714c33332/156-noutbuk-acer-aspire-3-a315-22-68ee-cernyj/" TargetMode="External"/><Relationship Id="rId2556" Type="http://schemas.openxmlformats.org/officeDocument/2006/relationships/hyperlink" Target="https://www.dns-shop.ru/product/30aa736316731b80/173-noutbuk-lenovo-ideapad-l340-17api-seryj/" TargetMode="External"/><Relationship Id="rId2763" Type="http://schemas.openxmlformats.org/officeDocument/2006/relationships/hyperlink" Target="https://www.dns-shop.ru/product/81e963c646373332/156-noutbuk-acer-extensa-ex215-51-540g-cernyj/" TargetMode="External"/><Relationship Id="rId2970" Type="http://schemas.openxmlformats.org/officeDocument/2006/relationships/hyperlink" Target="https://www.dns-shop.ru/product/a3f6279062ab3332/156-noutbuk-asus-laptop-f509jp-ej035t-seryj/" TargetMode="External"/><Relationship Id="rId3607" Type="http://schemas.openxmlformats.org/officeDocument/2006/relationships/hyperlink" Target="https://www.citilink.ru/https:/www.citilink.ru/catalog/mobile/notebooks/1186474/" TargetMode="External"/><Relationship Id="rId3814" Type="http://schemas.openxmlformats.org/officeDocument/2006/relationships/hyperlink" Target="https://www.citilink.ru/https:/www.citilink.ru/catalog/mobile/notebooks/1204288/" TargetMode="External"/><Relationship Id="rId528" Type="http://schemas.openxmlformats.org/officeDocument/2006/relationships/hyperlink" Target="https://www.eldorado.ru/cat/detail/noutbuk-irbis-nb231-black/" TargetMode="External"/><Relationship Id="rId735" Type="http://schemas.openxmlformats.org/officeDocument/2006/relationships/hyperlink" Target="https://www.eldorado.ru/cat/detail/noutbuk-apple-macbook-pro-13-i7-2-3-32gb-2tb-ssd-silver/" TargetMode="External"/><Relationship Id="rId942" Type="http://schemas.openxmlformats.org/officeDocument/2006/relationships/hyperlink" Target="https://www.eldorado.ru/cat/detail/noutbuk-apple-macbook-pro-16-core-i7-2-6-32-1tb-rp5500m-8g-silver/" TargetMode="External"/><Relationship Id="rId1158" Type="http://schemas.openxmlformats.org/officeDocument/2006/relationships/hyperlink" Target="https://www.eldorado.ru/cat/detail/noutbuk-asus-vivobook-r521fl-ej131t/" TargetMode="External"/><Relationship Id="rId1365" Type="http://schemas.openxmlformats.org/officeDocument/2006/relationships/hyperlink" Target="https://www.eldorado.ru/cat/detail/noutbuk-asus-x541nc-gq155t/" TargetMode="External"/><Relationship Id="rId1572" Type="http://schemas.openxmlformats.org/officeDocument/2006/relationships/hyperlink" Target="https://www.mvideo.ru/products/noutbuk-igrovoi-asus-tuf-gaming-fx505du-bq024t-30045625" TargetMode="External"/><Relationship Id="rId2209" Type="http://schemas.openxmlformats.org/officeDocument/2006/relationships/hyperlink" Target="https://www.mvideo.ru/products/noutbuk-apple-macbook-pro-16-core-i9-2-4-32-2tb-rp5500m-8g-sil-30047586" TargetMode="External"/><Relationship Id="rId2416" Type="http://schemas.openxmlformats.org/officeDocument/2006/relationships/hyperlink" Target="https://www.dns-shop.ru/product/d30b86fb87681b80/14-ultrabuk-lenovo-ideapad-s340-14api-sinij/" TargetMode="External"/><Relationship Id="rId2623" Type="http://schemas.openxmlformats.org/officeDocument/2006/relationships/hyperlink" Target="https://www.dns-shop.ru/product/f59f843e6cd71b80/156-noutbuk-lenovo-ideapad-s145-15iil-cernyj/" TargetMode="External"/><Relationship Id="rId1018" Type="http://schemas.openxmlformats.org/officeDocument/2006/relationships/hyperlink" Target="https://www.eldorado.ru/cat/detail/noutbuk-apple-macbook-pro-16-core-i7-2-6-16-8tb-rp5300m-4g-space-gray/" TargetMode="External"/><Relationship Id="rId1225" Type="http://schemas.openxmlformats.org/officeDocument/2006/relationships/hyperlink" Target="https://www.eldorado.ru/cat/detail/noutbuk-apple-macbook-air-13-space-grey-mvh22ru-a/" TargetMode="External"/><Relationship Id="rId1432" Type="http://schemas.openxmlformats.org/officeDocument/2006/relationships/hyperlink" Target="https://www.mvideo.ru/products/ultrabuk-asus-vivobook-r424da-ek391t-30047867" TargetMode="External"/><Relationship Id="rId2830" Type="http://schemas.openxmlformats.org/officeDocument/2006/relationships/hyperlink" Target="https://www.dns-shop.ru/product/da12cf9cbbd33330/156-noutbuk-acer-nitro-5-an515-52-74nv-cernyj/" TargetMode="External"/><Relationship Id="rId71" Type="http://schemas.openxmlformats.org/officeDocument/2006/relationships/hyperlink" Target="https://market.yandex.ru/product--noutbuk-msi-gl75-9sck/559751023?nid=54544&amp;show-uid=15926487153827862757616074&amp;context=search&amp;onstock=1" TargetMode="External"/><Relationship Id="rId802" Type="http://schemas.openxmlformats.org/officeDocument/2006/relationships/hyperlink" Target="https://www.eldorado.ru/cat/detail/noutbuk-apple-macbook-pro-16-core-i9-2-4-32-1tb-rp5500m-4g-space-gray-z0xz001fp/" TargetMode="External"/><Relationship Id="rId3397" Type="http://schemas.openxmlformats.org/officeDocument/2006/relationships/hyperlink" Target="https://www.citilink.ru/https:/www.citilink.ru/catalog/mobile/notebooks/1170123/" TargetMode="External"/><Relationship Id="rId4448" Type="http://schemas.openxmlformats.org/officeDocument/2006/relationships/hyperlink" Target="https://www.citilink.ru/https:/www.citilink.ru/catalog/mobile/notebooks/1383969/" TargetMode="External"/><Relationship Id="rId178" Type="http://schemas.openxmlformats.org/officeDocument/2006/relationships/hyperlink" Target="https://market.yandex.ru/product--noutbuk-hp-pavilion-14-ce0000/117389978?nid=54544&amp;show-uid=15926488260494642625216203&amp;context=search&amp;onstock=1" TargetMode="External"/><Relationship Id="rId3257" Type="http://schemas.openxmlformats.org/officeDocument/2006/relationships/hyperlink" Target="https://www.citilink.ru/https:/www.citilink.ru/catalog/mobile/notebooks/1132864/" TargetMode="External"/><Relationship Id="rId3464" Type="http://schemas.openxmlformats.org/officeDocument/2006/relationships/hyperlink" Target="https://www.citilink.ru/https:/www.citilink.ru/catalog/mobile/notebooks/1177003/" TargetMode="External"/><Relationship Id="rId3671" Type="http://schemas.openxmlformats.org/officeDocument/2006/relationships/hyperlink" Target="https://www.citilink.ru/https:/www.citilink.ru/catalog/mobile/notebooks/1194683/" TargetMode="External"/><Relationship Id="rId4308" Type="http://schemas.openxmlformats.org/officeDocument/2006/relationships/hyperlink" Target="https://www.citilink.ru/https:/www.citilink.ru/catalog/mobile/notebooks/1372681/" TargetMode="External"/><Relationship Id="rId4515" Type="http://schemas.openxmlformats.org/officeDocument/2006/relationships/hyperlink" Target="https://www.citilink.ru/https:/www.citilink.ru/catalog/mobile/notebooks/1390558/" TargetMode="External"/><Relationship Id="rId385" Type="http://schemas.openxmlformats.org/officeDocument/2006/relationships/hyperlink" Target="https://market.yandex.ru/product--noutbuk-lenovo-yoga-c940-15/612747012?nid=54544&amp;show-uid=15926491473981823381416515&amp;context=search&amp;onstock=1" TargetMode="External"/><Relationship Id="rId592" Type="http://schemas.openxmlformats.org/officeDocument/2006/relationships/hyperlink" Target="https://www.eldorado.ru/cat/detail/noutbuk-asus-k540ub-dm/" TargetMode="External"/><Relationship Id="rId2066" Type="http://schemas.openxmlformats.org/officeDocument/2006/relationships/hyperlink" Target="https://www.mvideo.ru/products/noutbuk-apple-macbook-air-13-i7-1-2-8gb-512gb-ssd-space-gray-30049297" TargetMode="External"/><Relationship Id="rId2273" Type="http://schemas.openxmlformats.org/officeDocument/2006/relationships/hyperlink" Target="https://www.mvideo.ru/products/noutbuk-apple-macbook-pro-16-i7-2-6-32-8t-rp-5600m-8gb-sg-30050742" TargetMode="External"/><Relationship Id="rId2480" Type="http://schemas.openxmlformats.org/officeDocument/2006/relationships/hyperlink" Target="https://www.dns-shop.ru/product/9b9ac9578ab93332/156-noutbuk-acer-aspire-3-a315-54k-39cu-cernyj/" TargetMode="External"/><Relationship Id="rId3117" Type="http://schemas.openxmlformats.org/officeDocument/2006/relationships/hyperlink" Target="https://www.citilink.ru/https:/www.citilink.ru/catalog/mobile/notebooks/1374985/" TargetMode="External"/><Relationship Id="rId3324" Type="http://schemas.openxmlformats.org/officeDocument/2006/relationships/hyperlink" Target="https://www.citilink.ru/https:/www.citilink.ru/catalog/mobile/notebooks/1154029/" TargetMode="External"/><Relationship Id="rId3531" Type="http://schemas.openxmlformats.org/officeDocument/2006/relationships/hyperlink" Target="https://www.citilink.ru/https:/www.citilink.ru/catalog/mobile/notebooks/1182541/" TargetMode="External"/><Relationship Id="rId245" Type="http://schemas.openxmlformats.org/officeDocument/2006/relationships/hyperlink" Target="https://market.yandex.ru/product--noutbuk-irbis-nb241/582080005?nid=54544&amp;show-uid=15926488764606043942116284&amp;context=search&amp;onstock=1" TargetMode="External"/><Relationship Id="rId452" Type="http://schemas.openxmlformats.org/officeDocument/2006/relationships/hyperlink" Target="https://market.yandex.ru/product--noutbuk-acer-conceptd-9-cn917-71/663555017?nid=54544&amp;show-uid=15926492726335271308816647&amp;context=search&amp;onstock=1" TargetMode="External"/><Relationship Id="rId1082" Type="http://schemas.openxmlformats.org/officeDocument/2006/relationships/hyperlink" Target="https://www.eldorado.ru/cat/detail/noutbuk-apple-macbook-pro-16-i7-2-6-16-512-rp-5600m-8gb-space-grey/" TargetMode="External"/><Relationship Id="rId2133" Type="http://schemas.openxmlformats.org/officeDocument/2006/relationships/hyperlink" Target="https://www.mvideo.ru/products/noutbuk-transformer-dell-inspiron-5482-2493-30042927" TargetMode="External"/><Relationship Id="rId2340" Type="http://schemas.openxmlformats.org/officeDocument/2006/relationships/hyperlink" Target="https://www.dns-shop.ru/product/c59a2d00d4f51b80/156-noutbuk-lenovo-ideapad-s145-15api-seryj/" TargetMode="External"/><Relationship Id="rId105" Type="http://schemas.openxmlformats.org/officeDocument/2006/relationships/hyperlink" Target="https://market.yandex.ru/product--noutbuk-lenovo-ideapad-5-14/663671009?nid=54544&amp;show-uid=15926487303051922874916110&amp;context=search&amp;onstock=1" TargetMode="External"/><Relationship Id="rId312" Type="http://schemas.openxmlformats.org/officeDocument/2006/relationships/hyperlink" Target="https://market.yandex.ru/product--noutbuk-asus-zenbook-flip-13-ux362/531801033?nid=54544&amp;show-uid=15926490606110882572316391&amp;context=search&amp;onstock=1" TargetMode="External"/><Relationship Id="rId2200" Type="http://schemas.openxmlformats.org/officeDocument/2006/relationships/hyperlink" Target="https://www.mvideo.ru/products/noutbuk-apple-macbook-pro-16-i9-2-3-32-2t-rp-5600m-8gb-sg-30050798" TargetMode="External"/><Relationship Id="rId4098" Type="http://schemas.openxmlformats.org/officeDocument/2006/relationships/hyperlink" Target="https://www.citilink.ru/https:/www.citilink.ru/catalog/mobile/notebooks/1218255/" TargetMode="External"/><Relationship Id="rId1899" Type="http://schemas.openxmlformats.org/officeDocument/2006/relationships/hyperlink" Target="https://www.mvideo.ru/products/noutbuk-apple-macbook-pro-16-core-i9-2-4-16-1tb-rp5500m-8g-sil-30047580" TargetMode="External"/><Relationship Id="rId4165" Type="http://schemas.openxmlformats.org/officeDocument/2006/relationships/hyperlink" Target="https://www.citilink.ru/https:/www.citilink.ru/catalog/mobile/notebooks/1359240/" TargetMode="External"/><Relationship Id="rId4372" Type="http://schemas.openxmlformats.org/officeDocument/2006/relationships/hyperlink" Target="https://www.citilink.ru/https:/www.citilink.ru/catalog/mobile/notebooks/1374983/" TargetMode="External"/><Relationship Id="rId1759" Type="http://schemas.openxmlformats.org/officeDocument/2006/relationships/hyperlink" Target="https://www.mvideo.ru/products/noutbuk-apple-macbook-pro-16-core-i7-2-6-16-2tb-rp5300m-4g-sil-30047506" TargetMode="External"/><Relationship Id="rId1966" Type="http://schemas.openxmlformats.org/officeDocument/2006/relationships/hyperlink" Target="https://www.mvideo.ru/products/noutbuk-apple-macbook-pro-16-core-i9-2-4-32-2tb-rp5500m-4g-sil-30047571" TargetMode="External"/><Relationship Id="rId3181" Type="http://schemas.openxmlformats.org/officeDocument/2006/relationships/hyperlink" Target="https://www.citilink.ru/https:/www.citilink.ru/catalog/mobile/notebooks/1138182/" TargetMode="External"/><Relationship Id="rId4025" Type="http://schemas.openxmlformats.org/officeDocument/2006/relationships/hyperlink" Target="https://www.citilink.ru/https:/www.citilink.ru/catalog/mobile/notebooks/1217517/" TargetMode="External"/><Relationship Id="rId1619" Type="http://schemas.openxmlformats.org/officeDocument/2006/relationships/hyperlink" Target="https://www.mvideo.ru/products/noutbuk-asus-x543ba-dm591t-30048285" TargetMode="External"/><Relationship Id="rId1826" Type="http://schemas.openxmlformats.org/officeDocument/2006/relationships/hyperlink" Target="https://www.mvideo.ru/products/noutbuk-igrovoi-acer-predator-helios-300-ph317-53-58eh-nh-q5per-01g-30046859" TargetMode="External"/><Relationship Id="rId4232" Type="http://schemas.openxmlformats.org/officeDocument/2006/relationships/hyperlink" Target="https://www.citilink.ru/https:/www.citilink.ru/catalog/mobile/notebooks/1369559/" TargetMode="External"/><Relationship Id="rId3041" Type="http://schemas.openxmlformats.org/officeDocument/2006/relationships/hyperlink" Target="https://www.dns-shop.ru/product/f59f84406cd71b80/156-noutbuk-lenovo-ideapad-s145-15iil-seryj/" TargetMode="External"/><Relationship Id="rId3998" Type="http://schemas.openxmlformats.org/officeDocument/2006/relationships/hyperlink" Target="https://www.citilink.ru/https:/www.citilink.ru/catalog/mobile/notebooks/1217419/" TargetMode="External"/><Relationship Id="rId3858" Type="http://schemas.openxmlformats.org/officeDocument/2006/relationships/hyperlink" Target="https://www.citilink.ru/https:/www.citilink.ru/catalog/mobile/notebooks/1209167/" TargetMode="External"/><Relationship Id="rId779" Type="http://schemas.openxmlformats.org/officeDocument/2006/relationships/hyperlink" Target="https://www.eldorado.ru/cat/detail/noutbuk-apple-macbook-air-13-i3-1-1-16gb-2tb-ssd-silver/" TargetMode="External"/><Relationship Id="rId986" Type="http://schemas.openxmlformats.org/officeDocument/2006/relationships/hyperlink" Target="https://www.eldorado.ru/cat/detail/noutbuk-apple-macbook-pro-16-core-i9-2-4-32-2tb-rp5500m-4g-silver/" TargetMode="External"/><Relationship Id="rId2667" Type="http://schemas.openxmlformats.org/officeDocument/2006/relationships/hyperlink" Target="https://www.dns-shop.ru/product/4352aeff967e3332/156-noutbuk-honor-magicbook-15-boh-waq9hnr-seryj/" TargetMode="External"/><Relationship Id="rId3718" Type="http://schemas.openxmlformats.org/officeDocument/2006/relationships/hyperlink" Target="https://www.citilink.ru/https:/www.citilink.ru/catalog/mobile/notebooks/1197785/" TargetMode="External"/><Relationship Id="rId639" Type="http://schemas.openxmlformats.org/officeDocument/2006/relationships/hyperlink" Target="https://www.eldorado.ru/cat/detail/noutbuk-apple-macbook-pro-13-i7-2-3-32gb-2tb-ssd-silver/" TargetMode="External"/><Relationship Id="rId1269" Type="http://schemas.openxmlformats.org/officeDocument/2006/relationships/hyperlink" Target="https://www.eldorado.ru/cat/detail/noutbuk-asus-rog-zephyrus-m-gu502gu-es127t/" TargetMode="External"/><Relationship Id="rId1476" Type="http://schemas.openxmlformats.org/officeDocument/2006/relationships/hyperlink" Target="https://www.mvideo.ru/products/noutbuk-asus-k540ba-dm614-30047200" TargetMode="External"/><Relationship Id="rId2874" Type="http://schemas.openxmlformats.org/officeDocument/2006/relationships/hyperlink" Target="https://www.dns-shop.ru/product/6954049e46373332/156-noutbuk-acer-extensa-ex215-51-513g-cernyj/" TargetMode="External"/><Relationship Id="rId3925" Type="http://schemas.openxmlformats.org/officeDocument/2006/relationships/hyperlink" Target="https://www.citilink.ru/https:/www.citilink.ru/catalog/mobile/notebooks/1212756/" TargetMode="External"/><Relationship Id="rId846" Type="http://schemas.openxmlformats.org/officeDocument/2006/relationships/hyperlink" Target="https://www.eldorado.ru/cat/detail/noutbuk-apple-macbook-pro-16-core-i9-2-4-16-2tb-rp5500m-4g-space-gray/" TargetMode="External"/><Relationship Id="rId1129" Type="http://schemas.openxmlformats.org/officeDocument/2006/relationships/hyperlink" Target="https://www.eldorado.ru/cat/detail/noutbuk-acer-extensa-15-ex2519-c298-nx-efaer-051/" TargetMode="External"/><Relationship Id="rId1683" Type="http://schemas.openxmlformats.org/officeDocument/2006/relationships/hyperlink" Target="https://www.mvideo.ru/products/noutbuk-asus-k540ub-dm1504-30047201" TargetMode="External"/><Relationship Id="rId1890" Type="http://schemas.openxmlformats.org/officeDocument/2006/relationships/hyperlink" Target="https://www.mvideo.ru/products/noutbuk-apple-macbook-pro-16-i9-2-3-32-4t-rp-5600m-8gb-sil-30050811" TargetMode="External"/><Relationship Id="rId2527" Type="http://schemas.openxmlformats.org/officeDocument/2006/relationships/hyperlink" Target="https://www.dns-shop.ru/product/a50be01114c33332/156-noutbuk-acer-aspire-5-a515-43-r89g-cernyj/" TargetMode="External"/><Relationship Id="rId2734" Type="http://schemas.openxmlformats.org/officeDocument/2006/relationships/hyperlink" Target="https://www.dns-shop.ru/product/72f03d36d4571b80/14-noutbuk-hp-pavilion-x360-14-dh0018ur-serebristyj/" TargetMode="External"/><Relationship Id="rId2941" Type="http://schemas.openxmlformats.org/officeDocument/2006/relationships/hyperlink" Target="https://www.dns-shop.ru/product/99bd420b01f01b80/14-ultrabuk-asus-zenbook-duo-ux481fa-hj048t-sinij/" TargetMode="External"/><Relationship Id="rId706" Type="http://schemas.openxmlformats.org/officeDocument/2006/relationships/hyperlink" Target="https://www.eldorado.ru/cat/detail/igrovoy-noutbuk-msi-ge66-raider-10sgs-062ru/" TargetMode="External"/><Relationship Id="rId913" Type="http://schemas.openxmlformats.org/officeDocument/2006/relationships/hyperlink" Target="https://www.eldorado.ru/cat/detail/noutbuk-apple-macbook-pro-13-i7-1-7-8gb-512-ssd-silver/" TargetMode="External"/><Relationship Id="rId1336" Type="http://schemas.openxmlformats.org/officeDocument/2006/relationships/hyperlink" Target="https://www.eldorado.ru/cat/detail/noutbuk-lenovo-ideapad-720s-13arr-81br002uru/" TargetMode="External"/><Relationship Id="rId1543" Type="http://schemas.openxmlformats.org/officeDocument/2006/relationships/hyperlink" Target="https://www.mvideo.ru/products/noutbuk-apple-macbook-pro-13-i5-2-0-16gb-512ssd-sil-30049850" TargetMode="External"/><Relationship Id="rId1750" Type="http://schemas.openxmlformats.org/officeDocument/2006/relationships/hyperlink" Target="https://www.mvideo.ru/products/noutbuk-lenovo-330s-15ikb-81gc002vru--30039410" TargetMode="External"/><Relationship Id="rId2801" Type="http://schemas.openxmlformats.org/officeDocument/2006/relationships/hyperlink" Target="https://www.dns-shop.ru/product/d2a398a84bfc3330/133-noutbuk-apple-macbook-air-mqd32rua-serebristyj/" TargetMode="External"/><Relationship Id="rId42" Type="http://schemas.openxmlformats.org/officeDocument/2006/relationships/hyperlink" Target="https://market.yandex.ru/product--noutbuk-dell-xps-15-7590/537792012?nid=54544&amp;show-uid=15926486832728731580716041&amp;context=search&amp;onstock=1" TargetMode="External"/><Relationship Id="rId1403" Type="http://schemas.openxmlformats.org/officeDocument/2006/relationships/hyperlink" Target="https://www.eldorado.ru/cat/detail/noutbuk-lenovo-thinkpad-e480-20kn001vrt/" TargetMode="External"/><Relationship Id="rId1610" Type="http://schemas.openxmlformats.org/officeDocument/2006/relationships/hyperlink" Target="https://www.mvideo.ru/products/noutbuk-apple-macbook-air-13-i7-1-2-8gb-256gb-ssd-gold-30049556" TargetMode="External"/><Relationship Id="rId4559" Type="http://schemas.openxmlformats.org/officeDocument/2006/relationships/hyperlink" Target="https://market.yandex.ru/product--noutbuk-lenovo-thinkbook-13s/519621120?nid=54544&amp;show-uid=15926488764606043942116269&amp;context=search&amp;onstock=1" TargetMode="External"/><Relationship Id="rId3368" Type="http://schemas.openxmlformats.org/officeDocument/2006/relationships/hyperlink" Target="https://www.citilink.ru/https:/www.citilink.ru/catalog/mobile/notebooks/1164881/" TargetMode="External"/><Relationship Id="rId3575" Type="http://schemas.openxmlformats.org/officeDocument/2006/relationships/hyperlink" Target="https://www.citilink.ru/https:/www.citilink.ru/catalog/mobile/notebooks/1185337/" TargetMode="External"/><Relationship Id="rId3782" Type="http://schemas.openxmlformats.org/officeDocument/2006/relationships/hyperlink" Target="https://www.citilink.ru/https:/www.citilink.ru/catalog/mobile/notebooks/1372002/" TargetMode="External"/><Relationship Id="rId4419" Type="http://schemas.openxmlformats.org/officeDocument/2006/relationships/hyperlink" Target="https://www.citilink.ru/https:/www.citilink.ru/catalog/mobile/notebooks/1378419/" TargetMode="External"/><Relationship Id="rId289" Type="http://schemas.openxmlformats.org/officeDocument/2006/relationships/hyperlink" Target="https://market.yandex.ru/product--noutbuk-lenovo-thinkpad-a275/1894502843?nid=54544&amp;show-uid=15926490051410171263616358&amp;context=search&amp;onstock=1" TargetMode="External"/><Relationship Id="rId496" Type="http://schemas.openxmlformats.org/officeDocument/2006/relationships/hyperlink" Target="https://www.eldorado.ru/cat/detail/noutbuk-huawei-matebook-d-boh-waq9r-space-grey/" TargetMode="External"/><Relationship Id="rId2177" Type="http://schemas.openxmlformats.org/officeDocument/2006/relationships/hyperlink" Target="https://www.mvideo.ru/products/noutbuk-acer-aspire-a315-42g-r98f-nx-hf8er-011-30050444" TargetMode="External"/><Relationship Id="rId2384" Type="http://schemas.openxmlformats.org/officeDocument/2006/relationships/hyperlink" Target="https://www.dns-shop.ru/product/13486acfed341b80/173-noutbuk-acer-aspire-5-a517-51g-53mb-cernyj/" TargetMode="External"/><Relationship Id="rId2591" Type="http://schemas.openxmlformats.org/officeDocument/2006/relationships/hyperlink" Target="https://www.dns-shop.ru/product/6735170969a53332/156-noutbuk-acer-aspire-5-a515-43-r930-cernyj/" TargetMode="External"/><Relationship Id="rId3228" Type="http://schemas.openxmlformats.org/officeDocument/2006/relationships/hyperlink" Target="https://www.citilink.ru/https:/www.citilink.ru/catalog/mobile/notebooks/1117591/" TargetMode="External"/><Relationship Id="rId3435" Type="http://schemas.openxmlformats.org/officeDocument/2006/relationships/hyperlink" Target="https://www.citilink.ru/https:/www.citilink.ru/catalog/mobile/notebooks/1174309/" TargetMode="External"/><Relationship Id="rId3642" Type="http://schemas.openxmlformats.org/officeDocument/2006/relationships/hyperlink" Target="https://www.citilink.ru/https:/www.citilink.ru/catalog/mobile/notebooks/1193948/" TargetMode="External"/><Relationship Id="rId149" Type="http://schemas.openxmlformats.org/officeDocument/2006/relationships/hyperlink" Target="https://market.yandex.ru/product--noutbuk-hp-17-ca0/103380107?nid=54544&amp;show-uid=15926487746691860198116168&amp;context=search&amp;onstock=1" TargetMode="External"/><Relationship Id="rId356" Type="http://schemas.openxmlformats.org/officeDocument/2006/relationships/hyperlink" Target="https://market.yandex.ru/product--noutbuk-dell-xps-13-9300/662107006?nid=54544&amp;show-uid=15926491125469677642816470&amp;context=search&amp;onstock=1" TargetMode="External"/><Relationship Id="rId563" Type="http://schemas.openxmlformats.org/officeDocument/2006/relationships/hyperlink" Target="https://www.eldorado.ru/cat/detail/noutbuk-lenovo-ideapad-330-15arr-81d200dyru/" TargetMode="External"/><Relationship Id="rId770" Type="http://schemas.openxmlformats.org/officeDocument/2006/relationships/hyperlink" Target="https://www.eldorado.ru/cat/detail/noutbuk-apple-macbook-pro-16-core-i9-2-4-16-8tb-rp5500m-4g-space-gray-z0xz004hr/" TargetMode="External"/><Relationship Id="rId1193" Type="http://schemas.openxmlformats.org/officeDocument/2006/relationships/hyperlink" Target="https://www.eldorado.ru/cat/detail/noutbuk-asus-s431fa-eb031t/" TargetMode="External"/><Relationship Id="rId2037" Type="http://schemas.openxmlformats.org/officeDocument/2006/relationships/hyperlink" Target="https://www.mvideo.ru/products/ultrabuk-acer-swift-sf314-42-r4rz-nx-hseer-00k-30050571" TargetMode="External"/><Relationship Id="rId2244" Type="http://schemas.openxmlformats.org/officeDocument/2006/relationships/hyperlink" Target="https://www.mvideo.ru/products/noutbuk-acer-aspire-a315-42g-r9nf-nx-hf8er-02z-30050450" TargetMode="External"/><Relationship Id="rId2451" Type="http://schemas.openxmlformats.org/officeDocument/2006/relationships/hyperlink" Target="https://www.dns-shop.ru/product/8197ca7f01ef1b80/156-noutbuk-asus-laptop-f509fb-ej240-serebristyj/" TargetMode="External"/><Relationship Id="rId216" Type="http://schemas.openxmlformats.org/officeDocument/2006/relationships/hyperlink" Target="https://market.yandex.ru/product--noutbuk-asus-vivobook-r540ba/536921092?nid=54544&amp;show-uid=15926488764606043942116247&amp;context=search&amp;onstock=1" TargetMode="External"/><Relationship Id="rId423" Type="http://schemas.openxmlformats.org/officeDocument/2006/relationships/hyperlink" Target="https://market.yandex.ru/product--noutbuk-acer-travelmate-p2-tmp215-52/662157030?nid=54544&amp;show-uid=15926492279996598236016601&amp;context=search&amp;onstock=1" TargetMode="External"/><Relationship Id="rId1053" Type="http://schemas.openxmlformats.org/officeDocument/2006/relationships/hyperlink" Target="https://www.eldorado.ru/cat/detail/noutbuk-acer-aspire-a315-21g-68rj-nx-hcwer-020/" TargetMode="External"/><Relationship Id="rId1260" Type="http://schemas.openxmlformats.org/officeDocument/2006/relationships/hyperlink" Target="https://www.eldorado.ru/cat/detail/noutbuk-lenovo-legion-y730-15ich-81hd0005ru/" TargetMode="External"/><Relationship Id="rId2104" Type="http://schemas.openxmlformats.org/officeDocument/2006/relationships/hyperlink" Target="https://www.mvideo.ru/products/noutbuk-apple-macbook-air-13-i7-1-2-16gb-2tb-ssd-space-gray-30049532" TargetMode="External"/><Relationship Id="rId3502" Type="http://schemas.openxmlformats.org/officeDocument/2006/relationships/hyperlink" Target="https://www.citilink.ru/https:/www.citilink.ru/catalog/mobile/notebooks/1180049/" TargetMode="External"/><Relationship Id="rId630" Type="http://schemas.openxmlformats.org/officeDocument/2006/relationships/hyperlink" Target="https://www.eldorado.ru/cat/detail/noutbuk-apple-macbook-pro-13-i7-2-3-16gb-2tb-ssd-silver/" TargetMode="External"/><Relationship Id="rId2311" Type="http://schemas.openxmlformats.org/officeDocument/2006/relationships/hyperlink" Target="https://www.dns-shop.ru/product/d2b23c33788f3332/156-noutbuk-hp-15-db0491ur-cernyj/" TargetMode="External"/><Relationship Id="rId4069" Type="http://schemas.openxmlformats.org/officeDocument/2006/relationships/hyperlink" Target="https://www.citilink.ru/https:/www.citilink.ru/catalog/mobile/notebooks/1217651/" TargetMode="External"/><Relationship Id="rId1120" Type="http://schemas.openxmlformats.org/officeDocument/2006/relationships/hyperlink" Target="https://www.eldorado.ru/cat/detail/noutbuk-hp-15-bw664ur/" TargetMode="External"/><Relationship Id="rId4276" Type="http://schemas.openxmlformats.org/officeDocument/2006/relationships/hyperlink" Target="https://www.citilink.ru/https:/www.citilink.ru/catalog/mobile/notebooks/1372159/" TargetMode="External"/><Relationship Id="rId4483" Type="http://schemas.openxmlformats.org/officeDocument/2006/relationships/hyperlink" Target="https://www.citilink.ru/https:/www.citilink.ru/catalog/mobile/notebooks/1390393/" TargetMode="External"/><Relationship Id="rId1937" Type="http://schemas.openxmlformats.org/officeDocument/2006/relationships/hyperlink" Target="https://www.mvideo.ru/products/noutbuk-apple-macbook-pro-16-core-i9-2-3-64-4tb-rp5500m-4g-sil-30047626" TargetMode="External"/><Relationship Id="rId3085" Type="http://schemas.openxmlformats.org/officeDocument/2006/relationships/hyperlink" Target="https://www.dns-shop.ru/product/a3f6279762ab3332/173-noutbuk-asus-rog-strix-g17-g712lws-ev003t-cernyj/" TargetMode="External"/><Relationship Id="rId3292" Type="http://schemas.openxmlformats.org/officeDocument/2006/relationships/hyperlink" Target="https://www.citilink.ru/https:/www.citilink.ru/catalog/mobile/notebooks/1146672/" TargetMode="External"/><Relationship Id="rId4136" Type="http://schemas.openxmlformats.org/officeDocument/2006/relationships/hyperlink" Target="https://www.citilink.ru/https:/www.citilink.ru/catalog/mobile/notebooks/1358727/" TargetMode="External"/><Relationship Id="rId4343" Type="http://schemas.openxmlformats.org/officeDocument/2006/relationships/hyperlink" Target="https://www.citilink.ru/https:/www.citilink.ru/catalog/mobile/notebooks/1373062/" TargetMode="External"/><Relationship Id="rId4550" Type="http://schemas.openxmlformats.org/officeDocument/2006/relationships/hyperlink" Target="https://market.yandex.ru/product--noutbuk-asus-vivobook-x540/14262471?nid=54544&amp;show-uid=15926487303051922874916131&amp;context=search&amp;onstock=1" TargetMode="External"/><Relationship Id="rId3152" Type="http://schemas.openxmlformats.org/officeDocument/2006/relationships/hyperlink" Target="https://www.citilink.ru/https:/www.citilink.ru/catalog/mobile/notebooks/1212669/" TargetMode="External"/><Relationship Id="rId4203" Type="http://schemas.openxmlformats.org/officeDocument/2006/relationships/hyperlink" Target="https://www.citilink.ru/https:/www.citilink.ru/catalog/mobile/notebooks/1367661/" TargetMode="External"/><Relationship Id="rId4410" Type="http://schemas.openxmlformats.org/officeDocument/2006/relationships/hyperlink" Target="https://www.citilink.ru/https:/www.citilink.ru/catalog/mobile/notebooks/1377985/" TargetMode="External"/><Relationship Id="rId280" Type="http://schemas.openxmlformats.org/officeDocument/2006/relationships/hyperlink" Target="https://market.yandex.ru/product--noutbuk-msi-gl65-9sdk/604943001?nid=54544&amp;show-uid=15926490051410171263616342&amp;context=search&amp;onstock=1" TargetMode="External"/><Relationship Id="rId3012" Type="http://schemas.openxmlformats.org/officeDocument/2006/relationships/hyperlink" Target="https://www.dns-shop.ru/product/8988cbe11c803332/156-noutbuk-hp-omen-15-dc1087ur-cernyj/" TargetMode="External"/><Relationship Id="rId140" Type="http://schemas.openxmlformats.org/officeDocument/2006/relationships/hyperlink" Target="https://market.yandex.ru/product--noutbuk-lenovo-yoga-c740-15/641065302?nid=54544&amp;show-uid=15926487746691860198116157&amp;context=search&amp;onstock=1" TargetMode="External"/><Relationship Id="rId3969" Type="http://schemas.openxmlformats.org/officeDocument/2006/relationships/hyperlink" Target="https://www.citilink.ru/https:/www.citilink.ru/catalog/mobile/notebooks/1216428/" TargetMode="External"/><Relationship Id="rId6" Type="http://schemas.openxmlformats.org/officeDocument/2006/relationships/hyperlink" Target="https://market.yandex.ru/product--noutbuk-xiaomi-redmibook-14/538654009?nid=54544&amp;show-uid=15926486832728731580716005&amp;context=search&amp;onstock=1" TargetMode="External"/><Relationship Id="rId2778" Type="http://schemas.openxmlformats.org/officeDocument/2006/relationships/hyperlink" Target="https://www.dns-shop.ru/product/df7849aa87681b80/173-noutbuk-lenovo-ideapad-l340-17api-seryj/" TargetMode="External"/><Relationship Id="rId2985" Type="http://schemas.openxmlformats.org/officeDocument/2006/relationships/hyperlink" Target="https://www.dns-shop.ru/product/17f87d83c0051b80/156-noutbuk-asus-vivobook-x571gt-bq345t-cernyj/" TargetMode="External"/><Relationship Id="rId3829" Type="http://schemas.openxmlformats.org/officeDocument/2006/relationships/hyperlink" Target="https://www.citilink.ru/https:/www.citilink.ru/catalog/mobile/notebooks/1204355/" TargetMode="External"/><Relationship Id="rId957" Type="http://schemas.openxmlformats.org/officeDocument/2006/relationships/hyperlink" Target="https://www.eldorado.ru/cat/detail/noutbuk-apple-macbook-pro-16-core-i9-2-4-64-4tb-rp5500m-4g-space-gray/" TargetMode="External"/><Relationship Id="rId1587" Type="http://schemas.openxmlformats.org/officeDocument/2006/relationships/hyperlink" Target="https://www.mvideo.ru/products/noutbuk-apple-macbook-pro-13-i7-1-7-8gb-256-ssd-silver-30049979" TargetMode="External"/><Relationship Id="rId1794" Type="http://schemas.openxmlformats.org/officeDocument/2006/relationships/hyperlink" Target="https://www.mvideo.ru/products/noutbuk-apple-macbook-pro-16-core-i9-2-3-64-1tb-rp5500m-8g-sg-30047613" TargetMode="External"/><Relationship Id="rId2638" Type="http://schemas.openxmlformats.org/officeDocument/2006/relationships/hyperlink" Target="https://www.dns-shop.ru/product/959d92bb1c803332/156-ultrabuk-hp-15s-fq1023ur-serebristyj/" TargetMode="External"/><Relationship Id="rId2845" Type="http://schemas.openxmlformats.org/officeDocument/2006/relationships/hyperlink" Target="https://www.dns-shop.ru/product/bdb9e6fde6553332/14-ultrabuk-lenovo-yoga-530-14ikb-seryj/" TargetMode="External"/><Relationship Id="rId86" Type="http://schemas.openxmlformats.org/officeDocument/2006/relationships/hyperlink" Target="https://market.yandex.ru/product--noutbuk-hp-probook-440-g7/652301337?nid=54544&amp;show-uid=15926487153827862757616089&amp;context=search&amp;onstock=1" TargetMode="External"/><Relationship Id="rId817" Type="http://schemas.openxmlformats.org/officeDocument/2006/relationships/hyperlink" Target="https://www.eldorado.ru/cat/detail/noutbuk-apple-macbook-pro-13-i5-1-4-16gb-2tb-ssd-silver/" TargetMode="External"/><Relationship Id="rId1447" Type="http://schemas.openxmlformats.org/officeDocument/2006/relationships/hyperlink" Target="https://www.mvideo.ru/products/noutbuk-transformer-hp-pavilion-x360-14-dh0015ur-7dr28ea-30046745" TargetMode="External"/><Relationship Id="rId1654" Type="http://schemas.openxmlformats.org/officeDocument/2006/relationships/hyperlink" Target="https://www.mvideo.ru/products/noutbuk-honor-magicbook-14-512gb-space-gray-nbl-waq9hnr--30050643" TargetMode="External"/><Relationship Id="rId1861" Type="http://schemas.openxmlformats.org/officeDocument/2006/relationships/hyperlink" Target="https://www.mvideo.ru/products/noutbuk-igrovoi-msi-ge65-raider-9sf-002ru-30045705" TargetMode="External"/><Relationship Id="rId2705" Type="http://schemas.openxmlformats.org/officeDocument/2006/relationships/hyperlink" Target="https://www.dns-shop.ru/product/767cd3ad1c803332/133-ultrabuk-hp-pavilion-13-an1025ur-serebristyj/" TargetMode="External"/><Relationship Id="rId2912" Type="http://schemas.openxmlformats.org/officeDocument/2006/relationships/hyperlink" Target="https://www.dns-shop.ru/product/83dbd7c08e443332/133-ultrabuk-hp-envy-x360-13-ar0004ur-cernyj/" TargetMode="External"/><Relationship Id="rId4060" Type="http://schemas.openxmlformats.org/officeDocument/2006/relationships/hyperlink" Target="https://www.citilink.ru/https:/www.citilink.ru/catalog/mobile/notebooks/1217610/" TargetMode="External"/><Relationship Id="rId1307" Type="http://schemas.openxmlformats.org/officeDocument/2006/relationships/hyperlink" Target="https://www.eldorado.ru/cat/detail/noutbuk-acer-extensa-ex2540-39ar-nx-efher-034/" TargetMode="External"/><Relationship Id="rId1514" Type="http://schemas.openxmlformats.org/officeDocument/2006/relationships/hyperlink" Target="https://www.mvideo.ru/products/noutbuk-acer-aspire-5-a514-52-75n0-nx-hdver-003-30048300" TargetMode="External"/><Relationship Id="rId1721" Type="http://schemas.openxmlformats.org/officeDocument/2006/relationships/hyperlink" Target="https://www.mvideo.ru/products/noutbuk-asus-x541uv-dm1607t-30042982" TargetMode="External"/><Relationship Id="rId13" Type="http://schemas.openxmlformats.org/officeDocument/2006/relationships/hyperlink" Target="https://market.yandex.ru/product--noutbuk-xiaomi-mi-notebook-pro-15-6-gtx/195384474?nid=54544&amp;show-uid=15926486832728731580716012&amp;context=search&amp;onstock=1" TargetMode="External"/><Relationship Id="rId3479" Type="http://schemas.openxmlformats.org/officeDocument/2006/relationships/hyperlink" Target="https://www.citilink.ru/https:/www.citilink.ru/catalog/mobile/notebooks/1179000/" TargetMode="External"/><Relationship Id="rId3686" Type="http://schemas.openxmlformats.org/officeDocument/2006/relationships/hyperlink" Target="https://www.citilink.ru/https:/www.citilink.ru/catalog/mobile/notebooks/1194897/" TargetMode="External"/><Relationship Id="rId2288" Type="http://schemas.openxmlformats.org/officeDocument/2006/relationships/hyperlink" Target="https://www.dns-shop.ru/product/a7cd57dad5313332/14-netbuk-lenovo-slim-1-14-seryj/" TargetMode="External"/><Relationship Id="rId2495" Type="http://schemas.openxmlformats.org/officeDocument/2006/relationships/hyperlink" Target="https://www.dns-shop.ru/product/959d92b71c803332/156-noutbuk-hp-15s-eq0014ur-serebristyj/" TargetMode="External"/><Relationship Id="rId3339" Type="http://schemas.openxmlformats.org/officeDocument/2006/relationships/hyperlink" Target="https://www.citilink.ru/https:/www.citilink.ru/catalog/mobile/notebooks/1159758/" TargetMode="External"/><Relationship Id="rId3893" Type="http://schemas.openxmlformats.org/officeDocument/2006/relationships/hyperlink" Target="https://www.citilink.ru/https:/www.citilink.ru/catalog/mobile/notebooks/1179738/" TargetMode="External"/><Relationship Id="rId467" Type="http://schemas.openxmlformats.org/officeDocument/2006/relationships/hyperlink" Target="https://market.yandex.ru/product--noutbuk-lenovo-v155/573473098?nid=54544&amp;show-uid=15926493176504774116416678&amp;context=search&amp;onstock=1" TargetMode="External"/><Relationship Id="rId1097" Type="http://schemas.openxmlformats.org/officeDocument/2006/relationships/hyperlink" Target="https://www.eldorado.ru/cat/detail/noutbuk-apple-macbook-pro-16-i7-2-6-16-8t-rp-5600m-8gb-silver/" TargetMode="External"/><Relationship Id="rId2148" Type="http://schemas.openxmlformats.org/officeDocument/2006/relationships/hyperlink" Target="https://www.mvideo.ru/products/noutbuk-apple-macbook-pro-16-core-i7-2-6-64-1tb-rp5500m-8g-sil-30047545" TargetMode="External"/><Relationship Id="rId3546" Type="http://schemas.openxmlformats.org/officeDocument/2006/relationships/hyperlink" Target="https://www.citilink.ru/https:/www.citilink.ru/catalog/mobile/notebooks/1183944/" TargetMode="External"/><Relationship Id="rId3753" Type="http://schemas.openxmlformats.org/officeDocument/2006/relationships/hyperlink" Target="https://www.citilink.ru/https:/www.citilink.ru/catalog/mobile/notebooks/1358821/" TargetMode="External"/><Relationship Id="rId3960" Type="http://schemas.openxmlformats.org/officeDocument/2006/relationships/hyperlink" Target="https://www.citilink.ru/https:/www.citilink.ru/catalog/mobile/notebooks/1215925/" TargetMode="External"/><Relationship Id="rId674" Type="http://schemas.openxmlformats.org/officeDocument/2006/relationships/hyperlink" Target="https://www.eldorado.ru/cat/detail/noutbuk-apple-macbook-pro-16-i9-2-4-64-8t-rp-5600m-8gb-silver/" TargetMode="External"/><Relationship Id="rId881" Type="http://schemas.openxmlformats.org/officeDocument/2006/relationships/hyperlink" Target="https://www.eldorado.ru/cat/detail/noutbuk-apple-macbook-pro-13-i5-1-4-16gb-1tb-ssd-silver/" TargetMode="External"/><Relationship Id="rId2355" Type="http://schemas.openxmlformats.org/officeDocument/2006/relationships/hyperlink" Target="https://www.dns-shop.ru/product/e0a36ffd84433332/156-noutbuk-lenovo-ideapad-3-15ada05-seryj/" TargetMode="External"/><Relationship Id="rId2562" Type="http://schemas.openxmlformats.org/officeDocument/2006/relationships/hyperlink" Target="https://www.dns-shop.ru/product/855c8bced4571b80/133-ultrabuk-hp-pavilion-13-an1017ur-serebristyj/" TargetMode="External"/><Relationship Id="rId3406" Type="http://schemas.openxmlformats.org/officeDocument/2006/relationships/hyperlink" Target="https://www.citilink.ru/https:/www.citilink.ru/catalog/mobile/notebooks/1170146/" TargetMode="External"/><Relationship Id="rId3613" Type="http://schemas.openxmlformats.org/officeDocument/2006/relationships/hyperlink" Target="https://www.citilink.ru/https:/www.citilink.ru/catalog/mobile/notebooks/1186726/" TargetMode="External"/><Relationship Id="rId3820" Type="http://schemas.openxmlformats.org/officeDocument/2006/relationships/hyperlink" Target="https://www.citilink.ru/https:/www.citilink.ru/catalog/mobile/notebooks/1204304/" TargetMode="External"/><Relationship Id="rId327" Type="http://schemas.openxmlformats.org/officeDocument/2006/relationships/hyperlink" Target="https://market.yandex.ru/product--noutbuk-hp-15-dw1/650528927?nid=54544&amp;show-uid=15926490606110882572316417&amp;context=search&amp;onstock=1" TargetMode="External"/><Relationship Id="rId534" Type="http://schemas.openxmlformats.org/officeDocument/2006/relationships/hyperlink" Target="https://www.eldorado.ru/cat/detail/noutbuk-acer-swift-3-sf314-41-r0w1-nx-hfeer-005/" TargetMode="External"/><Relationship Id="rId741" Type="http://schemas.openxmlformats.org/officeDocument/2006/relationships/hyperlink" Target="https://www.eldorado.ru/cat/detail/noutbuk-apple-macbook-pro-16-core-i9-2-3-64-2tb-rp5500m-4g-space-gray/" TargetMode="External"/><Relationship Id="rId1164" Type="http://schemas.openxmlformats.org/officeDocument/2006/relationships/hyperlink" Target="https://www.eldorado.ru/cat/detail/noutbuk-acer-nitro-5-an515-52-540n-nh-q3xer-001/" TargetMode="External"/><Relationship Id="rId1371" Type="http://schemas.openxmlformats.org/officeDocument/2006/relationships/hyperlink" Target="https://www.eldorado.ru/cat/detail/ultrabuk-acer-swift-3-sf314-58-70kb-nx-hpmer-004/" TargetMode="External"/><Relationship Id="rId2008" Type="http://schemas.openxmlformats.org/officeDocument/2006/relationships/hyperlink" Target="https://www.mvideo.ru/products/noutbuk-igrovoi-dell-g717-8238-30048551" TargetMode="External"/><Relationship Id="rId2215" Type="http://schemas.openxmlformats.org/officeDocument/2006/relationships/hyperlink" Target="https://www.mvideo.ru/products/noutbuk-apple-macbook-pro-16-core-i9-2-3-16-2tb-rp5500m-4g-sg-30047594" TargetMode="External"/><Relationship Id="rId2422" Type="http://schemas.openxmlformats.org/officeDocument/2006/relationships/hyperlink" Target="https://www.dns-shop.ru/product/c59a2cf9d4f51b80/156-noutbuk-lenovo-ideapad-s145-15ast-cernyj/" TargetMode="External"/><Relationship Id="rId601" Type="http://schemas.openxmlformats.org/officeDocument/2006/relationships/hyperlink" Target="https://www.eldorado.ru/cat/detail/noutbuk-asus-zenbook-ux392fa-ab008t/" TargetMode="External"/><Relationship Id="rId1024" Type="http://schemas.openxmlformats.org/officeDocument/2006/relationships/hyperlink" Target="https://www.eldorado.ru/cat/detail/noutbuk-apple-macbook-pro-16-core-i7-2-6-64-512gb-rp5300m-4g-space-gray/" TargetMode="External"/><Relationship Id="rId1231" Type="http://schemas.openxmlformats.org/officeDocument/2006/relationships/hyperlink" Target="https://www.eldorado.ru/cat/detail/noutbuk-acer-extensa-15-ex215-51kg-38r5-nx-efqer-00a/" TargetMode="External"/><Relationship Id="rId4387" Type="http://schemas.openxmlformats.org/officeDocument/2006/relationships/hyperlink" Target="https://www.citilink.ru/https:/www.citilink.ru/catalog/mobile/notebooks/1358651/" TargetMode="External"/><Relationship Id="rId3196" Type="http://schemas.openxmlformats.org/officeDocument/2006/relationships/hyperlink" Target="https://www.citilink.ru/https:/www.citilink.ru/catalog/mobile/notebooks/1170056/" TargetMode="External"/><Relationship Id="rId4247" Type="http://schemas.openxmlformats.org/officeDocument/2006/relationships/hyperlink" Target="https://www.citilink.ru/https:/www.citilink.ru/catalog/mobile/notebooks/1371944/" TargetMode="External"/><Relationship Id="rId4454" Type="http://schemas.openxmlformats.org/officeDocument/2006/relationships/hyperlink" Target="https://www.citilink.ru/https:/www.citilink.ru/catalog/mobile/notebooks/1384019/" TargetMode="External"/><Relationship Id="rId3056" Type="http://schemas.openxmlformats.org/officeDocument/2006/relationships/hyperlink" Target="https://www.dns-shop.ru/product/8f9b8c1cceb93332/156-ultrabuk-asus-zenbook-ux534ftc-a8212t-sinij/" TargetMode="External"/><Relationship Id="rId3263" Type="http://schemas.openxmlformats.org/officeDocument/2006/relationships/hyperlink" Target="https://www.citilink.ru/https:/www.citilink.ru/catalog/mobile/notebooks/1132875/" TargetMode="External"/><Relationship Id="rId3470" Type="http://schemas.openxmlformats.org/officeDocument/2006/relationships/hyperlink" Target="https://www.citilink.ru/https:/www.citilink.ru/catalog/mobile/notebooks/1178219/" TargetMode="External"/><Relationship Id="rId4107" Type="http://schemas.openxmlformats.org/officeDocument/2006/relationships/hyperlink" Target="https://www.citilink.ru/https:/www.citilink.ru/catalog/mobile/notebooks/1218312/" TargetMode="External"/><Relationship Id="rId4314" Type="http://schemas.openxmlformats.org/officeDocument/2006/relationships/hyperlink" Target="https://www.citilink.ru/https:/www.citilink.ru/catalog/mobile/notebooks/1372876/" TargetMode="External"/><Relationship Id="rId184" Type="http://schemas.openxmlformats.org/officeDocument/2006/relationships/hyperlink" Target="https://market.yandex.ru/product--noutbuk-hp-pavilion-15-cs3/630029173?nid=54544&amp;show-uid=15926488260494642625216210&amp;context=search&amp;onstock=1" TargetMode="External"/><Relationship Id="rId391" Type="http://schemas.openxmlformats.org/officeDocument/2006/relationships/hyperlink" Target="https://market.yandex.ru/product--noutbuk-hp-envy-13-ah1000/254751147?nid=54544&amp;show-uid=15926491473981823381416522&amp;context=search&amp;onstock=1" TargetMode="External"/><Relationship Id="rId1908" Type="http://schemas.openxmlformats.org/officeDocument/2006/relationships/hyperlink" Target="https://www.mvideo.ru/products/noutbuk-apple-macbook-pro-16-core-i9-2-4-64-1tb-rp5500m-4g-sg-30047486" TargetMode="External"/><Relationship Id="rId2072" Type="http://schemas.openxmlformats.org/officeDocument/2006/relationships/hyperlink" Target="https://www.mvideo.ru/products/noutbuk-apple-macbook-pro-16-core-i7-2-6-16-4tb-rp5300m-4g-sg-30047368" TargetMode="External"/><Relationship Id="rId3123" Type="http://schemas.openxmlformats.org/officeDocument/2006/relationships/hyperlink" Target="https://www.citilink.ru/https:/www.citilink.ru/catalog/mobile/notebooks/1170012/" TargetMode="External"/><Relationship Id="rId4521" Type="http://schemas.openxmlformats.org/officeDocument/2006/relationships/hyperlink" Target="https://www.citilink.ru/https:/www.citilink.ru/catalog/mobile/notebooks/1390564/" TargetMode="External"/><Relationship Id="rId251" Type="http://schemas.openxmlformats.org/officeDocument/2006/relationships/hyperlink" Target="https://market.yandex.ru/product--noutbuk-hp-pavilion-15-bc500/545482041?nid=54544&amp;show-uid=15926489411155459816016294&amp;context=search&amp;onstock=1" TargetMode="External"/><Relationship Id="rId3330" Type="http://schemas.openxmlformats.org/officeDocument/2006/relationships/hyperlink" Target="https://www.citilink.ru/https:/www.citilink.ru/catalog/mobile/notebooks/1154950/" TargetMode="External"/><Relationship Id="rId2889" Type="http://schemas.openxmlformats.org/officeDocument/2006/relationships/hyperlink" Target="https://www.dns-shop.ru/product/d2a398ae4bfc3330/133-noutbuk-apple-macbook-pro-retina-mpxq2rua-seryj/" TargetMode="External"/><Relationship Id="rId111" Type="http://schemas.openxmlformats.org/officeDocument/2006/relationships/hyperlink" Target="https://market.yandex.ru/product--noutbuk-hp-15-db1/439495064?nid=54544&amp;show-uid=15926487303051922874916117&amp;context=search&amp;onstock=1" TargetMode="External"/><Relationship Id="rId1698" Type="http://schemas.openxmlformats.org/officeDocument/2006/relationships/hyperlink" Target="https://www.mvideo.ru/products/ultrabuk-acer-swift-sf314-56-70v4-nx-h4eer-001-30043027" TargetMode="External"/><Relationship Id="rId2749" Type="http://schemas.openxmlformats.org/officeDocument/2006/relationships/hyperlink" Target="https://www.dns-shop.ru/product/16f509dc127d1b80/156-noutbuk-asus-tuf-gaming-fx505dt-al023-cernyj/" TargetMode="External"/><Relationship Id="rId2956" Type="http://schemas.openxmlformats.org/officeDocument/2006/relationships/hyperlink" Target="https://www.dns-shop.ru/product/739e2f2069a53332/173-noutbuk-acer-nitro-5-an517-51-72bd-cernyj/" TargetMode="External"/><Relationship Id="rId928" Type="http://schemas.openxmlformats.org/officeDocument/2006/relationships/hyperlink" Target="https://www.eldorado.ru/cat/detail/noutbuk-apple-macbook-pro-16-core-i9-2-3-32-2tb-rp5500m-4g-silver/" TargetMode="External"/><Relationship Id="rId1558" Type="http://schemas.openxmlformats.org/officeDocument/2006/relationships/hyperlink" Target="https://www.mvideo.ru/products/noutbuk-honor-magicbook-pro-512gb-space-gray-hly-w19r--30050646" TargetMode="External"/><Relationship Id="rId1765" Type="http://schemas.openxmlformats.org/officeDocument/2006/relationships/hyperlink" Target="https://www.mvideo.ru/products/noutbuk-apple-macbook-pro-16-core-i9-2-4-32-1tb-rp5500m-4g-sg-30047481" TargetMode="External"/><Relationship Id="rId2609" Type="http://schemas.openxmlformats.org/officeDocument/2006/relationships/hyperlink" Target="https://www.dns-shop.ru/product/6edf36b2d4fe1b80/156-noutbuk-acer-aspire-3-a315-54-39d5-cernyj/" TargetMode="External"/><Relationship Id="rId4171" Type="http://schemas.openxmlformats.org/officeDocument/2006/relationships/hyperlink" Target="https://www.citilink.ru/https:/www.citilink.ru/catalog/mobile/notebooks/1359525/" TargetMode="External"/><Relationship Id="rId57" Type="http://schemas.openxmlformats.org/officeDocument/2006/relationships/hyperlink" Target="https://market.yandex.ru/product--noutbuk-huawei-matebook-13/420075058?nid=54544&amp;show-uid=15926487153827862757616059&amp;context=search&amp;onstock=1" TargetMode="External"/><Relationship Id="rId1418" Type="http://schemas.openxmlformats.org/officeDocument/2006/relationships/hyperlink" Target="https://www.mvideo.ru/products/noutbuk-acer-aspire-a315-54k-557s-nx-heeer-01e-30047926" TargetMode="External"/><Relationship Id="rId1972" Type="http://schemas.openxmlformats.org/officeDocument/2006/relationships/hyperlink" Target="https://www.mvideo.ru/products/noutbuk-apple-macbook-pro-16-core-i9-2-4-64-512gb-rp5500m-8g-si-30047589" TargetMode="External"/><Relationship Id="rId2816" Type="http://schemas.openxmlformats.org/officeDocument/2006/relationships/hyperlink" Target="https://www.dns-shop.ru/product/938bc0d401f01b80/133-ultrabuk-asus-zenbook-ux333fac-a3101t-sinij/" TargetMode="External"/><Relationship Id="rId4031" Type="http://schemas.openxmlformats.org/officeDocument/2006/relationships/hyperlink" Target="https://www.citilink.ru/https:/www.citilink.ru/catalog/mobile/notebooks/1217528/" TargetMode="External"/><Relationship Id="rId1625" Type="http://schemas.openxmlformats.org/officeDocument/2006/relationships/hyperlink" Target="https://www.mvideo.ru/products/noutbuk-igrovoi-acer-predator-triton-500-pt515-51-77aq-30043237" TargetMode="External"/><Relationship Id="rId1832" Type="http://schemas.openxmlformats.org/officeDocument/2006/relationships/hyperlink" Target="https://www.mvideo.ru/products/noutbuk-asus-zenbook-s-ux391fa-ah008t-30043378" TargetMode="External"/><Relationship Id="rId3797" Type="http://schemas.openxmlformats.org/officeDocument/2006/relationships/hyperlink" Target="https://www.citilink.ru/https:/www.citilink.ru/catalog/mobile/notebooks/1201173/" TargetMode="External"/><Relationship Id="rId2399" Type="http://schemas.openxmlformats.org/officeDocument/2006/relationships/hyperlink" Target="https://www.dns-shop.ru/product/3d3ba90d16731b80/156-noutbuk-lenovo-ideapad-s145-15igm-seryj/" TargetMode="External"/><Relationship Id="rId3657" Type="http://schemas.openxmlformats.org/officeDocument/2006/relationships/hyperlink" Target="https://www.citilink.ru/https:/www.citilink.ru/catalog/mobile/notebooks/1194664/" TargetMode="External"/><Relationship Id="rId3864" Type="http://schemas.openxmlformats.org/officeDocument/2006/relationships/hyperlink" Target="https://www.citilink.ru/https:/www.citilink.ru/catalog/mobile/notebooks/1209206/" TargetMode="External"/><Relationship Id="rId578" Type="http://schemas.openxmlformats.org/officeDocument/2006/relationships/hyperlink" Target="https://www.eldorado.ru/cat/detail/noutbuk-huawei-matebook-14-space-grey-nbl-wap9r/" TargetMode="External"/><Relationship Id="rId785" Type="http://schemas.openxmlformats.org/officeDocument/2006/relationships/hyperlink" Target="https://www.eldorado.ru/cat/detail/noutbuk-apple-macbook-pro-16-i7-2-6-32-8t-rp-5600m-8gb-silver/" TargetMode="External"/><Relationship Id="rId992" Type="http://schemas.openxmlformats.org/officeDocument/2006/relationships/hyperlink" Target="https://www.eldorado.ru/cat/detail/noutbuk-apple-macbook-air-13-i7-1-2-16gb-256gb-ssd-space-gray/" TargetMode="External"/><Relationship Id="rId2259" Type="http://schemas.openxmlformats.org/officeDocument/2006/relationships/hyperlink" Target="https://www.mvideo.ru/products/noutbuk-apple-macbook-pro-16-i9-2-4-32-4t-rp-5600m-8gb-sg-30050756" TargetMode="External"/><Relationship Id="rId2466" Type="http://schemas.openxmlformats.org/officeDocument/2006/relationships/hyperlink" Target="https://www.dns-shop.ru/product/a50be01514c33332/156-noutbuk-acer-aspire-3-a315-42-r50f-krasnyj/" TargetMode="External"/><Relationship Id="rId2673" Type="http://schemas.openxmlformats.org/officeDocument/2006/relationships/hyperlink" Target="https://www.dns-shop.ru/product/80ad53e501f01b80/14-noutbuk-asus-vivobook-x403fa-eb269t-serebristyj/" TargetMode="External"/><Relationship Id="rId2880" Type="http://schemas.openxmlformats.org/officeDocument/2006/relationships/hyperlink" Target="https://www.dns-shop.ru/product/a7dc21f21bbb1b80/14-noutbuk-hp-pavilion-x360-14-dh0023ur-serebristyj/" TargetMode="External"/><Relationship Id="rId3517" Type="http://schemas.openxmlformats.org/officeDocument/2006/relationships/hyperlink" Target="https://www.citilink.ru/https:/www.citilink.ru/catalog/mobile/notebooks/1180532/" TargetMode="External"/><Relationship Id="rId3724" Type="http://schemas.openxmlformats.org/officeDocument/2006/relationships/hyperlink" Target="https://www.citilink.ru/https:/www.citilink.ru/catalog/mobile/notebooks/1197801/" TargetMode="External"/><Relationship Id="rId3931" Type="http://schemas.openxmlformats.org/officeDocument/2006/relationships/hyperlink" Target="https://www.citilink.ru/https:/www.citilink.ru/catalog/mobile/notebooks/1214769/" TargetMode="External"/><Relationship Id="rId438" Type="http://schemas.openxmlformats.org/officeDocument/2006/relationships/hyperlink" Target="https://market.yandex.ru/product--noutbuk-dell-latitude-5300/498926037?nid=54544&amp;show-uid=15926492726335271308816625&amp;context=search&amp;onstock=1" TargetMode="External"/><Relationship Id="rId645" Type="http://schemas.openxmlformats.org/officeDocument/2006/relationships/hyperlink" Target="https://www.eldorado.ru/cat/detail/noutbuk-apple-macbook-pro-16-core-i7-2-6-64-8tb-rp5300m-4g-silver/" TargetMode="External"/><Relationship Id="rId852" Type="http://schemas.openxmlformats.org/officeDocument/2006/relationships/hyperlink" Target="https://www.eldorado.ru/cat/detail/noutbuk-apple-macbook-air-13-i3-1-1-16gb-256gb-ssd-silver/" TargetMode="External"/><Relationship Id="rId1068" Type="http://schemas.openxmlformats.org/officeDocument/2006/relationships/hyperlink" Target="https://www.eldorado.ru/cat/detail/noutbuk-apple-macbook-pro-16-core-i9-2-4-16-4tb-rp5500m-4g-space-gray/" TargetMode="External"/><Relationship Id="rId1275" Type="http://schemas.openxmlformats.org/officeDocument/2006/relationships/hyperlink" Target="https://www.eldorado.ru/cat/detail/noutbuk-acer-nitro-an515-52-576c-nh-q3mer-016/" TargetMode="External"/><Relationship Id="rId1482" Type="http://schemas.openxmlformats.org/officeDocument/2006/relationships/hyperlink" Target="https://www.mvideo.ru/products/noutbuk-transformer-lenovo-flex-5-15iil05-81x3002dru--30050357" TargetMode="External"/><Relationship Id="rId2119" Type="http://schemas.openxmlformats.org/officeDocument/2006/relationships/hyperlink" Target="https://www.mvideo.ru/products/noutbuk-apple-macbook-pro-16-core-i9-2-4-64-8tb-rp5300m-4g-sg-30047474" TargetMode="External"/><Relationship Id="rId2326" Type="http://schemas.openxmlformats.org/officeDocument/2006/relationships/hyperlink" Target="https://www.dns-shop.ru/product/72aede2c827d1b80/156-noutbuk-acer-nitro-5-an515-54-73hh-cernyj/" TargetMode="External"/><Relationship Id="rId2533" Type="http://schemas.openxmlformats.org/officeDocument/2006/relationships/hyperlink" Target="https://www.dns-shop.ru/product/7b17992701ef1b80/156-noutbuk-asus-laptop-d509dj-br038t-seryj/" TargetMode="External"/><Relationship Id="rId2740" Type="http://schemas.openxmlformats.org/officeDocument/2006/relationships/hyperlink" Target="https://www.dns-shop.ru/product/b30f62ce9be43332/13-ultrabuk-huawei-matebook-13-hn-w19r-seryj/" TargetMode="External"/><Relationship Id="rId505" Type="http://schemas.openxmlformats.org/officeDocument/2006/relationships/hyperlink" Target="https://www.eldorado.ru/cat/detail/nb-asus-m509dj-br044t/" TargetMode="External"/><Relationship Id="rId712" Type="http://schemas.openxmlformats.org/officeDocument/2006/relationships/hyperlink" Target="https://www.eldorado.ru/cat/detail/noutbuk-apple-macbook-pro-16-core-i9-2-4-16-4tb-rp5300m-4g-silver/" TargetMode="External"/><Relationship Id="rId1135" Type="http://schemas.openxmlformats.org/officeDocument/2006/relationships/hyperlink" Target="https://www.eldorado.ru/cat/detail/noutbuk-asus-r459ua-ek256t/" TargetMode="External"/><Relationship Id="rId1342" Type="http://schemas.openxmlformats.org/officeDocument/2006/relationships/hyperlink" Target="https://www.eldorado.ru/cat/detail/noutbuk-acer-aspire-3-a315-21-2096-nx-gnver-067/" TargetMode="External"/><Relationship Id="rId4498" Type="http://schemas.openxmlformats.org/officeDocument/2006/relationships/hyperlink" Target="https://www.citilink.ru/https:/www.citilink.ru/catalog/mobile/notebooks/1390467/" TargetMode="External"/><Relationship Id="rId1202" Type="http://schemas.openxmlformats.org/officeDocument/2006/relationships/hyperlink" Target="https://www.eldorado.ru/cat/detail/noutbuk-hp-spectre-x360-13-ap0023ur-4es66ea/" TargetMode="External"/><Relationship Id="rId2600" Type="http://schemas.openxmlformats.org/officeDocument/2006/relationships/hyperlink" Target="https://www.dns-shop.ru/product/2088e9f769fc3330/156-noutbuk-acer-aspire-3-a315-41g-r6kl-cernyj/" TargetMode="External"/><Relationship Id="rId4358" Type="http://schemas.openxmlformats.org/officeDocument/2006/relationships/hyperlink" Target="https://www.citilink.ru/https:/www.citilink.ru/catalog/mobile/notebooks/1374022/" TargetMode="External"/><Relationship Id="rId3167" Type="http://schemas.openxmlformats.org/officeDocument/2006/relationships/hyperlink" Target="https://www.citilink.ru/https:/www.citilink.ru/catalog/mobile/notebooks/1197818/" TargetMode="External"/><Relationship Id="rId4565" Type="http://schemas.openxmlformats.org/officeDocument/2006/relationships/hyperlink" Target="https://market.yandex.ru/product--noutbuk-lenovo-ideapad-s540-14-intel/530360096?nid=54544&amp;show-uid=15926490051410171263616365&amp;context=search&amp;onstock=1" TargetMode="External"/><Relationship Id="rId295" Type="http://schemas.openxmlformats.org/officeDocument/2006/relationships/hyperlink" Target="https://market.yandex.ru/product--noutbuk-lenovo-ideapad-s540-14-intel/530360096?nid=54544&amp;show-uid=15926490051410171263616365&amp;context=search&amp;onstock=1" TargetMode="External"/><Relationship Id="rId3374" Type="http://schemas.openxmlformats.org/officeDocument/2006/relationships/hyperlink" Target="https://www.citilink.ru/https:/www.citilink.ru/catalog/mobile/notebooks/1169261/" TargetMode="External"/><Relationship Id="rId3581" Type="http://schemas.openxmlformats.org/officeDocument/2006/relationships/hyperlink" Target="https://www.citilink.ru/https:/www.citilink.ru/catalog/mobile/notebooks/1358808/" TargetMode="External"/><Relationship Id="rId4218" Type="http://schemas.openxmlformats.org/officeDocument/2006/relationships/hyperlink" Target="https://www.citilink.ru/https:/www.citilink.ru/catalog/mobile/notebooks/1369104/" TargetMode="External"/><Relationship Id="rId4425" Type="http://schemas.openxmlformats.org/officeDocument/2006/relationships/hyperlink" Target="https://www.citilink.ru/https:/www.citilink.ru/catalog/mobile/notebooks/1378428/" TargetMode="External"/><Relationship Id="rId2183" Type="http://schemas.openxmlformats.org/officeDocument/2006/relationships/hyperlink" Target="https://www.mvideo.ru/products/noutbuk-apple-macbook-pro-16-i7-2-6-32-4t-rp-5600m-8gb-sil-30050771" TargetMode="External"/><Relationship Id="rId2390" Type="http://schemas.openxmlformats.org/officeDocument/2006/relationships/hyperlink" Target="https://www.dns-shop.ru/product/7b47cd03d4fe1b80/156-noutbuk-acer-aspire-5-a515-54g-34dm-cernyj/" TargetMode="External"/><Relationship Id="rId3027" Type="http://schemas.openxmlformats.org/officeDocument/2006/relationships/hyperlink" Target="https://www.dns-shop.ru/product/81e963c046373332/156-noutbuk-acer-nitro-5-an515-54-57uj-cernyj/" TargetMode="External"/><Relationship Id="rId3234" Type="http://schemas.openxmlformats.org/officeDocument/2006/relationships/hyperlink" Target="https://www.citilink.ru/https:/www.citilink.ru/catalog/mobile/notebooks/1123246/" TargetMode="External"/><Relationship Id="rId3441" Type="http://schemas.openxmlformats.org/officeDocument/2006/relationships/hyperlink" Target="https://www.citilink.ru/https:/www.citilink.ru/catalog/mobile/notebooks/1174635/" TargetMode="External"/><Relationship Id="rId155" Type="http://schemas.openxmlformats.org/officeDocument/2006/relationships/hyperlink" Target="https://market.yandex.ru/product--noutbuk-lenovo-ideapad-l340-17-intel/530360084?nid=54544&amp;show-uid=15926487746691860198116175&amp;context=search&amp;onstock=1" TargetMode="External"/><Relationship Id="rId362" Type="http://schemas.openxmlformats.org/officeDocument/2006/relationships/hyperlink" Target="https://market.yandex.ru/product--noutbuk-hp-255-g6/1729734400?nid=54544&amp;show-uid=15926491125469677642816479&amp;context=search&amp;onstock=1" TargetMode="External"/><Relationship Id="rId2043" Type="http://schemas.openxmlformats.org/officeDocument/2006/relationships/hyperlink" Target="https://www.mvideo.ru/products/noutbuk-apple-macbook-pro-16-core-i7-2-6-32-512gb-rp5300m-4g-sg-30047420" TargetMode="External"/><Relationship Id="rId2250" Type="http://schemas.openxmlformats.org/officeDocument/2006/relationships/hyperlink" Target="https://www.mvideo.ru/products/noutbuk-apple-macbook-pro-13-i5-1-4-16gb-2tb-ssd-space-gray-30049964" TargetMode="External"/><Relationship Id="rId3301" Type="http://schemas.openxmlformats.org/officeDocument/2006/relationships/hyperlink" Target="https://www.citilink.ru/https:/www.citilink.ru/catalog/mobile/notebooks/1152150/" TargetMode="External"/><Relationship Id="rId222" Type="http://schemas.openxmlformats.org/officeDocument/2006/relationships/hyperlink" Target="https://market.yandex.ru/product--noutbuk-honor-magicbook-15/665119023?nid=54544&amp;show-uid=15926488764606043942116255&amp;context=search&amp;onstock=1" TargetMode="External"/><Relationship Id="rId2110" Type="http://schemas.openxmlformats.org/officeDocument/2006/relationships/hyperlink" Target="https://www.mvideo.ru/products/noutbuk-apple-macbook-pro-16-i7-2-6-32-2t-rp-5600m-8gb-sg-30050740" TargetMode="External"/><Relationship Id="rId4075" Type="http://schemas.openxmlformats.org/officeDocument/2006/relationships/hyperlink" Target="https://www.citilink.ru/https:/www.citilink.ru/catalog/mobile/notebooks/1217904/" TargetMode="External"/><Relationship Id="rId4282" Type="http://schemas.openxmlformats.org/officeDocument/2006/relationships/hyperlink" Target="https://www.citilink.ru/https:/www.citilink.ru/catalog/mobile/notebooks/1372195/" TargetMode="External"/><Relationship Id="rId1669" Type="http://schemas.openxmlformats.org/officeDocument/2006/relationships/hyperlink" Target="https://www.mvideo.ru/products/noutbuk-acer-aspire-a315-42-r0u2-nx-hf9er-036-30050455" TargetMode="External"/><Relationship Id="rId1876" Type="http://schemas.openxmlformats.org/officeDocument/2006/relationships/hyperlink" Target="https://www.mvideo.ru/products/noutbuk-transformer-lenovo-yoga-730-15ikb-81cu0021ru-30039383" TargetMode="External"/><Relationship Id="rId2927" Type="http://schemas.openxmlformats.org/officeDocument/2006/relationships/hyperlink" Target="https://www.dns-shop.ru/product/334a558d22e23332/14-ultrabuk-acer-swift-3-sf314-57-71kb-serebristyj/" TargetMode="External"/><Relationship Id="rId3091" Type="http://schemas.openxmlformats.org/officeDocument/2006/relationships/hyperlink" Target="https://www.dns-shop.ru/product/ae4442f58ab93332/173-noutbuk-acer-nitro-5-an517-52-76tq-cernyj/" TargetMode="External"/><Relationship Id="rId4142" Type="http://schemas.openxmlformats.org/officeDocument/2006/relationships/hyperlink" Target="https://www.citilink.ru/https:/www.citilink.ru/catalog/mobile/notebooks/1358797/" TargetMode="External"/><Relationship Id="rId1529" Type="http://schemas.openxmlformats.org/officeDocument/2006/relationships/hyperlink" Target="https://www.mvideo.ru/products/noutbuk-acer-aspire-3-a315-42-r14w-nx-hf9er-016-30048273" TargetMode="External"/><Relationship Id="rId1736" Type="http://schemas.openxmlformats.org/officeDocument/2006/relationships/hyperlink" Target="https://www.mvideo.ru/products/noutbuk-igrovoi-asus-tuf-gaming-fx504gm-e4188t-30040838" TargetMode="External"/><Relationship Id="rId1943" Type="http://schemas.openxmlformats.org/officeDocument/2006/relationships/hyperlink" Target="https://www.mvideo.ru/products/noutbuk-apple-macbook-pro-16-i7-2-6-16-1t-rp-5600m-8gb-sg-30050734" TargetMode="External"/><Relationship Id="rId28" Type="http://schemas.openxmlformats.org/officeDocument/2006/relationships/hyperlink" Target="https://market.yandex.ru/product--noutbuk-dell-inspiron-5491-2-in-1/649334026?nid=54544&amp;show-uid=15926486832728731580716027&amp;context=search&amp;onstock=1" TargetMode="External"/><Relationship Id="rId1803" Type="http://schemas.openxmlformats.org/officeDocument/2006/relationships/hyperlink" Target="https://www.mvideo.ru/products/noutbuk-apple-macbook-pro-16-core-i9-2-3-64-8tb-rp5500m-8g-sg-30047616" TargetMode="External"/><Relationship Id="rId4002" Type="http://schemas.openxmlformats.org/officeDocument/2006/relationships/hyperlink" Target="https://www.citilink.ru/https:/www.citilink.ru/catalog/mobile/notebooks/1217424/" TargetMode="External"/><Relationship Id="rId3768" Type="http://schemas.openxmlformats.org/officeDocument/2006/relationships/hyperlink" Target="https://www.citilink.ru/https:/www.citilink.ru/catalog/mobile/notebooks/1218301/" TargetMode="External"/><Relationship Id="rId3975" Type="http://schemas.openxmlformats.org/officeDocument/2006/relationships/hyperlink" Target="https://www.citilink.ru/https:/www.citilink.ru/catalog/mobile/notebooks/1216820/" TargetMode="External"/><Relationship Id="rId689" Type="http://schemas.openxmlformats.org/officeDocument/2006/relationships/hyperlink" Target="https://www.eldorado.ru/cat/detail/noutbuk-acer-nitro-5-an515-54-76de-nh-q5ber-02d/" TargetMode="External"/><Relationship Id="rId896" Type="http://schemas.openxmlformats.org/officeDocument/2006/relationships/hyperlink" Target="https://www.eldorado.ru/cat/detail/noutbuk-apple-macbook-pro-16-core-i9-2-3-64-8tb-rp5500m-8g-space-gray/" TargetMode="External"/><Relationship Id="rId2577" Type="http://schemas.openxmlformats.org/officeDocument/2006/relationships/hyperlink" Target="https://www.dns-shop.ru/product/a1c31f0c1bbb1b80/14-noutbuk-hp-14-cm1006ur-cernyj/" TargetMode="External"/><Relationship Id="rId2784" Type="http://schemas.openxmlformats.org/officeDocument/2006/relationships/hyperlink" Target="https://www.dns-shop.ru/product/8b6d961ad4571b80/156-noutbuk-hp-pavilion-gaming-15-dk0086ur-cernyj/" TargetMode="External"/><Relationship Id="rId3628" Type="http://schemas.openxmlformats.org/officeDocument/2006/relationships/hyperlink" Target="https://www.citilink.ru/https:/www.citilink.ru/catalog/mobile/notebooks/1191382/" TargetMode="External"/><Relationship Id="rId549" Type="http://schemas.openxmlformats.org/officeDocument/2006/relationships/hyperlink" Target="https://www.eldorado.ru/cat/detail/noutbuk-dell-inspiron-15-3000-3583-3991/" TargetMode="External"/><Relationship Id="rId756" Type="http://schemas.openxmlformats.org/officeDocument/2006/relationships/hyperlink" Target="https://www.eldorado.ru/cat/detail/noutbuk-apple-macbook-pro-16-core-i9-2-3-32-1tb-rp5500m-4g-space-gray-z0y0001wx/" TargetMode="External"/><Relationship Id="rId1179" Type="http://schemas.openxmlformats.org/officeDocument/2006/relationships/hyperlink" Target="https://www.eldorado.ru/cat/detail/igrovoy-noutbuk-asus-tuf-gaming-fx505dt-al087t/" TargetMode="External"/><Relationship Id="rId1386" Type="http://schemas.openxmlformats.org/officeDocument/2006/relationships/hyperlink" Target="https://www.eldorado.ru/cat/detail/noutbuk-hp-omen-x-17-ap004ur/" TargetMode="External"/><Relationship Id="rId1593" Type="http://schemas.openxmlformats.org/officeDocument/2006/relationships/hyperlink" Target="https://www.mvideo.ru/products/noutbuk-msi-alpha-15-a3ddk-009xru-30047948" TargetMode="External"/><Relationship Id="rId2437" Type="http://schemas.openxmlformats.org/officeDocument/2006/relationships/hyperlink" Target="https://www.dns-shop.ru/product/747c636c01f01b80/156-noutbuk-asus-laptop-f509fa-bq752t-serebristyj/" TargetMode="External"/><Relationship Id="rId2991" Type="http://schemas.openxmlformats.org/officeDocument/2006/relationships/hyperlink" Target="https://www.dns-shop.ru/product/e433d7a679583332/133-ultrabuk-hp-spectre-x360-13-aw0003ur-cernyj/" TargetMode="External"/><Relationship Id="rId3835" Type="http://schemas.openxmlformats.org/officeDocument/2006/relationships/hyperlink" Target="https://www.citilink.ru/https:/www.citilink.ru/catalog/mobile/notebooks/1205290/" TargetMode="External"/><Relationship Id="rId409" Type="http://schemas.openxmlformats.org/officeDocument/2006/relationships/hyperlink" Target="https://market.yandex.ru/product--noutbuk-acer-aspire-3-a315-33/186838325?nid=54544&amp;show-uid=15926491868572977584016560&amp;context=search&amp;onstock=1" TargetMode="External"/><Relationship Id="rId963" Type="http://schemas.openxmlformats.org/officeDocument/2006/relationships/hyperlink" Target="https://www.eldorado.ru/cat/detail/noutbuk-apple-macbook-pro-13-i7-1-7-8gb-2tb-ssd-space-gray/" TargetMode="External"/><Relationship Id="rId1039" Type="http://schemas.openxmlformats.org/officeDocument/2006/relationships/hyperlink" Target="https://www.eldorado.ru/cat/detail/noutbuk-apple-macbook-pro-16-core-i9-2-3-64-2tb-rp5500m-8g-silver/" TargetMode="External"/><Relationship Id="rId1246" Type="http://schemas.openxmlformats.org/officeDocument/2006/relationships/hyperlink" Target="https://www.eldorado.ru/cat/detail/noutbuk-hp-omen-15-dc1001ur-4uu62ea/" TargetMode="External"/><Relationship Id="rId2644" Type="http://schemas.openxmlformats.org/officeDocument/2006/relationships/hyperlink" Target="https://www.dns-shop.ru/product/7b47ccfdd4fe1b80/156-noutbuk-acer-aspire-3-a315-42g-r7ru-cernyj/" TargetMode="External"/><Relationship Id="rId2851" Type="http://schemas.openxmlformats.org/officeDocument/2006/relationships/hyperlink" Target="https://www.dns-shop.ru/product/cbf0b736d4f51b80/156-noutbuk-lenovo-ideapad-l340-15irh-cernyj/" TargetMode="External"/><Relationship Id="rId3902" Type="http://schemas.openxmlformats.org/officeDocument/2006/relationships/hyperlink" Target="https://www.citilink.ru/https:/www.citilink.ru/catalog/mobile/notebooks/1180780/" TargetMode="External"/><Relationship Id="rId92" Type="http://schemas.openxmlformats.org/officeDocument/2006/relationships/hyperlink" Target="https://market.yandex.ru/product--noutbuk-dell-inspiron-5593/649330049?nid=54544&amp;show-uid=15926487153827862757616095&amp;context=search&amp;onstock=1" TargetMode="External"/><Relationship Id="rId616" Type="http://schemas.openxmlformats.org/officeDocument/2006/relationships/hyperlink" Target="https://www.eldorado.ru/cat/detail/noutbuk-apple-macbook-pro-16-core-i9-2-4-16-8tb-rp5500m-8g-space-gray/" TargetMode="External"/><Relationship Id="rId823" Type="http://schemas.openxmlformats.org/officeDocument/2006/relationships/hyperlink" Target="https://www.eldorado.ru/cat/detail/noutbuk-apple-macbook-pro-16-i9-2-4-16-2t-rp-5600m-8gb-space-grey/" TargetMode="External"/><Relationship Id="rId1453" Type="http://schemas.openxmlformats.org/officeDocument/2006/relationships/hyperlink" Target="https://www.mvideo.ru/products/noutbuk-apple-macbook-pro-16-tb-i9-2-3-16-1tb-ssd-sg-mvvk2ru-a-30046923" TargetMode="External"/><Relationship Id="rId1660" Type="http://schemas.openxmlformats.org/officeDocument/2006/relationships/hyperlink" Target="https://www.mvideo.ru/products/noutbuk-apple-macbook-pro-16-core-i9-2-4-16-512gb-rp5500m-8g-sg-30047490" TargetMode="External"/><Relationship Id="rId2504" Type="http://schemas.openxmlformats.org/officeDocument/2006/relationships/hyperlink" Target="https://www.dns-shop.ru/product/ab06c08714c33332/156-noutbuk-acer-aspire-3-a315-42g-r1eq-krasnyj/" TargetMode="External"/><Relationship Id="rId2711" Type="http://schemas.openxmlformats.org/officeDocument/2006/relationships/hyperlink" Target="https://www.dns-shop.ru/product/1276575143b61b80/156-noutbuk-hp-probook-450-g6-serebristyj/" TargetMode="External"/><Relationship Id="rId1106" Type="http://schemas.openxmlformats.org/officeDocument/2006/relationships/hyperlink" Target="https://www.eldorado.ru/cat/detail/noutbuk-acer-aspire-3-a315-21g-46vf-nx-hcwer-047/" TargetMode="External"/><Relationship Id="rId1313" Type="http://schemas.openxmlformats.org/officeDocument/2006/relationships/hyperlink" Target="https://www.eldorado.ru/cat/detail/noutbuk-asus-x541uv-dm1608/" TargetMode="External"/><Relationship Id="rId1520" Type="http://schemas.openxmlformats.org/officeDocument/2006/relationships/hyperlink" Target="https://www.mvideo.ru/products/noutbuk-transformer-lenovo-yoga-c940-15irh-81te0015ru--30048026" TargetMode="External"/><Relationship Id="rId4469" Type="http://schemas.openxmlformats.org/officeDocument/2006/relationships/hyperlink" Target="https://www.citilink.ru/https:/www.citilink.ru/catalog/mobile/notebooks/1389858/" TargetMode="External"/><Relationship Id="rId3278" Type="http://schemas.openxmlformats.org/officeDocument/2006/relationships/hyperlink" Target="https://www.citilink.ru/https:/www.citilink.ru/catalog/mobile/notebooks/1141490/" TargetMode="External"/><Relationship Id="rId3485" Type="http://schemas.openxmlformats.org/officeDocument/2006/relationships/hyperlink" Target="https://www.citilink.ru/https:/www.citilink.ru/catalog/mobile/notebooks/1179710/" TargetMode="External"/><Relationship Id="rId3692" Type="http://schemas.openxmlformats.org/officeDocument/2006/relationships/hyperlink" Target="https://www.citilink.ru/https:/www.citilink.ru/catalog/mobile/notebooks/1196189/" TargetMode="External"/><Relationship Id="rId4329" Type="http://schemas.openxmlformats.org/officeDocument/2006/relationships/hyperlink" Target="https://www.citilink.ru/https:/www.citilink.ru/catalog/mobile/notebooks/1373010/" TargetMode="External"/><Relationship Id="rId4536" Type="http://schemas.openxmlformats.org/officeDocument/2006/relationships/hyperlink" Target="https://market.yandex.ru/product--noutbuk-lenovo-ideapad-330-15-intel/55278052?nid=54544&amp;show-uid=15926487153827862757616060&amp;context=search&amp;onstock=1" TargetMode="External"/><Relationship Id="rId199" Type="http://schemas.openxmlformats.org/officeDocument/2006/relationships/hyperlink" Target="https://market.yandex.ru/product--noutbuk-hp-omen-17-cb0000/579618018?nid=54544&amp;show-uid=15926488260494642625216227&amp;context=search&amp;onstock=1" TargetMode="External"/><Relationship Id="rId2087" Type="http://schemas.openxmlformats.org/officeDocument/2006/relationships/hyperlink" Target="https://www.mvideo.ru/products/noutbuk-apple-macbook-air-13-i3-1-1-16gb-512gb-ssd-space-gray-30049298" TargetMode="External"/><Relationship Id="rId2294" Type="http://schemas.openxmlformats.org/officeDocument/2006/relationships/hyperlink" Target="https://www.dns-shop.ru/product/d30b86f687681b80/156-noutbuk-lenovo-ideapad-s145-15ast-cernyj/" TargetMode="External"/><Relationship Id="rId3138" Type="http://schemas.openxmlformats.org/officeDocument/2006/relationships/hyperlink" Target="https://www.citilink.ru/https:/www.citilink.ru/catalog/mobile/notebooks/1184480/" TargetMode="External"/><Relationship Id="rId3345" Type="http://schemas.openxmlformats.org/officeDocument/2006/relationships/hyperlink" Target="https://www.citilink.ru/https:/www.citilink.ru/catalog/mobile/notebooks/1159767/" TargetMode="External"/><Relationship Id="rId3552" Type="http://schemas.openxmlformats.org/officeDocument/2006/relationships/hyperlink" Target="https://www.citilink.ru/https:/www.citilink.ru/catalog/mobile/notebooks/1184097/" TargetMode="External"/><Relationship Id="rId266" Type="http://schemas.openxmlformats.org/officeDocument/2006/relationships/hyperlink" Target="https://market.yandex.ru/product--noutbuk-razer-blade-stealth-13-3/1780988848?nid=54544&amp;show-uid=15926489411155459816016321&amp;context=search&amp;onstock=1" TargetMode="External"/><Relationship Id="rId473" Type="http://schemas.openxmlformats.org/officeDocument/2006/relationships/hyperlink" Target="https://market.yandex.ru/product--noutbuk-lenovo-thinkpad-p53/629666070?nid=54544&amp;show-uid=15926493176504774116416687&amp;context=search&amp;onstock=1" TargetMode="External"/><Relationship Id="rId680" Type="http://schemas.openxmlformats.org/officeDocument/2006/relationships/hyperlink" Target="https://www.eldorado.ru/cat/detail/noutbuk-apple-macbook-pro-16-i9-2-4-32-512-rp-5600m-8gb-space-grey/" TargetMode="External"/><Relationship Id="rId2154" Type="http://schemas.openxmlformats.org/officeDocument/2006/relationships/hyperlink" Target="https://www.mvideo.ru/products/noutbuk-apple-macbook-pro-16-core-i9-2-4-32-4tb-rp5300m-4g-sg-30047468" TargetMode="External"/><Relationship Id="rId2361" Type="http://schemas.openxmlformats.org/officeDocument/2006/relationships/hyperlink" Target="https://www.dns-shop.ru/product/6876596d01f01b80/156-noutbuk-asus-laptop-d509ba-br079t-seryj/" TargetMode="External"/><Relationship Id="rId3205" Type="http://schemas.openxmlformats.org/officeDocument/2006/relationships/hyperlink" Target="https://www.citilink.ru/https:/www.citilink.ru/catalog/mobile/notebooks/1210715/" TargetMode="External"/><Relationship Id="rId3412" Type="http://schemas.openxmlformats.org/officeDocument/2006/relationships/hyperlink" Target="https://www.citilink.ru/https:/www.citilink.ru/catalog/mobile/notebooks/1170649/" TargetMode="External"/><Relationship Id="rId126" Type="http://schemas.openxmlformats.org/officeDocument/2006/relationships/hyperlink" Target="https://market.yandex.ru/product--noutbuk-asus-vivobook-s15-s533/664021000?nid=54544&amp;show-uid=15926487303051922874916137&amp;context=search&amp;onstock=1" TargetMode="External"/><Relationship Id="rId333" Type="http://schemas.openxmlformats.org/officeDocument/2006/relationships/hyperlink" Target="https://market.yandex.ru/product--noutbuk-asus-tuf-gaming-fx504/174225394?nid=54544&amp;show-uid=15926490606110882572316426&amp;context=search&amp;onstock=1" TargetMode="External"/><Relationship Id="rId540" Type="http://schemas.openxmlformats.org/officeDocument/2006/relationships/hyperlink" Target="https://www.eldorado.ru/cat/detail/noutbuk-irbis-nb66/" TargetMode="External"/><Relationship Id="rId1170" Type="http://schemas.openxmlformats.org/officeDocument/2006/relationships/hyperlink" Target="https://www.eldorado.ru/cat/detail/noutbuk-haier-s424/" TargetMode="External"/><Relationship Id="rId2014" Type="http://schemas.openxmlformats.org/officeDocument/2006/relationships/hyperlink" Target="https://www.mvideo.ru/products/noutbuk-apple-macbookpro-15-tb-core-i7-2-6-32-2tbssd-rp560x-sil-30044387" TargetMode="External"/><Relationship Id="rId2221" Type="http://schemas.openxmlformats.org/officeDocument/2006/relationships/hyperlink" Target="https://www.mvideo.ru/products/noutbuk-apple-macbook-pro-16-core-i7-2-6-16-1tb-rp5500m-4g-sil-30047520" TargetMode="External"/><Relationship Id="rId1030" Type="http://schemas.openxmlformats.org/officeDocument/2006/relationships/hyperlink" Target="https://www.eldorado.ru/cat/detail/noutbuk-apple-macbook-air-13-i5-1-1-8gb-1tb-ssd-space-gray/" TargetMode="External"/><Relationship Id="rId4186" Type="http://schemas.openxmlformats.org/officeDocument/2006/relationships/hyperlink" Target="https://www.citilink.ru/https:/www.citilink.ru/catalog/mobile/notebooks/1176615/" TargetMode="External"/><Relationship Id="rId400" Type="http://schemas.openxmlformats.org/officeDocument/2006/relationships/hyperlink" Target="https://market.yandex.ru/product--noutbuk-msi-gl65-leopard-10sek/664898012?nid=54544&amp;show-uid=15926491868572977584016544&amp;context=search&amp;onstock=1" TargetMode="External"/><Relationship Id="rId1987" Type="http://schemas.openxmlformats.org/officeDocument/2006/relationships/hyperlink" Target="https://www.mvideo.ru/products/noutbuk-apple-macbook-pro-16-i9-2-3-16-8t-rp-5600m-8gb-sg-30050796" TargetMode="External"/><Relationship Id="rId4393" Type="http://schemas.openxmlformats.org/officeDocument/2006/relationships/hyperlink" Target="https://www.citilink.ru/https:/www.citilink.ru/catalog/mobile/notebooks/1390389/" TargetMode="External"/><Relationship Id="rId1847" Type="http://schemas.openxmlformats.org/officeDocument/2006/relationships/hyperlink" Target="https://www.mvideo.ru/products/noutbuk-transformer-hp-pavilion-x360-14-cd0034ur-5ks60ea-30041321" TargetMode="External"/><Relationship Id="rId4046" Type="http://schemas.openxmlformats.org/officeDocument/2006/relationships/hyperlink" Target="https://www.citilink.ru/https:/www.citilink.ru/catalog/mobile/notebooks/1217587/" TargetMode="External"/><Relationship Id="rId4253" Type="http://schemas.openxmlformats.org/officeDocument/2006/relationships/hyperlink" Target="https://www.citilink.ru/https:/www.citilink.ru/catalog/mobile/notebooks/1371963/" TargetMode="External"/><Relationship Id="rId4460" Type="http://schemas.openxmlformats.org/officeDocument/2006/relationships/hyperlink" Target="https://www.citilink.ru/https:/www.citilink.ru/catalog/mobile/notebooks/1385830/" TargetMode="External"/><Relationship Id="rId1707" Type="http://schemas.openxmlformats.org/officeDocument/2006/relationships/hyperlink" Target="https://www.mvideo.ru/products/noutbuk-haier-i424-30046578" TargetMode="External"/><Relationship Id="rId3062" Type="http://schemas.openxmlformats.org/officeDocument/2006/relationships/hyperlink" Target="https://www.dns-shop.ru/product/e8b66056796b3332/156-ultrabuk-hp-pavilion-15-cw1036ur-zolotistyj/" TargetMode="External"/><Relationship Id="rId4113" Type="http://schemas.openxmlformats.org/officeDocument/2006/relationships/hyperlink" Target="https://www.citilink.ru/https:/www.citilink.ru/catalog/mobile/notebooks/1218319/" TargetMode="External"/><Relationship Id="rId4320" Type="http://schemas.openxmlformats.org/officeDocument/2006/relationships/hyperlink" Target="https://www.citilink.ru/https:/www.citilink.ru/catalog/mobile/notebooks/1372944/" TargetMode="External"/><Relationship Id="rId190" Type="http://schemas.openxmlformats.org/officeDocument/2006/relationships/hyperlink" Target="https://market.yandex.ru/product--noutbuk-msi-msi-modern-15-a10rb/651176139?nid=54544&amp;show-uid=15926488260494642625216217&amp;context=search&amp;onstock=1" TargetMode="External"/><Relationship Id="rId1914" Type="http://schemas.openxmlformats.org/officeDocument/2006/relationships/hyperlink" Target="https://www.mvideo.ru/products/noutbuk-apple-macbook-pro-16-core-i9-2-3-32-8tb-rp5500m-8g-sil-30047635" TargetMode="External"/><Relationship Id="rId3879" Type="http://schemas.openxmlformats.org/officeDocument/2006/relationships/hyperlink" Target="https://www.citilink.ru/https:/www.citilink.ru/catalog/mobile/notebooks/1209552/" TargetMode="External"/><Relationship Id="rId2688" Type="http://schemas.openxmlformats.org/officeDocument/2006/relationships/hyperlink" Target="https://www.dns-shop.ru/product/767cd3ab1c803332/133-ultrabuk-hp-pavilion-13-an1026ur-serebristyj/" TargetMode="External"/><Relationship Id="rId2895" Type="http://schemas.openxmlformats.org/officeDocument/2006/relationships/hyperlink" Target="https://www.dns-shop.ru/product/978444e762ab3332/173-noutbuk-asus-tuf-gaming-a17-fx706ii-h7043t-cernyj/" TargetMode="External"/><Relationship Id="rId3739" Type="http://schemas.openxmlformats.org/officeDocument/2006/relationships/hyperlink" Target="https://www.citilink.ru/https:/www.citilink.ru/catalog/mobile/notebooks/1198012/" TargetMode="External"/><Relationship Id="rId3946" Type="http://schemas.openxmlformats.org/officeDocument/2006/relationships/hyperlink" Target="https://www.citilink.ru/https:/www.citilink.ru/catalog/mobile/notebooks/1215666/" TargetMode="External"/><Relationship Id="rId867" Type="http://schemas.openxmlformats.org/officeDocument/2006/relationships/hyperlink" Target="https://www.eldorado.ru/cat/detail/noutbuk-acer-aspire-a315-42g-r9nf-nx-hf8er-02z/" TargetMode="External"/><Relationship Id="rId1497" Type="http://schemas.openxmlformats.org/officeDocument/2006/relationships/hyperlink" Target="https://www.mvideo.ru/products/noutbuk-igrovoi-asus-rog-zephyrus-ga401iu-ha121t-30049915" TargetMode="External"/><Relationship Id="rId2548" Type="http://schemas.openxmlformats.org/officeDocument/2006/relationships/hyperlink" Target="https://www.dns-shop.ru/product/68c9d33ed4fe1b80/14-ultrabuk-acer-swift-3-sf314-41-r431-serebristyj/" TargetMode="External"/><Relationship Id="rId2755" Type="http://schemas.openxmlformats.org/officeDocument/2006/relationships/hyperlink" Target="https://www.dns-shop.ru/product/6d4b9a5169a53332/156-noutbuk-acer-nitro-5-an515-43-r9pl-cernyj/" TargetMode="External"/><Relationship Id="rId2962" Type="http://schemas.openxmlformats.org/officeDocument/2006/relationships/hyperlink" Target="https://www.dns-shop.ru/product/aa31847262ab3332/156-noutbuk-asus-laptop-d509dj-bq175t-seryj/" TargetMode="External"/><Relationship Id="rId3806" Type="http://schemas.openxmlformats.org/officeDocument/2006/relationships/hyperlink" Target="https://www.citilink.ru/https:/www.citilink.ru/catalog/mobile/notebooks/1203558/" TargetMode="External"/><Relationship Id="rId727" Type="http://schemas.openxmlformats.org/officeDocument/2006/relationships/hyperlink" Target="https://www.eldorado.ru/cat/detail/noutbuk-apple-macbook-pro-16-i7-2-6-16-1t-rp-5600m-8gb-silver/" TargetMode="External"/><Relationship Id="rId934" Type="http://schemas.openxmlformats.org/officeDocument/2006/relationships/hyperlink" Target="https://www.eldorado.ru/cat/detail/noutbuk-apple-macbook-pro-16-core-i7-2-6-16-1tb-rp5300m-4g-silver/" TargetMode="External"/><Relationship Id="rId1357" Type="http://schemas.openxmlformats.org/officeDocument/2006/relationships/hyperlink" Target="https://www.eldorado.ru/cat/detail/noutbuk-dell-inspiron-5593-8673/" TargetMode="External"/><Relationship Id="rId1564" Type="http://schemas.openxmlformats.org/officeDocument/2006/relationships/hyperlink" Target="https://www.mvideo.ru/products/noutbuk-apple-macbook-pro-13-i5-1-4-16gb-512-ssd-space-gray-30049962" TargetMode="External"/><Relationship Id="rId1771" Type="http://schemas.openxmlformats.org/officeDocument/2006/relationships/hyperlink" Target="https://www.mvideo.ru/products/noutbuk-apple-macbook-air-13-i3-1-1-16gb-2tb-ssd-space-gray-30049530" TargetMode="External"/><Relationship Id="rId2408" Type="http://schemas.openxmlformats.org/officeDocument/2006/relationships/hyperlink" Target="https://www.dns-shop.ru/product/c7c54af0a37a1b80/133-noutbuk-apple-macbook-air-mvfk2rua-serebristyj/" TargetMode="External"/><Relationship Id="rId2615" Type="http://schemas.openxmlformats.org/officeDocument/2006/relationships/hyperlink" Target="https://www.dns-shop.ru/product/8d72168101f01b80/156-noutbuk-asus-vivobook-f512fl-bq696t-serebristyj/" TargetMode="External"/><Relationship Id="rId2822" Type="http://schemas.openxmlformats.org/officeDocument/2006/relationships/hyperlink" Target="https://www.dns-shop.ru/product/3d626d2b89123332/14-ultrabuk-huawei-matebook-d-14-nbb-wah9-seryj/" TargetMode="External"/><Relationship Id="rId63" Type="http://schemas.openxmlformats.org/officeDocument/2006/relationships/hyperlink" Target="https://market.yandex.ru/product--noutbuk-acer-aspire-3-a315-54k/562088142?nid=54544&amp;show-uid=15926487153827862757616066&amp;context=search&amp;onstock=1" TargetMode="External"/><Relationship Id="rId1217" Type="http://schemas.openxmlformats.org/officeDocument/2006/relationships/hyperlink" Target="https://www.eldorado.ru/cat/detail/noutbuk-hp-pavilion-13-an0073ur-5wb84ea/" TargetMode="External"/><Relationship Id="rId1424" Type="http://schemas.openxmlformats.org/officeDocument/2006/relationships/hyperlink" Target="https://www.mvideo.ru/products/noutbuk-acer-aspire-a315-55g-39ng-nx-hnter-003-30048296" TargetMode="External"/><Relationship Id="rId1631" Type="http://schemas.openxmlformats.org/officeDocument/2006/relationships/hyperlink" Target="https://www.mvideo.ru/products/noutbuk-igrovoi-msi-gt63-titan-8rg-059ru-30038860" TargetMode="External"/><Relationship Id="rId3389" Type="http://schemas.openxmlformats.org/officeDocument/2006/relationships/hyperlink" Target="https://www.citilink.ru/https:/www.citilink.ru/catalog/mobile/notebooks/1170060/" TargetMode="External"/><Relationship Id="rId3596" Type="http://schemas.openxmlformats.org/officeDocument/2006/relationships/hyperlink" Target="https://www.citilink.ru/https:/www.citilink.ru/catalog/mobile/notebooks/1186072/" TargetMode="External"/><Relationship Id="rId2198" Type="http://schemas.openxmlformats.org/officeDocument/2006/relationships/hyperlink" Target="https://www.mvideo.ru/products/noutbuk-apple-macbook-pro-16-core-i9-2-3-32-4tb-rp5500m-8g-sg-30047611" TargetMode="External"/><Relationship Id="rId3249" Type="http://schemas.openxmlformats.org/officeDocument/2006/relationships/hyperlink" Target="https://www.citilink.ru/https:/www.citilink.ru/catalog/mobile/notebooks/1131947/" TargetMode="External"/><Relationship Id="rId3456" Type="http://schemas.openxmlformats.org/officeDocument/2006/relationships/hyperlink" Target="https://www.citilink.ru/https:/www.citilink.ru/catalog/mobile/notebooks/1176865/" TargetMode="External"/><Relationship Id="rId377" Type="http://schemas.openxmlformats.org/officeDocument/2006/relationships/hyperlink" Target="https://market.yandex.ru/product--noutbuk-lenovo-thinkpad-l390/419326053?nid=54544&amp;show-uid=15926491473981823381416502&amp;context=search&amp;onstock=1" TargetMode="External"/><Relationship Id="rId584" Type="http://schemas.openxmlformats.org/officeDocument/2006/relationships/hyperlink" Target="https://www.eldorado.ru/cat/detail/noutbuk-apple-macbook-pro-13-touch-bar-space-grey-mxk52ru-a/" TargetMode="External"/><Relationship Id="rId2058" Type="http://schemas.openxmlformats.org/officeDocument/2006/relationships/hyperlink" Target="https://www.mvideo.ru/products/noutbuk-apple-macbook-pro-16-i7-2-6-64-4t-rp-5600m-8gb-sg-30050746" TargetMode="External"/><Relationship Id="rId2265" Type="http://schemas.openxmlformats.org/officeDocument/2006/relationships/hyperlink" Target="https://www.mvideo.ru/products/noutbuk-apple-macbook-pro-13-i7-2-3-16gb-4tb-ssd-space-gray-30049996" TargetMode="External"/><Relationship Id="rId3109" Type="http://schemas.openxmlformats.org/officeDocument/2006/relationships/hyperlink" Target="https://www.citilink.ru/https:/www.citilink.ru/catalog/mobile/notebooks/1389858/" TargetMode="External"/><Relationship Id="rId3663" Type="http://schemas.openxmlformats.org/officeDocument/2006/relationships/hyperlink" Target="https://www.citilink.ru/https:/www.citilink.ru/catalog/mobile/notebooks/1194674/" TargetMode="External"/><Relationship Id="rId3870" Type="http://schemas.openxmlformats.org/officeDocument/2006/relationships/hyperlink" Target="https://www.citilink.ru/https:/www.citilink.ru/catalog/mobile/notebooks/1209435/" TargetMode="External"/><Relationship Id="rId4507" Type="http://schemas.openxmlformats.org/officeDocument/2006/relationships/hyperlink" Target="https://www.citilink.ru/https:/www.citilink.ru/catalog/mobile/notebooks/1390543/" TargetMode="External"/><Relationship Id="rId237" Type="http://schemas.openxmlformats.org/officeDocument/2006/relationships/hyperlink" Target="https://market.yandex.ru/product--noutbuk-hp-omen-15-dc1/449231214?nid=54544&amp;show-uid=15926488764606043942116273&amp;context=search&amp;onstock=1" TargetMode="External"/><Relationship Id="rId791" Type="http://schemas.openxmlformats.org/officeDocument/2006/relationships/hyperlink" Target="https://www.eldorado.ru/cat/detail/noutbuk-apple-macbook-pro-16-core-i7-2-6-32-512gb-rp5300m-4g-space-gray/" TargetMode="External"/><Relationship Id="rId1074" Type="http://schemas.openxmlformats.org/officeDocument/2006/relationships/hyperlink" Target="https://www.eldorado.ru/cat/detail/noutbuk-apple-macbook-pro-16-core-i9-2-4-32-1tb-rp5300m-4g-space-gray-z0xz001fj/" TargetMode="External"/><Relationship Id="rId2472" Type="http://schemas.openxmlformats.org/officeDocument/2006/relationships/hyperlink" Target="https://www.dns-shop.ru/product/978444eb62ab3332/173-noutbuk-asus-laptop-d705ba-bx040t-seryj/" TargetMode="External"/><Relationship Id="rId3316" Type="http://schemas.openxmlformats.org/officeDocument/2006/relationships/hyperlink" Target="https://www.citilink.ru/https:/www.citilink.ru/catalog/mobile/notebooks/1153691/" TargetMode="External"/><Relationship Id="rId3523" Type="http://schemas.openxmlformats.org/officeDocument/2006/relationships/hyperlink" Target="https://www.citilink.ru/https:/www.citilink.ru/catalog/mobile/notebooks/1180725/" TargetMode="External"/><Relationship Id="rId3730" Type="http://schemas.openxmlformats.org/officeDocument/2006/relationships/hyperlink" Target="https://www.citilink.ru/https:/www.citilink.ru/catalog/mobile/notebooks/1197823/" TargetMode="External"/><Relationship Id="rId444" Type="http://schemas.openxmlformats.org/officeDocument/2006/relationships/hyperlink" Target="https://market.yandex.ru/product--noutbuk-lenovo-thinkpad-t480/32914447?nid=54544&amp;show-uid=15926492726335271308816634&amp;context=search&amp;onstock=1" TargetMode="External"/><Relationship Id="rId651" Type="http://schemas.openxmlformats.org/officeDocument/2006/relationships/hyperlink" Target="https://www.eldorado.ru/cat/detail/noutbuk-apple-macbook-pro-16-i9-2-4-64-8t-rp-5600m-8gb-silver/" TargetMode="External"/><Relationship Id="rId1281" Type="http://schemas.openxmlformats.org/officeDocument/2006/relationships/hyperlink" Target="https://www.eldorado.ru/cat/detail/noutbuk-asus-rog-zephyrus-s-gx531gm-es021t/" TargetMode="External"/><Relationship Id="rId2125" Type="http://schemas.openxmlformats.org/officeDocument/2006/relationships/hyperlink" Target="https://www.mvideo.ru/products/noutbuk-apple-macbook-pro-16-core-i7-2-6-64-8tb-rp5300m-4g-sg-30047444" TargetMode="External"/><Relationship Id="rId2332" Type="http://schemas.openxmlformats.org/officeDocument/2006/relationships/hyperlink" Target="https://www.dns-shop.ru/product/8197ca8201ef1b80/156-noutbuk-asus-laptop-d540mb-gq140-koricnevyj/" TargetMode="External"/><Relationship Id="rId304" Type="http://schemas.openxmlformats.org/officeDocument/2006/relationships/hyperlink" Target="https://market.yandex.ru/product--noutbuk-hp-zbook-studio-g5/197642271?nid=54544&amp;show-uid=15926490051410171263616377&amp;context=search&amp;onstock=1" TargetMode="External"/><Relationship Id="rId511" Type="http://schemas.openxmlformats.org/officeDocument/2006/relationships/hyperlink" Target="https://www.eldorado.ru/cat/detail/noutbuk-acer-aspire-a315-22-43cw-nx-he8er-002/" TargetMode="External"/><Relationship Id="rId1141" Type="http://schemas.openxmlformats.org/officeDocument/2006/relationships/hyperlink" Target="https://www.eldorado.ru/cat/detail/noutbuk-asus-fx570ud-dm148t/" TargetMode="External"/><Relationship Id="rId4297" Type="http://schemas.openxmlformats.org/officeDocument/2006/relationships/hyperlink" Target="https://www.citilink.ru/https:/www.citilink.ru/catalog/mobile/notebooks/1372403/" TargetMode="External"/><Relationship Id="rId1001" Type="http://schemas.openxmlformats.org/officeDocument/2006/relationships/hyperlink" Target="https://www.eldorado.ru/cat/detail/noutbuk-apple-macbook-pro-16-core-i9-2-4-32-2tb-rp5300m-4g-space-gray/" TargetMode="External"/><Relationship Id="rId4157" Type="http://schemas.openxmlformats.org/officeDocument/2006/relationships/hyperlink" Target="https://www.citilink.ru/https:/www.citilink.ru/catalog/mobile/notebooks/1358822/" TargetMode="External"/><Relationship Id="rId4364" Type="http://schemas.openxmlformats.org/officeDocument/2006/relationships/hyperlink" Target="https://www.citilink.ru/https:/www.citilink.ru/catalog/mobile/notebooks/1374975/" TargetMode="External"/><Relationship Id="rId1958" Type="http://schemas.openxmlformats.org/officeDocument/2006/relationships/hyperlink" Target="https://www.mvideo.ru/products/noutbuk-apple-macbook-pro-16-core-i9-2-4-16-512gb-rp5300m-4g-sg-30047460" TargetMode="External"/><Relationship Id="rId3173" Type="http://schemas.openxmlformats.org/officeDocument/2006/relationships/hyperlink" Target="https://www.citilink.ru/https:/www.citilink.ru/catalog/mobile/notebooks/1377906/" TargetMode="External"/><Relationship Id="rId3380" Type="http://schemas.openxmlformats.org/officeDocument/2006/relationships/hyperlink" Target="https://www.citilink.ru/https:/www.citilink.ru/catalog/mobile/notebooks/1170007/" TargetMode="External"/><Relationship Id="rId4017" Type="http://schemas.openxmlformats.org/officeDocument/2006/relationships/hyperlink" Target="https://www.citilink.ru/https:/www.citilink.ru/catalog/mobile/notebooks/1217494/" TargetMode="External"/><Relationship Id="rId4224" Type="http://schemas.openxmlformats.org/officeDocument/2006/relationships/hyperlink" Target="https://www.citilink.ru/https:/www.citilink.ru/catalog/mobile/notebooks/1369133/" TargetMode="External"/><Relationship Id="rId4431" Type="http://schemas.openxmlformats.org/officeDocument/2006/relationships/hyperlink" Target="https://www.citilink.ru/https:/www.citilink.ru/catalog/mobile/notebooks/1381043/" TargetMode="External"/><Relationship Id="rId1818" Type="http://schemas.openxmlformats.org/officeDocument/2006/relationships/hyperlink" Target="https://www.mvideo.ru/products/noutbuk-asus-zenbook-s-ux391fa-ah009t-30043625" TargetMode="External"/><Relationship Id="rId3033" Type="http://schemas.openxmlformats.org/officeDocument/2006/relationships/hyperlink" Target="https://www.dns-shop.ru/product/e0a36ff584433332/156-noutbuk-lenovo-ideapad-3-15iil05-seryj/" TargetMode="External"/><Relationship Id="rId3240" Type="http://schemas.openxmlformats.org/officeDocument/2006/relationships/hyperlink" Target="https://www.citilink.ru/https:/www.citilink.ru/catalog/mobile/notebooks/1130040/" TargetMode="External"/><Relationship Id="rId161" Type="http://schemas.openxmlformats.org/officeDocument/2006/relationships/hyperlink" Target="https://market.yandex.ru/product--noutbuk-dell-inspiron-7490/649331035?nid=54544&amp;show-uid=15926487746691860198116182&amp;context=search&amp;onstock=1" TargetMode="External"/><Relationship Id="rId2799" Type="http://schemas.openxmlformats.org/officeDocument/2006/relationships/hyperlink" Target="https://www.dns-shop.ru/product/e3c9ab67d8bd3330/133-ultrabuk-hp-spectre-x360-13-ae008ur-serebristyj/" TargetMode="External"/><Relationship Id="rId3100" Type="http://schemas.openxmlformats.org/officeDocument/2006/relationships/hyperlink" Target="https://www.dns-shop.ru/product/214d98bb80751b80/173-noutbuk-msi-gl75-10sek-211ru-cernyj/" TargetMode="External"/><Relationship Id="rId978" Type="http://schemas.openxmlformats.org/officeDocument/2006/relationships/hyperlink" Target="https://www.eldorado.ru/cat/detail/noutbuk-apple-macbook-pro-13-i7-1-7-16gb-2tb-ssd-space-gray/" TargetMode="External"/><Relationship Id="rId2659" Type="http://schemas.openxmlformats.org/officeDocument/2006/relationships/hyperlink" Target="https://www.dns-shop.ru/product/0bb28318c0051b80/156-noutbuk-asus-vivobook-x509fa-ej027-seryj/" TargetMode="External"/><Relationship Id="rId2866" Type="http://schemas.openxmlformats.org/officeDocument/2006/relationships/hyperlink" Target="https://www.dns-shop.ru/product/a1c31f091bbb1b80/14-noutbuk-hp-14-cm1000ur-cernyj/" TargetMode="External"/><Relationship Id="rId3917" Type="http://schemas.openxmlformats.org/officeDocument/2006/relationships/hyperlink" Target="https://www.citilink.ru/https:/www.citilink.ru/catalog/mobile/notebooks/1210811/" TargetMode="External"/><Relationship Id="rId838" Type="http://schemas.openxmlformats.org/officeDocument/2006/relationships/hyperlink" Target="https://www.eldorado.ru/cat/detail/noutbuk-apple-macbook-pro-16-core-i9-2-3-64-8tb-rp5500m-8g-silver/" TargetMode="External"/><Relationship Id="rId1468" Type="http://schemas.openxmlformats.org/officeDocument/2006/relationships/hyperlink" Target="https://www.mvideo.ru/products/noutbuk-transformer-hp-pavilion-x360-14-dh1001ur-9hf14ea-30047937" TargetMode="External"/><Relationship Id="rId1675" Type="http://schemas.openxmlformats.org/officeDocument/2006/relationships/hyperlink" Target="https://www.mvideo.ru/products/noutbuk-apple-macbook-air-13-i5-1-6-8gb-256gb-ssd-gold-mvfn2--30044907" TargetMode="External"/><Relationship Id="rId1882" Type="http://schemas.openxmlformats.org/officeDocument/2006/relationships/hyperlink" Target="https://www.mvideo.ru/products/noutbuk-apple-macbook-pro-16-i7-2-6-16-8t-rp-5600m-8gb-sil-30050767" TargetMode="External"/><Relationship Id="rId2519" Type="http://schemas.openxmlformats.org/officeDocument/2006/relationships/hyperlink" Target="https://www.dns-shop.ru/product/855c8bc7d4571b80/156-noutbuk-hp-15-db1138ur-seryj/" TargetMode="External"/><Relationship Id="rId2726" Type="http://schemas.openxmlformats.org/officeDocument/2006/relationships/hyperlink" Target="https://www.dns-shop.ru/product/f9a06efd84433332/156-noutbuk-lenovo-ideapad-l340-15irh-cernyj/" TargetMode="External"/><Relationship Id="rId4081" Type="http://schemas.openxmlformats.org/officeDocument/2006/relationships/hyperlink" Target="https://www.citilink.ru/https:/www.citilink.ru/catalog/mobile/notebooks/1217923/" TargetMode="External"/><Relationship Id="rId1328" Type="http://schemas.openxmlformats.org/officeDocument/2006/relationships/hyperlink" Target="https://www.eldorado.ru/cat/detail/noutbuk-acer-nitro-5-an515-54-54cr-nh-q59er-02h/" TargetMode="External"/><Relationship Id="rId1535" Type="http://schemas.openxmlformats.org/officeDocument/2006/relationships/hyperlink" Target="https://www.mvideo.ru/products/ultrabuk-asus-zenbook-ux333fa-a3142t-30048486" TargetMode="External"/><Relationship Id="rId2933" Type="http://schemas.openxmlformats.org/officeDocument/2006/relationships/hyperlink" Target="https://www.dns-shop.ru/product/ebd938e087681b80/173-noutbuk-lenovo-legion-y540-17irh-pg0-cernyj/" TargetMode="External"/><Relationship Id="rId905" Type="http://schemas.openxmlformats.org/officeDocument/2006/relationships/hyperlink" Target="https://www.eldorado.ru/cat/detail/noutbuk-apple-macbook-pro-16-i9-2-3-32-2t-rp-5600m-8gb-silver/" TargetMode="External"/><Relationship Id="rId1742" Type="http://schemas.openxmlformats.org/officeDocument/2006/relationships/hyperlink" Target="https://www.mvideo.ru/products/noutbuk-hp-15-bw590ur-2pw79ea-30039740" TargetMode="External"/><Relationship Id="rId34" Type="http://schemas.openxmlformats.org/officeDocument/2006/relationships/hyperlink" Target="https://market.yandex.ru/product--noutbuk-acer-extensa-15-ex215-51kg/648972042?nid=54544&amp;show-uid=15926486832728731580716033&amp;context=search&amp;onstock=1" TargetMode="External"/><Relationship Id="rId1602" Type="http://schemas.openxmlformats.org/officeDocument/2006/relationships/hyperlink" Target="https://www.mvideo.ru/products/noutbuk-transformer-lenovo-yoga-c740-14iml-81tc0081ru--30048020" TargetMode="External"/><Relationship Id="rId3567" Type="http://schemas.openxmlformats.org/officeDocument/2006/relationships/hyperlink" Target="https://www.citilink.ru/https:/www.citilink.ru/catalog/mobile/notebooks/1217518/" TargetMode="External"/><Relationship Id="rId3774" Type="http://schemas.openxmlformats.org/officeDocument/2006/relationships/hyperlink" Target="https://www.citilink.ru/https:/www.citilink.ru/catalog/mobile/notebooks/1217563/" TargetMode="External"/><Relationship Id="rId3981" Type="http://schemas.openxmlformats.org/officeDocument/2006/relationships/hyperlink" Target="https://www.citilink.ru/https:/www.citilink.ru/catalog/mobile/notebooks/1217329/" TargetMode="External"/><Relationship Id="rId488" Type="http://schemas.openxmlformats.org/officeDocument/2006/relationships/hyperlink" Target="https://www.eldorado.ru/cat/detail/noutbuk-asus-f540ub-gq1225t/" TargetMode="External"/><Relationship Id="rId695" Type="http://schemas.openxmlformats.org/officeDocument/2006/relationships/hyperlink" Target="https://www.eldorado.ru/cat/detail/noutbuk-apple-macbook-pro-16-i7-2-6-64-4t-rp-5600m-8gb-space-grey/" TargetMode="External"/><Relationship Id="rId2169" Type="http://schemas.openxmlformats.org/officeDocument/2006/relationships/hyperlink" Target="https://www.mvideo.ru/products/noutbuk-apple-macbook-pro-16-i7-2-6-16-2t-rp-5600m-8gb-sg-30050735" TargetMode="External"/><Relationship Id="rId2376" Type="http://schemas.openxmlformats.org/officeDocument/2006/relationships/hyperlink" Target="https://www.dns-shop.ru/product/c7c54af1a37a1b80/133-noutbuk-apple-macbook-air-mvfl2rua-serebristyj/" TargetMode="External"/><Relationship Id="rId2583" Type="http://schemas.openxmlformats.org/officeDocument/2006/relationships/hyperlink" Target="https://www.dns-shop.ru/product/d3be14f684433332/156-noutbuk-lenovo-ideapad-3-15iil05-seryj/" TargetMode="External"/><Relationship Id="rId2790" Type="http://schemas.openxmlformats.org/officeDocument/2006/relationships/hyperlink" Target="https://www.dns-shop.ru/product/959d92b11c803332/156-noutbuk-hp-pavilion-gaming-15-ec0047ur-cernyj/" TargetMode="External"/><Relationship Id="rId3427" Type="http://schemas.openxmlformats.org/officeDocument/2006/relationships/hyperlink" Target="https://www.citilink.ru/https:/www.citilink.ru/catalog/mobile/notebooks/1171763/" TargetMode="External"/><Relationship Id="rId3634" Type="http://schemas.openxmlformats.org/officeDocument/2006/relationships/hyperlink" Target="https://www.citilink.ru/https:/www.citilink.ru/catalog/mobile/notebooks/1193479/" TargetMode="External"/><Relationship Id="rId3841" Type="http://schemas.openxmlformats.org/officeDocument/2006/relationships/hyperlink" Target="https://www.citilink.ru/https:/www.citilink.ru/catalog/mobile/notebooks/1206239/" TargetMode="External"/><Relationship Id="rId348" Type="http://schemas.openxmlformats.org/officeDocument/2006/relationships/hyperlink" Target="https://market.yandex.ru/product--noutbuk-asus-zenbook-s-ux391ua/151672110?nid=54544&amp;show-uid=15926491125469677642816454&amp;context=search&amp;onstock=1" TargetMode="External"/><Relationship Id="rId555" Type="http://schemas.openxmlformats.org/officeDocument/2006/relationships/hyperlink" Target="https://www.eldorado.ru/cat/detail/noutbuk-acer-travelmate-p2-tmp259-mg-39ws-nx-ve2er-015/" TargetMode="External"/><Relationship Id="rId762" Type="http://schemas.openxmlformats.org/officeDocument/2006/relationships/hyperlink" Target="https://www.eldorado.ru/cat/detail/noutbuk-apple-macbook-pro-16-core-i9-2-4-16-1tb-rp5500m-4g-space-gray/" TargetMode="External"/><Relationship Id="rId1185" Type="http://schemas.openxmlformats.org/officeDocument/2006/relationships/hyperlink" Target="https://www.eldorado.ru/cat/detail/noutbuk-lenovo-ideapad-320-15isk-80xh01n9rk/" TargetMode="External"/><Relationship Id="rId1392" Type="http://schemas.openxmlformats.org/officeDocument/2006/relationships/hyperlink" Target="https://www.eldorado.ru/cat/detail/noutbuk-asus-x512fl-bq261t/" TargetMode="External"/><Relationship Id="rId2029" Type="http://schemas.openxmlformats.org/officeDocument/2006/relationships/hyperlink" Target="https://www.mvideo.ru/products/noutbuk-apple-macbook-pro-16-core-i7-2-6-64-2tb-rp5500m-8g-sg-30047457" TargetMode="External"/><Relationship Id="rId2236" Type="http://schemas.openxmlformats.org/officeDocument/2006/relationships/hyperlink" Target="https://www.mvideo.ru/products/ultrabuk-asus-vivobook-s-s431fa-eb036t-30045716" TargetMode="External"/><Relationship Id="rId2443" Type="http://schemas.openxmlformats.org/officeDocument/2006/relationships/hyperlink" Target="https://www.dns-shop.ru/product/c59a2cf9d4f51b80/156-noutbuk-lenovo-ideapad-s145-15ast-cernyj/" TargetMode="External"/><Relationship Id="rId2650" Type="http://schemas.openxmlformats.org/officeDocument/2006/relationships/hyperlink" Target="https://www.dns-shop.ru/product/ae29c8d51bbb1b80/14-ultrabuk-hp-14s-dq1009ur-serebristyj/" TargetMode="External"/><Relationship Id="rId3701" Type="http://schemas.openxmlformats.org/officeDocument/2006/relationships/hyperlink" Target="https://www.citilink.ru/https:/www.citilink.ru/catalog/mobile/notebooks/1196391/" TargetMode="External"/><Relationship Id="rId208" Type="http://schemas.openxmlformats.org/officeDocument/2006/relationships/hyperlink" Target="https://market.yandex.ru/product--noutbuk-acer-nitro-5-an515-52/187375307?nid=54544&amp;show-uid=15926488260494642625216237&amp;context=search&amp;onstock=1" TargetMode="External"/><Relationship Id="rId415" Type="http://schemas.openxmlformats.org/officeDocument/2006/relationships/hyperlink" Target="https://market.yandex.ru/product--noutbuk-hp-elitebook-1050-g1/111260290?nid=54544&amp;show-uid=15926491868572977584016571&amp;context=search&amp;onstock=1" TargetMode="External"/><Relationship Id="rId622" Type="http://schemas.openxmlformats.org/officeDocument/2006/relationships/hyperlink" Target="https://www.eldorado.ru/cat/detail/noutbuk-apple-macbook-pro-13-i5-1-4-8gb-2tb-ssd-silver/" TargetMode="External"/><Relationship Id="rId1045" Type="http://schemas.openxmlformats.org/officeDocument/2006/relationships/hyperlink" Target="https://www.eldorado.ru/cat/detail/noutbuk-apple-macbook-air-13-i7-1-2-16gb-1tb-ssd-silver/" TargetMode="External"/><Relationship Id="rId1252" Type="http://schemas.openxmlformats.org/officeDocument/2006/relationships/hyperlink" Target="https://www.eldorado.ru/cat/detail/noutbuk-asus-zenbook-13-ux331un-eg080t/" TargetMode="External"/><Relationship Id="rId2303" Type="http://schemas.openxmlformats.org/officeDocument/2006/relationships/hyperlink" Target="https://www.dns-shop.ru/product/30aa735f16731b80/156-noutbuk-lenovo-ideapad-s145-15ast-cernyj/" TargetMode="External"/><Relationship Id="rId2510" Type="http://schemas.openxmlformats.org/officeDocument/2006/relationships/hyperlink" Target="https://www.dns-shop.ru/product/7b47ccffd4fe1b80/156-noutbuk-acer-aspire-5-a515-54g-50jw-cernyj/" TargetMode="External"/><Relationship Id="rId1112" Type="http://schemas.openxmlformats.org/officeDocument/2006/relationships/hyperlink" Target="https://www.eldorado.ru/cat/detail/noutbuk-lenovo-ideapad-330-15ikb-81dc00lpru/" TargetMode="External"/><Relationship Id="rId4268" Type="http://schemas.openxmlformats.org/officeDocument/2006/relationships/hyperlink" Target="https://www.citilink.ru/https:/www.citilink.ru/catalog/mobile/notebooks/1372084/" TargetMode="External"/><Relationship Id="rId4475" Type="http://schemas.openxmlformats.org/officeDocument/2006/relationships/hyperlink" Target="https://www.citilink.ru/https:/www.citilink.ru/catalog/mobile/notebooks/1390369/" TargetMode="External"/><Relationship Id="rId3077" Type="http://schemas.openxmlformats.org/officeDocument/2006/relationships/hyperlink" Target="https://www.dns-shop.ru/product/69f1017a88fa3332/156-noutbuk-msi-p65-9se-648ru-seryj/" TargetMode="External"/><Relationship Id="rId3284" Type="http://schemas.openxmlformats.org/officeDocument/2006/relationships/hyperlink" Target="https://www.citilink.ru/https:/www.citilink.ru/catalog/mobile/notebooks/1143939/" TargetMode="External"/><Relationship Id="rId4128" Type="http://schemas.openxmlformats.org/officeDocument/2006/relationships/hyperlink" Target="https://www.citilink.ru/https:/www.citilink.ru/catalog/mobile/notebooks/1358495/" TargetMode="External"/><Relationship Id="rId1929" Type="http://schemas.openxmlformats.org/officeDocument/2006/relationships/hyperlink" Target="https://www.mvideo.ru/products/ultrabuk-acer-swift-sf314-42-r7gq-nx-hseer-00e-30050567" TargetMode="External"/><Relationship Id="rId2093" Type="http://schemas.openxmlformats.org/officeDocument/2006/relationships/hyperlink" Target="https://www.mvideo.ru/products/noutbuk-apple-macbook-pro-13-i5-2-32gb-1tb-ssd-space-gray-30049990" TargetMode="External"/><Relationship Id="rId3491" Type="http://schemas.openxmlformats.org/officeDocument/2006/relationships/hyperlink" Target="https://www.citilink.ru/https:/www.citilink.ru/catalog/mobile/notebooks/1179737/" TargetMode="External"/><Relationship Id="rId4335" Type="http://schemas.openxmlformats.org/officeDocument/2006/relationships/hyperlink" Target="https://www.citilink.ru/https:/www.citilink.ru/catalog/mobile/notebooks/1373027/" TargetMode="External"/><Relationship Id="rId4542" Type="http://schemas.openxmlformats.org/officeDocument/2006/relationships/hyperlink" Target="https://market.yandex.ru/product--noutbuk-lenovo-ideapad-s340-14-intel/518216384?nid=54544&amp;show-uid=15926487153827862757616072&amp;context=search&amp;onstock=1" TargetMode="External"/><Relationship Id="rId3144" Type="http://schemas.openxmlformats.org/officeDocument/2006/relationships/hyperlink" Target="https://www.citilink.ru/https:/www.citilink.ru/catalog/mobile/notebooks/1170076/" TargetMode="External"/><Relationship Id="rId3351" Type="http://schemas.openxmlformats.org/officeDocument/2006/relationships/hyperlink" Target="https://www.citilink.ru/https:/www.citilink.ru/catalog/mobile/notebooks/1159774/" TargetMode="External"/><Relationship Id="rId4402" Type="http://schemas.openxmlformats.org/officeDocument/2006/relationships/hyperlink" Target="https://www.citilink.ru/https:/www.citilink.ru/catalog/mobile/notebooks/1372887/" TargetMode="External"/><Relationship Id="rId272" Type="http://schemas.openxmlformats.org/officeDocument/2006/relationships/hyperlink" Target="https://market.yandex.ru/product--noutbuk-lenovo-yoga-s740/641062226?nid=54544&amp;show-uid=15926489411155459816016327&amp;context=search&amp;onstock=1" TargetMode="External"/><Relationship Id="rId2160" Type="http://schemas.openxmlformats.org/officeDocument/2006/relationships/hyperlink" Target="https://www.mvideo.ru/products/noutbuk-apple-macbook-pro-16-core-i9-2-4-16-2tb-rp5300m-4g-sg-30047462" TargetMode="External"/><Relationship Id="rId3004" Type="http://schemas.openxmlformats.org/officeDocument/2006/relationships/hyperlink" Target="https://www.dns-shop.ru/product/0621b097093a3332/156-noutbuk-dell-g515-8559-belyj/" TargetMode="External"/><Relationship Id="rId3211" Type="http://schemas.openxmlformats.org/officeDocument/2006/relationships/hyperlink" Target="https://www.citilink.ru/https:/www.citilink.ru/catalog/mobile/notebooks/1364920/" TargetMode="External"/><Relationship Id="rId132" Type="http://schemas.openxmlformats.org/officeDocument/2006/relationships/hyperlink" Target="https://market.yandex.ru/product--noutbuk-asus-rog-strix-g-gl531/500950060?nid=54544&amp;show-uid=15926487746691860198116147&amp;context=search&amp;onstock=1" TargetMode="External"/><Relationship Id="rId2020" Type="http://schemas.openxmlformats.org/officeDocument/2006/relationships/hyperlink" Target="https://www.mvideo.ru/products/noutbuk-igrovoi-asus-rog-zephyrus-gx501gi-ei036t-30040997" TargetMode="External"/><Relationship Id="rId1579" Type="http://schemas.openxmlformats.org/officeDocument/2006/relationships/hyperlink" Target="https://www.mvideo.ru/products/noutbuk-igrovoi-hp-pavilion-15-cx0130ur-6au59ea-30042241" TargetMode="External"/><Relationship Id="rId2977" Type="http://schemas.openxmlformats.org/officeDocument/2006/relationships/hyperlink" Target="https://www.dns-shop.ru/product/b02bb68262ab3332/156-noutbuk-asus-rog-strix-g-g512lu-hn095-cernyj/" TargetMode="External"/><Relationship Id="rId4192" Type="http://schemas.openxmlformats.org/officeDocument/2006/relationships/hyperlink" Target="https://www.citilink.ru/https:/www.citilink.ru/catalog/mobile/notebooks/1210515/" TargetMode="External"/><Relationship Id="rId949" Type="http://schemas.openxmlformats.org/officeDocument/2006/relationships/hyperlink" Target="https://www.eldorado.ru/cat/detail/noutbuk-apple-macbook-air-13-i7-1-2-16gb-512gb-ssd-gold/" TargetMode="External"/><Relationship Id="rId1786" Type="http://schemas.openxmlformats.org/officeDocument/2006/relationships/hyperlink" Target="https://www.mvideo.ru/products/ultrabuk-lenovo-yoga-s740-14iil-81rs007dru--30047974" TargetMode="External"/><Relationship Id="rId1993" Type="http://schemas.openxmlformats.org/officeDocument/2006/relationships/hyperlink" Target="https://www.mvideo.ru/products/noutbuk-apple-macbook-air-13-i5-1-1-16gb-1tb-ssd-silver-30049547" TargetMode="External"/><Relationship Id="rId2837" Type="http://schemas.openxmlformats.org/officeDocument/2006/relationships/hyperlink" Target="https://www.dns-shop.ru/product/b2e4354217ee3332/156-noutbuk-msi-modern-15-a10m-023ru-seryj/" TargetMode="External"/><Relationship Id="rId4052" Type="http://schemas.openxmlformats.org/officeDocument/2006/relationships/hyperlink" Target="https://www.citilink.ru/https:/www.citilink.ru/catalog/mobile/notebooks/1217594/" TargetMode="External"/><Relationship Id="rId78" Type="http://schemas.openxmlformats.org/officeDocument/2006/relationships/hyperlink" Target="https://market.yandex.ru/product--noutbuk-asus-f540/558171035?nid=54544&amp;show-uid=15926487153827862757616081&amp;context=search&amp;onstock=1" TargetMode="External"/><Relationship Id="rId809" Type="http://schemas.openxmlformats.org/officeDocument/2006/relationships/hyperlink" Target="https://www.eldorado.ru/cat/detail/noutbuk-apple-macbook-pro-16-core-i9-2-3-32-1tb-rp5500m-4g-space-gray-z0y0001wx/" TargetMode="External"/><Relationship Id="rId1439" Type="http://schemas.openxmlformats.org/officeDocument/2006/relationships/hyperlink" Target="https://www.mvideo.ru/products/noutbuk-acer-aspire-a315-42g-r7eh-nx-hf8er-026-30045305" TargetMode="External"/><Relationship Id="rId1646" Type="http://schemas.openxmlformats.org/officeDocument/2006/relationships/hyperlink" Target="https://www.mvideo.ru/products/noutbuk-asus-r702ub-bx284t-30043377" TargetMode="External"/><Relationship Id="rId1853" Type="http://schemas.openxmlformats.org/officeDocument/2006/relationships/hyperlink" Target="https://www.mvideo.ru/products/noutbuk-igrovoi-msi-gp72vr-7rfx-leopard-pro-600ru-30028811" TargetMode="External"/><Relationship Id="rId2904" Type="http://schemas.openxmlformats.org/officeDocument/2006/relationships/hyperlink" Target="https://www.dns-shop.ru/product/72aede2f827d1b80/156-noutbuk-acer-nitro-5-an515-54-57z6-cernyj/" TargetMode="External"/><Relationship Id="rId1506" Type="http://schemas.openxmlformats.org/officeDocument/2006/relationships/hyperlink" Target="https://www.mvideo.ru/products/noutbuk-asus-zenbook-ux534ftc-a8133t-30047203" TargetMode="External"/><Relationship Id="rId1713" Type="http://schemas.openxmlformats.org/officeDocument/2006/relationships/hyperlink" Target="https://www.mvideo.ru/products/noutbuk-apple-macbook-pro-16-core-i9-2-4-64-512gb-rp5300m-4g-sg-30047470" TargetMode="External"/><Relationship Id="rId1920" Type="http://schemas.openxmlformats.org/officeDocument/2006/relationships/hyperlink" Target="https://www.mvideo.ru/products/noutbuk-apple-macbook-pro-13-i5-2-32gb-512-ssd-space-gray-30049989" TargetMode="External"/><Relationship Id="rId3678" Type="http://schemas.openxmlformats.org/officeDocument/2006/relationships/hyperlink" Target="https://www.citilink.ru/https:/www.citilink.ru/catalog/mobile/notebooks/1194794/" TargetMode="External"/><Relationship Id="rId3885" Type="http://schemas.openxmlformats.org/officeDocument/2006/relationships/hyperlink" Target="https://www.citilink.ru/https:/www.citilink.ru/catalog/mobile/notebooks/1183125/" TargetMode="External"/><Relationship Id="rId599" Type="http://schemas.openxmlformats.org/officeDocument/2006/relationships/hyperlink" Target="https://www.eldorado.ru/cat/detail/noutbuk-lenovo-ideapad-l340-15irh-gaming-81lk009xrk/" TargetMode="External"/><Relationship Id="rId2487" Type="http://schemas.openxmlformats.org/officeDocument/2006/relationships/hyperlink" Target="https://www.dns-shop.ru/product/7b47cd00d4fe1b80/14-ultrabuk-acer-swift-3-sf314-41-r759-serebristyj/" TargetMode="External"/><Relationship Id="rId2694" Type="http://schemas.openxmlformats.org/officeDocument/2006/relationships/hyperlink" Target="https://www.dns-shop.ru/product/ebd938e387681b80/14-ultrabuk-lenovo-ideapad-s340-14api-sinij/" TargetMode="External"/><Relationship Id="rId3538" Type="http://schemas.openxmlformats.org/officeDocument/2006/relationships/hyperlink" Target="https://www.citilink.ru/https:/www.citilink.ru/catalog/mobile/notebooks/1183282/" TargetMode="External"/><Relationship Id="rId3745" Type="http://schemas.openxmlformats.org/officeDocument/2006/relationships/hyperlink" Target="https://www.citilink.ru/https:/www.citilink.ru/catalog/mobile/notebooks/1217620/" TargetMode="External"/><Relationship Id="rId459" Type="http://schemas.openxmlformats.org/officeDocument/2006/relationships/hyperlink" Target="https://market.yandex.ru/product--noutbuk-lenovo-thinkpad-x1-carbon-ultrabook-8th-gen/663856081?nid=54544&amp;show-uid=15926492726335271308816663&amp;context=search&amp;onstock=1" TargetMode="External"/><Relationship Id="rId666" Type="http://schemas.openxmlformats.org/officeDocument/2006/relationships/hyperlink" Target="https://www.eldorado.ru/cat/detail/ultrabuk-acer-swift-sf314-42-r7gq-nx-hseer-00e/" TargetMode="External"/><Relationship Id="rId873" Type="http://schemas.openxmlformats.org/officeDocument/2006/relationships/hyperlink" Target="https://www.eldorado.ru/cat/detail/noutbuk-apple-macbook-pro-13-i7-2-3-32gb-2tb-ssd-space-gray/" TargetMode="External"/><Relationship Id="rId1089" Type="http://schemas.openxmlformats.org/officeDocument/2006/relationships/hyperlink" Target="https://www.eldorado.ru/cat/detail/noutbuk-apple-macbook-pro-13-i7-1-7-16gb-512-ssd-silver/" TargetMode="External"/><Relationship Id="rId1296" Type="http://schemas.openxmlformats.org/officeDocument/2006/relationships/hyperlink" Target="https://www.eldorado.ru/cat/detail/noutbuk-lenovo-yoga-530-14arr-81h9000fru/" TargetMode="External"/><Relationship Id="rId2347" Type="http://schemas.openxmlformats.org/officeDocument/2006/relationships/hyperlink" Target="https://www.dns-shop.ru/product/896bc4c9ceb93332/156-noutbuk-asus-vivobook-d509da-br128t-seryj/" TargetMode="External"/><Relationship Id="rId2554" Type="http://schemas.openxmlformats.org/officeDocument/2006/relationships/hyperlink" Target="https://www.dns-shop.ru/product/739e2f1869a53332/173-noutbuk-acer-aspire-3-a317-51-3259-cernyj/" TargetMode="External"/><Relationship Id="rId3952" Type="http://schemas.openxmlformats.org/officeDocument/2006/relationships/hyperlink" Target="https://www.citilink.ru/https:/www.citilink.ru/catalog/mobile/notebooks/1215914/" TargetMode="External"/><Relationship Id="rId319" Type="http://schemas.openxmlformats.org/officeDocument/2006/relationships/hyperlink" Target="https://market.yandex.ru/product--noutbuk-hp-elitebook-850-g6/583160003?nid=54544&amp;show-uid=15926490606110882572316404&amp;context=search&amp;onstock=1" TargetMode="External"/><Relationship Id="rId526" Type="http://schemas.openxmlformats.org/officeDocument/2006/relationships/hyperlink" Target="https://www.eldorado.ru/cat/detail/nb-asus-f540ba-gq677/" TargetMode="External"/><Relationship Id="rId1156" Type="http://schemas.openxmlformats.org/officeDocument/2006/relationships/hyperlink" Target="https://www.eldorado.ru/cat/detail/noutbuk-asus-vivobook-r543ub-gq1158t-intel-pentium-gold-4417u-2-3ghz-15-6-1366kh768-8gb-1tb-hdd-nvidia-geforce-mx110-dvd-net-wi-fi-bluetooth-win-10/" TargetMode="External"/><Relationship Id="rId1363" Type="http://schemas.openxmlformats.org/officeDocument/2006/relationships/hyperlink" Target="https://www.eldorado.ru/cat/detail/noutbuk-acer-aspire-3-a315-21-2096-nx-gnver-067/" TargetMode="External"/><Relationship Id="rId2207" Type="http://schemas.openxmlformats.org/officeDocument/2006/relationships/hyperlink" Target="https://www.mvideo.ru/products/noutbuk-apple-macbook-pro-16-i7-2-6-64-4t-rp-5600m-8gb-sil-30050776" TargetMode="External"/><Relationship Id="rId2761" Type="http://schemas.openxmlformats.org/officeDocument/2006/relationships/hyperlink" Target="https://www.dns-shop.ru/product/4db7dfe8eec11b80/14-ultrabuk-asus-zenbook-ux431fa-am022t-sinij/" TargetMode="External"/><Relationship Id="rId3605" Type="http://schemas.openxmlformats.org/officeDocument/2006/relationships/hyperlink" Target="https://www.citilink.ru/https:/www.citilink.ru/catalog/mobile/notebooks/1186366/" TargetMode="External"/><Relationship Id="rId3812" Type="http://schemas.openxmlformats.org/officeDocument/2006/relationships/hyperlink" Target="https://www.citilink.ru/https:/www.citilink.ru/catalog/mobile/notebooks/1204284/" TargetMode="External"/><Relationship Id="rId733" Type="http://schemas.openxmlformats.org/officeDocument/2006/relationships/hyperlink" Target="https://www.eldorado.ru/cat/detail/noutbuk-apple-macbook-pro-16-core-i9-2-3-16-4tb-rp5500m-8g-space-gray/" TargetMode="External"/><Relationship Id="rId940" Type="http://schemas.openxmlformats.org/officeDocument/2006/relationships/hyperlink" Target="https://www.eldorado.ru/cat/detail/noutbuk-apple-macbook-pro-13-i7-1-7-16gb-1tb-ssd-silver/" TargetMode="External"/><Relationship Id="rId1016" Type="http://schemas.openxmlformats.org/officeDocument/2006/relationships/hyperlink" Target="https://www.eldorado.ru/cat/detail/noutbuk-apple-macbook-pro-16-core-i9-2-4-32-2tb-rp5500m-4g-space-gray/" TargetMode="External"/><Relationship Id="rId1570" Type="http://schemas.openxmlformats.org/officeDocument/2006/relationships/hyperlink" Target="https://www.mvideo.ru/products/ultrabuk-asus-vivobook-s-s532fl-bq170t-30049055" TargetMode="External"/><Relationship Id="rId2414" Type="http://schemas.openxmlformats.org/officeDocument/2006/relationships/hyperlink" Target="https://www.dns-shop.ru/product/bd019f93bd663330/156-noutbuk-lenovo-ideapad-330-15ikbr-cernyj/" TargetMode="External"/><Relationship Id="rId2621" Type="http://schemas.openxmlformats.org/officeDocument/2006/relationships/hyperlink" Target="https://www.dns-shop.ru/product/9dc41de262ab3332/156-noutbuk-asus-laptop-d509dj-bq106t-serebristyj/" TargetMode="External"/><Relationship Id="rId800" Type="http://schemas.openxmlformats.org/officeDocument/2006/relationships/hyperlink" Target="https://www.eldorado.ru/cat/detail/noutbuk-hp-15-bs173ur-4ul66ea/" TargetMode="External"/><Relationship Id="rId1223" Type="http://schemas.openxmlformats.org/officeDocument/2006/relationships/hyperlink" Target="https://www.eldorado.ru/cat/detail/noutbuk-acer-aspire-a114-32-p612-nx-gvzer-002/" TargetMode="External"/><Relationship Id="rId1430" Type="http://schemas.openxmlformats.org/officeDocument/2006/relationships/hyperlink" Target="https://www.mvideo.ru/products/noutbuk-igrovoi-acer-an515-54-72gj-nh-q59er-023-30045266" TargetMode="External"/><Relationship Id="rId4379" Type="http://schemas.openxmlformats.org/officeDocument/2006/relationships/hyperlink" Target="https://www.citilink.ru/https:/www.citilink.ru/catalog/mobile/notebooks/1374992/" TargetMode="External"/><Relationship Id="rId3188" Type="http://schemas.openxmlformats.org/officeDocument/2006/relationships/hyperlink" Target="https://www.citilink.ru/https:/www.citilink.ru/catalog/mobile/notebooks/1153766/" TargetMode="External"/><Relationship Id="rId3395" Type="http://schemas.openxmlformats.org/officeDocument/2006/relationships/hyperlink" Target="https://www.citilink.ru/https:/www.citilink.ru/catalog/mobile/notebooks/1170080/" TargetMode="External"/><Relationship Id="rId4239" Type="http://schemas.openxmlformats.org/officeDocument/2006/relationships/hyperlink" Target="https://www.citilink.ru/https:/www.citilink.ru/catalog/mobile/notebooks/1371817/" TargetMode="External"/><Relationship Id="rId4446" Type="http://schemas.openxmlformats.org/officeDocument/2006/relationships/hyperlink" Target="https://www.citilink.ru/https:/www.citilink.ru/catalog/mobile/notebooks/1383630/" TargetMode="External"/><Relationship Id="rId3048" Type="http://schemas.openxmlformats.org/officeDocument/2006/relationships/hyperlink" Target="https://www.dns-shop.ru/product/0ae1dcc7805d1b80/156-noutbuk-msi-gf65-9sexr-607xru-cernyj/" TargetMode="External"/><Relationship Id="rId3255" Type="http://schemas.openxmlformats.org/officeDocument/2006/relationships/hyperlink" Target="https://www.citilink.ru/https:/www.citilink.ru/catalog/mobile/notebooks/1132861/" TargetMode="External"/><Relationship Id="rId3462" Type="http://schemas.openxmlformats.org/officeDocument/2006/relationships/hyperlink" Target="https://www.citilink.ru/https:/www.citilink.ru/catalog/mobile/notebooks/1177001/" TargetMode="External"/><Relationship Id="rId4306" Type="http://schemas.openxmlformats.org/officeDocument/2006/relationships/hyperlink" Target="https://www.citilink.ru/https:/www.citilink.ru/catalog/mobile/notebooks/1372674/" TargetMode="External"/><Relationship Id="rId4513" Type="http://schemas.openxmlformats.org/officeDocument/2006/relationships/hyperlink" Target="https://www.citilink.ru/https:/www.citilink.ru/catalog/mobile/notebooks/1390556/" TargetMode="External"/><Relationship Id="rId176" Type="http://schemas.openxmlformats.org/officeDocument/2006/relationships/hyperlink" Target="https://market.yandex.ru/product--noutbuk-hp-15s-eq1/660180023?nid=54544&amp;show-uid=15926488260494642625216200&amp;context=search&amp;onstock=1" TargetMode="External"/><Relationship Id="rId383" Type="http://schemas.openxmlformats.org/officeDocument/2006/relationships/hyperlink" Target="https://market.yandex.ru/product--noutbuk-asus-rog-gl504/119801168?nid=54544&amp;show-uid=15926491473981823381416512&amp;context=search&amp;onstock=1" TargetMode="External"/><Relationship Id="rId590" Type="http://schemas.openxmlformats.org/officeDocument/2006/relationships/hyperlink" Target="https://www.eldorado.ru/cat/detail/noutbuk-lenovo-ideapad-l340-15api-81lw005ark/" TargetMode="External"/><Relationship Id="rId2064" Type="http://schemas.openxmlformats.org/officeDocument/2006/relationships/hyperlink" Target="https://www.mvideo.ru/products/noutbuk-apple-macbook-pro-16-i9-2-3-16-4t-rp-5600m-8gb-sil-30050807" TargetMode="External"/><Relationship Id="rId2271" Type="http://schemas.openxmlformats.org/officeDocument/2006/relationships/hyperlink" Target="https://www.mvideo.ru/products/noutbuk-apple-macbook-pro-16-core-i7-2-6-64-2tb-rp5500m-4g-sil-30047531" TargetMode="External"/><Relationship Id="rId3115" Type="http://schemas.openxmlformats.org/officeDocument/2006/relationships/hyperlink" Target="https://www.citilink.ru/https:/www.citilink.ru/catalog/mobile/notebooks/1194643/" TargetMode="External"/><Relationship Id="rId3322" Type="http://schemas.openxmlformats.org/officeDocument/2006/relationships/hyperlink" Target="https://www.citilink.ru/https:/www.citilink.ru/catalog/mobile/notebooks/1153779/" TargetMode="External"/><Relationship Id="rId243" Type="http://schemas.openxmlformats.org/officeDocument/2006/relationships/hyperlink" Target="https://market.yandex.ru/product--noutbuk-prestigio-smartbook-141s/111259539?nid=54544&amp;show-uid=15926488764606043942116280&amp;context=search&amp;onstock=1" TargetMode="External"/><Relationship Id="rId450" Type="http://schemas.openxmlformats.org/officeDocument/2006/relationships/hyperlink" Target="https://market.yandex.ru/product--noutbuk-acer-nitro-5-an515-51/1730352117?nid=54544&amp;show-uid=15926492726335271308816644&amp;context=search&amp;onstock=1" TargetMode="External"/><Relationship Id="rId1080" Type="http://schemas.openxmlformats.org/officeDocument/2006/relationships/hyperlink" Target="https://www.eldorado.ru/cat/detail/noutbuk-apple-macbook-pro-16-core-i9-2-4-64-2tb-rp5500m-4g-silver/" TargetMode="External"/><Relationship Id="rId2131" Type="http://schemas.openxmlformats.org/officeDocument/2006/relationships/hyperlink" Target="https://www.mvideo.ru/products/noutbuk-apple-macbook-pro-16-core-i9-2-3-64-2tb-rp5500m-8g-sil-30047637" TargetMode="External"/><Relationship Id="rId103" Type="http://schemas.openxmlformats.org/officeDocument/2006/relationships/hyperlink" Target="https://market.yandex.ru/product--noutbuk-acer-extensa-15-ex215-51k/630037707?nid=54544&amp;show-uid=15926487303051922874916108&amp;context=search&amp;onstock=1" TargetMode="External"/><Relationship Id="rId310" Type="http://schemas.openxmlformats.org/officeDocument/2006/relationships/hyperlink" Target="https://market.yandex.ru/product--noutbuk-asus-e406ma/224175392?nid=54544&amp;show-uid=15926490606110882572316388&amp;context=search&amp;onstock=1" TargetMode="External"/><Relationship Id="rId4096" Type="http://schemas.openxmlformats.org/officeDocument/2006/relationships/hyperlink" Target="https://www.citilink.ru/https:/www.citilink.ru/catalog/mobile/notebooks/1218252/" TargetMode="External"/><Relationship Id="rId1897" Type="http://schemas.openxmlformats.org/officeDocument/2006/relationships/hyperlink" Target="https://www.mvideo.ru/products/noutbuk-apple-macbook-pro-16-core-i9-2-3-32-2tb-rp5500m-8g-sg-30047610" TargetMode="External"/><Relationship Id="rId2948" Type="http://schemas.openxmlformats.org/officeDocument/2006/relationships/hyperlink" Target="https://www.dns-shop.ru/product/1547fb75d4f91b80/156-noutbuk-msi-gf65-9sd-017ru-cernyj/" TargetMode="External"/><Relationship Id="rId1757" Type="http://schemas.openxmlformats.org/officeDocument/2006/relationships/hyperlink" Target="https://www.mvideo.ru/products/noutbuk-acer-aspire-3-a315-42-r31j-nx-hf9er-03c-30049785" TargetMode="External"/><Relationship Id="rId1964" Type="http://schemas.openxmlformats.org/officeDocument/2006/relationships/hyperlink" Target="https://www.mvideo.ru/products/noutbuk-apple-macbook-pro-16-i9-2-4-32-2t-rp-5600m-8gb-sil-30050785" TargetMode="External"/><Relationship Id="rId2808" Type="http://schemas.openxmlformats.org/officeDocument/2006/relationships/hyperlink" Target="https://www.dns-shop.ru/product/a6aa7e27e4ce3332/156-noutbuk-acer-predator-triton-300-pt315-51-51sg-cernyj/" TargetMode="External"/><Relationship Id="rId4163" Type="http://schemas.openxmlformats.org/officeDocument/2006/relationships/hyperlink" Target="https://www.citilink.ru/https:/www.citilink.ru/catalog/mobile/notebooks/1359229/" TargetMode="External"/><Relationship Id="rId4370" Type="http://schemas.openxmlformats.org/officeDocument/2006/relationships/hyperlink" Target="https://www.citilink.ru/https:/www.citilink.ru/catalog/mobile/notebooks/1374981/" TargetMode="External"/><Relationship Id="rId49" Type="http://schemas.openxmlformats.org/officeDocument/2006/relationships/hyperlink" Target="https://market.yandex.ru/product--noutbuk-huawei-matebook-d-14/108886680?nid=54544&amp;show-uid=15926486832728731580716048&amp;context=search&amp;onstock=1" TargetMode="External"/><Relationship Id="rId1617" Type="http://schemas.openxmlformats.org/officeDocument/2006/relationships/hyperlink" Target="https://www.mvideo.ru/products/noutbuk-apple-macbook-air-13-i3-1-1-16gb-2tb-ssd-gold-30049574" TargetMode="External"/><Relationship Id="rId1824" Type="http://schemas.openxmlformats.org/officeDocument/2006/relationships/hyperlink" Target="https://www.mvideo.ru/products/noutbuk-apple-macbook-air-13-i3-1-1-16gb-1tb-ssd-gold-30049568" TargetMode="External"/><Relationship Id="rId4023" Type="http://schemas.openxmlformats.org/officeDocument/2006/relationships/hyperlink" Target="https://www.citilink.ru/https:/www.citilink.ru/catalog/mobile/notebooks/1217514/" TargetMode="External"/><Relationship Id="rId4230" Type="http://schemas.openxmlformats.org/officeDocument/2006/relationships/hyperlink" Target="https://www.citilink.ru/https:/www.citilink.ru/catalog/mobile/notebooks/1369212/" TargetMode="External"/><Relationship Id="rId3789" Type="http://schemas.openxmlformats.org/officeDocument/2006/relationships/hyperlink" Target="https://www.citilink.ru/https:/www.citilink.ru/catalog/mobile/notebooks/1200990/" TargetMode="External"/><Relationship Id="rId2598" Type="http://schemas.openxmlformats.org/officeDocument/2006/relationships/hyperlink" Target="https://www.dns-shop.ru/product/8d72168701f01b80/133-ultrabuk-asus-vivobook-s13-s330fa-ey045-zolotistyj/" TargetMode="External"/><Relationship Id="rId3996" Type="http://schemas.openxmlformats.org/officeDocument/2006/relationships/hyperlink" Target="https://www.citilink.ru/https:/www.citilink.ru/catalog/mobile/notebooks/1217417/" TargetMode="External"/><Relationship Id="rId3649" Type="http://schemas.openxmlformats.org/officeDocument/2006/relationships/hyperlink" Target="https://www.citilink.ru/https:/www.citilink.ru/catalog/mobile/notebooks/1194599/" TargetMode="External"/><Relationship Id="rId3856" Type="http://schemas.openxmlformats.org/officeDocument/2006/relationships/hyperlink" Target="https://www.citilink.ru/https:/www.citilink.ru/catalog/mobile/notebooks/1209136/" TargetMode="External"/><Relationship Id="rId777" Type="http://schemas.openxmlformats.org/officeDocument/2006/relationships/hyperlink" Target="https://www.eldorado.ru/cat/detail/noutbuk-apple-macbook-pro-16-i9-2-4-16-8t-rp-5600m-8gb-space-grey/" TargetMode="External"/><Relationship Id="rId984" Type="http://schemas.openxmlformats.org/officeDocument/2006/relationships/hyperlink" Target="https://www.eldorado.ru/cat/detail/noutbuk-apple-macbook-pro-13-i5-2-16gb-4tb-ssd-silver/" TargetMode="External"/><Relationship Id="rId2458" Type="http://schemas.openxmlformats.org/officeDocument/2006/relationships/hyperlink" Target="https://www.dns-shop.ru/product/e0a36ff684433332/156-noutbuk-lenovo-ideapad-s145-15api-cernyj/" TargetMode="External"/><Relationship Id="rId2665" Type="http://schemas.openxmlformats.org/officeDocument/2006/relationships/hyperlink" Target="https://www.dns-shop.ru/product/b12ba6cd14c33332/156-noutbuk-acer-aspire-5-a515-54g-55g2-krasnyj/" TargetMode="External"/><Relationship Id="rId2872" Type="http://schemas.openxmlformats.org/officeDocument/2006/relationships/hyperlink" Target="https://www.dns-shop.ru/product/81e963c546373332/156-noutbuk-acer-extensa-ex215-31-c55z-cernyj/" TargetMode="External"/><Relationship Id="rId3509" Type="http://schemas.openxmlformats.org/officeDocument/2006/relationships/hyperlink" Target="https://www.citilink.ru/https:/www.citilink.ru/catalog/mobile/notebooks/1180078/" TargetMode="External"/><Relationship Id="rId3716" Type="http://schemas.openxmlformats.org/officeDocument/2006/relationships/hyperlink" Target="https://www.citilink.ru/https:/www.citilink.ru/catalog/mobile/notebooks/1197774/" TargetMode="External"/><Relationship Id="rId3923" Type="http://schemas.openxmlformats.org/officeDocument/2006/relationships/hyperlink" Target="https://www.citilink.ru/https:/www.citilink.ru/catalog/mobile/notebooks/1211622/" TargetMode="External"/><Relationship Id="rId637" Type="http://schemas.openxmlformats.org/officeDocument/2006/relationships/hyperlink" Target="https://www.eldorado.ru/cat/detail/noutbuk-apple-macbook-air-13-i7-1-2-8gb-256gb-ssd-gold/" TargetMode="External"/><Relationship Id="rId844" Type="http://schemas.openxmlformats.org/officeDocument/2006/relationships/hyperlink" Target="https://www.eldorado.ru/cat/detail/ultrabuk-acer-swift-sf314-42-r3yt-nx-hseer-00f/" TargetMode="External"/><Relationship Id="rId1267" Type="http://schemas.openxmlformats.org/officeDocument/2006/relationships/hyperlink" Target="https://www.eldorado.ru/cat/detail/noutbuk-asus-x540la-dm1082t/" TargetMode="External"/><Relationship Id="rId1474" Type="http://schemas.openxmlformats.org/officeDocument/2006/relationships/hyperlink" Target="https://www.mvideo.ru/products/noutbuk-igrovoi-acer-nitro-5-an515-54-591w-nh-q5aer-01n-30045981" TargetMode="External"/><Relationship Id="rId1681" Type="http://schemas.openxmlformats.org/officeDocument/2006/relationships/hyperlink" Target="https://www.mvideo.ru/products/noutbuk-dell-inspiron-3793-8139-30047204" TargetMode="External"/><Relationship Id="rId2318" Type="http://schemas.openxmlformats.org/officeDocument/2006/relationships/hyperlink" Target="https://www.dns-shop.ru/product/6876596801f01b80/156-noutbuk-asus-laptop-f509fa-ej714t-serebristyj/" TargetMode="External"/><Relationship Id="rId2525" Type="http://schemas.openxmlformats.org/officeDocument/2006/relationships/hyperlink" Target="https://www.dns-shop.ru/product/bd019f93bd663330/156-noutbuk-lenovo-ideapad-330-15ikbr-cernyj/" TargetMode="External"/><Relationship Id="rId2732" Type="http://schemas.openxmlformats.org/officeDocument/2006/relationships/hyperlink" Target="https://www.dns-shop.ru/product/8b6d9620d4571b80/156-noutbuk-hp-pavilion-gaming-15-ec0033ur-cernyj/" TargetMode="External"/><Relationship Id="rId704" Type="http://schemas.openxmlformats.org/officeDocument/2006/relationships/hyperlink" Target="https://www.eldorado.ru/cat/detail/noutbuk-haier-u156/" TargetMode="External"/><Relationship Id="rId911" Type="http://schemas.openxmlformats.org/officeDocument/2006/relationships/hyperlink" Target="https://www.eldorado.ru/cat/detail/noutbuk-apple-macbook-pro-16-core-i9-2-3-16-2tb-rp5500m-8g-silver/" TargetMode="External"/><Relationship Id="rId1127" Type="http://schemas.openxmlformats.org/officeDocument/2006/relationships/hyperlink" Target="https://www.eldorado.ru/cat/detail/noutbuk-acer-travelmate-p2-tmp259-mg-55xx-nx-ve2er-016/" TargetMode="External"/><Relationship Id="rId1334" Type="http://schemas.openxmlformats.org/officeDocument/2006/relationships/hyperlink" Target="https://www.eldorado.ru/cat/detail/noutbuk-acer-swift-7-sf714-52t-514n-nx-h98er-004/" TargetMode="External"/><Relationship Id="rId1541" Type="http://schemas.openxmlformats.org/officeDocument/2006/relationships/hyperlink" Target="https://www.mvideo.ru/products/noutbuk-transformer-lenovo-yoga-c740-14iml-81tc003kru--30047082" TargetMode="External"/><Relationship Id="rId40" Type="http://schemas.openxmlformats.org/officeDocument/2006/relationships/hyperlink" Target="https://market.yandex.ru/product--noutbuk-apple-macbook-pro-13-displei-retina-s-tekhnologiei-true-tone-mid-2020/662912043?nid=54544&amp;show-uid=15926486832728731580716039&amp;context=search&amp;onstock=1" TargetMode="External"/><Relationship Id="rId1401" Type="http://schemas.openxmlformats.org/officeDocument/2006/relationships/hyperlink" Target="https://www.eldorado.ru/cat/detail/noutbuk-lenovo-ideapad-330s-15ikb-81f5011bru/" TargetMode="External"/><Relationship Id="rId3299" Type="http://schemas.openxmlformats.org/officeDocument/2006/relationships/hyperlink" Target="https://www.citilink.ru/https:/www.citilink.ru/catalog/mobile/notebooks/1152146/" TargetMode="External"/><Relationship Id="rId4557" Type="http://schemas.openxmlformats.org/officeDocument/2006/relationships/hyperlink" Target="https://market.yandex.ru/product--noutbuk-lenovo-thinkbook-14/646929087?nid=54544&amp;show-uid=15926488260494642625216225&amp;context=search&amp;onstock=1" TargetMode="External"/><Relationship Id="rId3159" Type="http://schemas.openxmlformats.org/officeDocument/2006/relationships/hyperlink" Target="https://www.citilink.ru/https:/www.citilink.ru/catalog/mobile/notebooks/1372220/" TargetMode="External"/><Relationship Id="rId3366" Type="http://schemas.openxmlformats.org/officeDocument/2006/relationships/hyperlink" Target="https://www.citilink.ru/https:/www.citilink.ru/catalog/mobile/notebooks/1163064/" TargetMode="External"/><Relationship Id="rId3573" Type="http://schemas.openxmlformats.org/officeDocument/2006/relationships/hyperlink" Target="https://www.citilink.ru/https:/www.citilink.ru/catalog/mobile/notebooks/1180048/" TargetMode="External"/><Relationship Id="rId4417" Type="http://schemas.openxmlformats.org/officeDocument/2006/relationships/hyperlink" Target="https://www.citilink.ru/https:/www.citilink.ru/catalog/mobile/notebooks/1378324/" TargetMode="External"/><Relationship Id="rId287" Type="http://schemas.openxmlformats.org/officeDocument/2006/relationships/hyperlink" Target="https://market.yandex.ru/product--noutbuk-asus-vivobook-15-x542/1857105670?nid=54544&amp;show-uid=15926490051410171263616355&amp;context=search&amp;onstock=1" TargetMode="External"/><Relationship Id="rId494" Type="http://schemas.openxmlformats.org/officeDocument/2006/relationships/hyperlink" Target="https://www.eldorado.ru/cat/detail/noutbuk-asus-f543ub-gq1446t/" TargetMode="External"/><Relationship Id="rId2175" Type="http://schemas.openxmlformats.org/officeDocument/2006/relationships/hyperlink" Target="https://www.mvideo.ru/products/noutbuk-apple-macbook-pro-16-core-i7-2-6-16-2tb-rp5300m-4g-sg-30047367" TargetMode="External"/><Relationship Id="rId2382" Type="http://schemas.openxmlformats.org/officeDocument/2006/relationships/hyperlink" Target="https://www.dns-shop.ru/product/896bc4cbceb93332/156-noutbuk-asus-vivobook-k540ub-gq1530t-cernyj/" TargetMode="External"/><Relationship Id="rId3019" Type="http://schemas.openxmlformats.org/officeDocument/2006/relationships/hyperlink" Target="https://www.dns-shop.ru/product/c7c54af4a37a1b80/133-noutbuk-apple-macbook-pro-retina-tb-muhn2rua-seryj/" TargetMode="External"/><Relationship Id="rId3226" Type="http://schemas.openxmlformats.org/officeDocument/2006/relationships/hyperlink" Target="https://www.citilink.ru/https:/www.citilink.ru/catalog/mobile/notebooks/1111869/" TargetMode="External"/><Relationship Id="rId3780" Type="http://schemas.openxmlformats.org/officeDocument/2006/relationships/hyperlink" Target="https://www.citilink.ru/https:/www.citilink.ru/catalog/mobile/notebooks/1218254/" TargetMode="External"/><Relationship Id="rId147" Type="http://schemas.openxmlformats.org/officeDocument/2006/relationships/hyperlink" Target="https://market.yandex.ru/product--noutbuk-acer-swift-3-sf313-52/660027026?nid=54544&amp;show-uid=15926487746691860198116166&amp;context=search&amp;onstock=1" TargetMode="External"/><Relationship Id="rId354" Type="http://schemas.openxmlformats.org/officeDocument/2006/relationships/hyperlink" Target="https://market.yandex.ru/product--noutbuk-dell-vostro-3581/449232183?nid=54544&amp;show-uid=15926491125469677642816467&amp;context=search&amp;onstock=1" TargetMode="External"/><Relationship Id="rId1191" Type="http://schemas.openxmlformats.org/officeDocument/2006/relationships/hyperlink" Target="https://www.eldorado.ru/cat/detail/noutbuk-hp-spectre-x360-13-ap0022ur-4eq08ea/" TargetMode="External"/><Relationship Id="rId2035" Type="http://schemas.openxmlformats.org/officeDocument/2006/relationships/hyperlink" Target="https://www.mvideo.ru/products/noutbuk-apple-macbook-pro-16-core-i9-2-3-64-1tb-rp5500m-4g-sil-30047624" TargetMode="External"/><Relationship Id="rId3433" Type="http://schemas.openxmlformats.org/officeDocument/2006/relationships/hyperlink" Target="https://www.citilink.ru/https:/www.citilink.ru/catalog/mobile/notebooks/1172403/" TargetMode="External"/><Relationship Id="rId3640" Type="http://schemas.openxmlformats.org/officeDocument/2006/relationships/hyperlink" Target="https://www.citilink.ru/https:/www.citilink.ru/catalog/mobile/notebooks/1193944/" TargetMode="External"/><Relationship Id="rId561" Type="http://schemas.openxmlformats.org/officeDocument/2006/relationships/hyperlink" Target="https://www.eldorado.ru/cat/detail/nb-apple-macbook-pro-mvvj2ru-a/" TargetMode="External"/><Relationship Id="rId2242" Type="http://schemas.openxmlformats.org/officeDocument/2006/relationships/hyperlink" Target="https://www.mvideo.ru/products/noutbuk-apple-macbook-pro-13-i5-1-4-8gb-2tb-ssd-silver-30049974" TargetMode="External"/><Relationship Id="rId3500" Type="http://schemas.openxmlformats.org/officeDocument/2006/relationships/hyperlink" Target="https://www.citilink.ru/https:/www.citilink.ru/catalog/mobile/notebooks/1180045/" TargetMode="External"/><Relationship Id="rId214" Type="http://schemas.openxmlformats.org/officeDocument/2006/relationships/hyperlink" Target="https://market.yandex.ru/product--noutbuk-dell-vostro-5481/344578154?nid=54544&amp;show-uid=15926488764606043942116245&amp;context=search&amp;onstock=1" TargetMode="External"/><Relationship Id="rId421" Type="http://schemas.openxmlformats.org/officeDocument/2006/relationships/hyperlink" Target="https://market.yandex.ru/product--noutbuk-dell-latitude-5491/115757711?nid=54544&amp;show-uid=15926492279996598236016594&amp;context=search&amp;onstock=1" TargetMode="External"/><Relationship Id="rId1051" Type="http://schemas.openxmlformats.org/officeDocument/2006/relationships/hyperlink" Target="https://www.eldorado.ru/cat/detail/noutbuk-apple-macbook-pro-16-core-i9-2-4-16-2tb-rp5500m-8g-silver-z0y1001p4/" TargetMode="External"/><Relationship Id="rId2102" Type="http://schemas.openxmlformats.org/officeDocument/2006/relationships/hyperlink" Target="https://www.mvideo.ru/products/noutbuk-apple-macbook-pro-16-i7-2-6-32-1t-rp-5600m-8gb-sil-30050769" TargetMode="External"/><Relationship Id="rId1868" Type="http://schemas.openxmlformats.org/officeDocument/2006/relationships/hyperlink" Target="https://www.mvideo.ru/products/ultrabuk-haier-light-book-s378g-30026445" TargetMode="External"/><Relationship Id="rId4067" Type="http://schemas.openxmlformats.org/officeDocument/2006/relationships/hyperlink" Target="https://www.citilink.ru/https:/www.citilink.ru/catalog/mobile/notebooks/1217648/" TargetMode="External"/><Relationship Id="rId4274" Type="http://schemas.openxmlformats.org/officeDocument/2006/relationships/hyperlink" Target="https://www.citilink.ru/https:/www.citilink.ru/catalog/mobile/notebooks/1372151/" TargetMode="External"/><Relationship Id="rId4481" Type="http://schemas.openxmlformats.org/officeDocument/2006/relationships/hyperlink" Target="https://www.citilink.ru/https:/www.citilink.ru/catalog/mobile/notebooks/1390388/" TargetMode="External"/><Relationship Id="rId2919" Type="http://schemas.openxmlformats.org/officeDocument/2006/relationships/hyperlink" Target="https://www.dns-shop.ru/product/978444ea62ab3332/173-noutbuk-asus-tuf-gaming-a17-fx706iu-h7177-cernyj/" TargetMode="External"/><Relationship Id="rId3083" Type="http://schemas.openxmlformats.org/officeDocument/2006/relationships/hyperlink" Target="https://www.dns-shop.ru/product/6c56bc11827d1b80/14-ultrabuk-acer-swift-7-sf714-52t-78v2-cernyj/" TargetMode="External"/><Relationship Id="rId3290" Type="http://schemas.openxmlformats.org/officeDocument/2006/relationships/hyperlink" Target="https://www.citilink.ru/https:/www.citilink.ru/catalog/mobile/notebooks/1144217/" TargetMode="External"/><Relationship Id="rId4134" Type="http://schemas.openxmlformats.org/officeDocument/2006/relationships/hyperlink" Target="https://www.citilink.ru/https:/www.citilink.ru/catalog/mobile/notebooks/1358674/" TargetMode="External"/><Relationship Id="rId4341" Type="http://schemas.openxmlformats.org/officeDocument/2006/relationships/hyperlink" Target="https://www.citilink.ru/https:/www.citilink.ru/catalog/mobile/notebooks/1373058/" TargetMode="External"/><Relationship Id="rId1728" Type="http://schemas.openxmlformats.org/officeDocument/2006/relationships/hyperlink" Target="https://www.mvideo.ru/products/noutbuk-apple-macbook-pro-13-tb-i5-1-4-8gb-256gb-ssd-s-muhr2--30045021" TargetMode="External"/><Relationship Id="rId1935" Type="http://schemas.openxmlformats.org/officeDocument/2006/relationships/hyperlink" Target="https://www.mvideo.ru/products/noutbuk-apple-macbook-air-13-i5-1-1-8gb-1tb-ssd-gold-30049566" TargetMode="External"/><Relationship Id="rId3150" Type="http://schemas.openxmlformats.org/officeDocument/2006/relationships/hyperlink" Target="https://www.citilink.ru/https:/www.citilink.ru/catalog/mobile/notebooks/1170048/" TargetMode="External"/><Relationship Id="rId4201" Type="http://schemas.openxmlformats.org/officeDocument/2006/relationships/hyperlink" Target="https://www.citilink.ru/https:/www.citilink.ru/catalog/mobile/notebooks/1185751/" TargetMode="External"/><Relationship Id="rId3010" Type="http://schemas.openxmlformats.org/officeDocument/2006/relationships/hyperlink" Target="https://www.dns-shop.ru/product/b02bb68062ab3332/14-ultrabuk-asus-zenbook-duo-ux481fl-bm141t-sinij/" TargetMode="External"/><Relationship Id="rId3967" Type="http://schemas.openxmlformats.org/officeDocument/2006/relationships/hyperlink" Target="https://www.citilink.ru/https:/www.citilink.ru/catalog/mobile/notebooks/1216419/" TargetMode="External"/><Relationship Id="rId4" Type="http://schemas.openxmlformats.org/officeDocument/2006/relationships/hyperlink" Target="https://market.yandex.ru/product--noutbuk-asus-laptop-15-x509/648667302?nid=54544&amp;show-uid=15926486832728731580716003&amp;context=search&amp;onstock=1" TargetMode="External"/><Relationship Id="rId888" Type="http://schemas.openxmlformats.org/officeDocument/2006/relationships/hyperlink" Target="https://www.eldorado.ru/cat/detail/noutbuk-apple-macbook-pro-13-i7-2-3-32gb-1tb-ssd-space-gray/" TargetMode="External"/><Relationship Id="rId2569" Type="http://schemas.openxmlformats.org/officeDocument/2006/relationships/hyperlink" Target="https://www.dns-shop.ru/product/4db7dfe4eec11b80/156-noutbuk-asus-vivobook-x505za-ej417t-seryj/" TargetMode="External"/><Relationship Id="rId2776" Type="http://schemas.openxmlformats.org/officeDocument/2006/relationships/hyperlink" Target="https://www.dns-shop.ru/product/0c74076343b61b80/133-noutbuk-hp-probook-430-g6-serebristyj/" TargetMode="External"/><Relationship Id="rId2983" Type="http://schemas.openxmlformats.org/officeDocument/2006/relationships/hyperlink" Target="https://www.dns-shop.ru/product/c59a2cf7d4f51b80/173-noutbuk-lenovo-ideapad-l340-17irh-cernyj/" TargetMode="External"/><Relationship Id="rId3827" Type="http://schemas.openxmlformats.org/officeDocument/2006/relationships/hyperlink" Target="https://www.citilink.ru/https:/www.citilink.ru/catalog/mobile/notebooks/1204316/" TargetMode="External"/><Relationship Id="rId748" Type="http://schemas.openxmlformats.org/officeDocument/2006/relationships/hyperlink" Target="https://www.eldorado.ru/cat/detail/noutbuk-apple-macbook-pro-16-core-i9-2-4-64-4tb-rp5300m-4g-space-gray/" TargetMode="External"/><Relationship Id="rId955" Type="http://schemas.openxmlformats.org/officeDocument/2006/relationships/hyperlink" Target="https://www.eldorado.ru/cat/detail/noutbuk-apple-macbook-pro-16-core-i9-2-4-64-4tb-rp5500m-8g-space-gray/" TargetMode="External"/><Relationship Id="rId1378" Type="http://schemas.openxmlformats.org/officeDocument/2006/relationships/hyperlink" Target="https://www.eldorado.ru/cat/detail/noutbuk-msi-gl63-8sdk-483ru/" TargetMode="External"/><Relationship Id="rId1585" Type="http://schemas.openxmlformats.org/officeDocument/2006/relationships/hyperlink" Target="https://www.mvideo.ru/products/noutbuk-transformer-lenovo-flex-5-14iil05-81x1004mru--30050354" TargetMode="External"/><Relationship Id="rId1792" Type="http://schemas.openxmlformats.org/officeDocument/2006/relationships/hyperlink" Target="https://www.mvideo.ru/products/noutbuk-apple-macbook-air-13-i3-1-1-8gb-1tb-ssd-silver-30049543" TargetMode="External"/><Relationship Id="rId2429" Type="http://schemas.openxmlformats.org/officeDocument/2006/relationships/hyperlink" Target="https://www.dns-shop.ru/product/41c3c9ec70821b80/156-noutbuk-asus-tuf-gaming-fx505dt-al087-cernyj/" TargetMode="External"/><Relationship Id="rId2636" Type="http://schemas.openxmlformats.org/officeDocument/2006/relationships/hyperlink" Target="https://www.dns-shop.ru/product/85ae641b10f21b80/14-ultrabuk-msi-modern-14-a10m-815ru-seryj/" TargetMode="External"/><Relationship Id="rId2843" Type="http://schemas.openxmlformats.org/officeDocument/2006/relationships/hyperlink" Target="https://www.dns-shop.ru/product/6b23c8208b3a3332/173-noutbuk-lenovo-ideapad-l340-17irh-cernyj/" TargetMode="External"/><Relationship Id="rId84" Type="http://schemas.openxmlformats.org/officeDocument/2006/relationships/hyperlink" Target="https://market.yandex.ru/product--noutbuk-asus-x507uf/537859023?nid=54544&amp;show-uid=15926487153827862757616087&amp;context=search&amp;onstock=1" TargetMode="External"/><Relationship Id="rId608" Type="http://schemas.openxmlformats.org/officeDocument/2006/relationships/hyperlink" Target="https://www.eldorado.ru/cat/detail/noutbuk-hp-15-dw0091ur-3a672ea/" TargetMode="External"/><Relationship Id="rId815" Type="http://schemas.openxmlformats.org/officeDocument/2006/relationships/hyperlink" Target="https://www.eldorado.ru/cat/detail/noutbuk-apple-macbook-pro-16-core-i7-2-6-16-1tb-rp5500m-8g-silver/" TargetMode="External"/><Relationship Id="rId1238" Type="http://schemas.openxmlformats.org/officeDocument/2006/relationships/hyperlink" Target="https://www.eldorado.ru/cat/detail/noutbuk-asus-s431fa-eb036t/" TargetMode="External"/><Relationship Id="rId1445" Type="http://schemas.openxmlformats.org/officeDocument/2006/relationships/hyperlink" Target="https://www.mvideo.ru/products/noutbuk-asus-f540ub-gq1225t-30046824" TargetMode="External"/><Relationship Id="rId1652" Type="http://schemas.openxmlformats.org/officeDocument/2006/relationships/hyperlink" Target="https://www.mvideo.ru/products/noutbuk-apple-macbook-pro-16-core-i9-2-4-16-2tb-rp5500m-8g-sil-30047581" TargetMode="External"/><Relationship Id="rId1305" Type="http://schemas.openxmlformats.org/officeDocument/2006/relationships/hyperlink" Target="https://www.eldorado.ru/cat/detail/noutbuk-lenovo-ideapad-330-15ikb-81de029hru/" TargetMode="External"/><Relationship Id="rId2703" Type="http://schemas.openxmlformats.org/officeDocument/2006/relationships/hyperlink" Target="https://www.dns-shop.ru/product/13486acfed341b80/173-noutbuk-acer-aspire-5-a517-51g-53mb-cernyj/" TargetMode="External"/><Relationship Id="rId2910" Type="http://schemas.openxmlformats.org/officeDocument/2006/relationships/hyperlink" Target="https://www.dns-shop.ru/product/f1f7aa1e87681b80/156-noutbuk-lenovo-legion-y540-15irh-pg0-cernyj/" TargetMode="External"/><Relationship Id="rId1512" Type="http://schemas.openxmlformats.org/officeDocument/2006/relationships/hyperlink" Target="https://www.mvideo.ru/products/noutbuk-apple-macbook-pro-13-i5-2-0-16gb-1tb-ssd-sil-30049852" TargetMode="External"/><Relationship Id="rId11" Type="http://schemas.openxmlformats.org/officeDocument/2006/relationships/hyperlink" Target="https://market.yandex.ru/product--noutbuk-msi-gf63-thin-9rcx/562098238?nid=54544&amp;show-uid=15926486832728731580716010&amp;context=search&amp;onstock=1" TargetMode="External"/><Relationship Id="rId398" Type="http://schemas.openxmlformats.org/officeDocument/2006/relationships/hyperlink" Target="https://market.yandex.ru/product--noutbuk-hp-envy-13-ah0000/183739912?nid=54544&amp;show-uid=15926491868572977584016540&amp;context=search&amp;onstock=1" TargetMode="External"/><Relationship Id="rId2079" Type="http://schemas.openxmlformats.org/officeDocument/2006/relationships/hyperlink" Target="https://www.mvideo.ru/products/noutbuk-apple-macbook-pro-13-touch-bar-core-i5-1-4-16-512ssd-si-30045165" TargetMode="External"/><Relationship Id="rId3477" Type="http://schemas.openxmlformats.org/officeDocument/2006/relationships/hyperlink" Target="https://www.citilink.ru/https:/www.citilink.ru/catalog/mobile/notebooks/1178461/" TargetMode="External"/><Relationship Id="rId3684" Type="http://schemas.openxmlformats.org/officeDocument/2006/relationships/hyperlink" Target="https://www.citilink.ru/https:/www.citilink.ru/catalog/mobile/notebooks/1194879/" TargetMode="External"/><Relationship Id="rId3891" Type="http://schemas.openxmlformats.org/officeDocument/2006/relationships/hyperlink" Target="https://www.citilink.ru/https:/www.citilink.ru/catalog/mobile/notebooks/1383630/" TargetMode="External"/><Relationship Id="rId4528" Type="http://schemas.openxmlformats.org/officeDocument/2006/relationships/hyperlink" Target="https://www.citilink.ru/https:/www.citilink.ru/catalog/mobile/notebooks/479892/" TargetMode="External"/><Relationship Id="rId2286" Type="http://schemas.openxmlformats.org/officeDocument/2006/relationships/hyperlink" Target="https://www.dns-shop.ru/product/eae73bbfa9f31b80/14-netbuk-irbis-nb245-cernyj/" TargetMode="External"/><Relationship Id="rId2493" Type="http://schemas.openxmlformats.org/officeDocument/2006/relationships/hyperlink" Target="https://www.dns-shop.ru/product/30aa736516731b80/156-noutbuk-lenovo-ideapad-s145-15api-cernyj/" TargetMode="External"/><Relationship Id="rId3337" Type="http://schemas.openxmlformats.org/officeDocument/2006/relationships/hyperlink" Target="https://www.citilink.ru/https:/www.citilink.ru/catalog/mobile/notebooks/1159697/" TargetMode="External"/><Relationship Id="rId3544" Type="http://schemas.openxmlformats.org/officeDocument/2006/relationships/hyperlink" Target="https://www.citilink.ru/https:/www.citilink.ru/catalog/mobile/notebooks/1183937/" TargetMode="External"/><Relationship Id="rId3751" Type="http://schemas.openxmlformats.org/officeDocument/2006/relationships/hyperlink" Target="https://www.citilink.ru/https:/www.citilink.ru/catalog/mobile/notebooks/1217900/" TargetMode="External"/><Relationship Id="rId258" Type="http://schemas.openxmlformats.org/officeDocument/2006/relationships/hyperlink" Target="https://market.yandex.ru/product--noutbuk-asus-vivobook-max-x541na/1724800000?nid=54544&amp;show-uid=15926489411155459816016308&amp;context=search&amp;onstock=1" TargetMode="External"/><Relationship Id="rId465" Type="http://schemas.openxmlformats.org/officeDocument/2006/relationships/hyperlink" Target="https://market.yandex.ru/product--noutbuk-lenovo-yoga-c740-14/627797001?nid=54544&amp;show-uid=15926493176504774116416676&amp;context=search&amp;onstock=1" TargetMode="External"/><Relationship Id="rId672" Type="http://schemas.openxmlformats.org/officeDocument/2006/relationships/hyperlink" Target="https://www.eldorado.ru/cat/detail/noutbuk-apple-macbook-pro-16-core-i9-2-4-64-1tb-rp5500m-4g-silver/" TargetMode="External"/><Relationship Id="rId1095" Type="http://schemas.openxmlformats.org/officeDocument/2006/relationships/hyperlink" Target="https://www.eldorado.ru/cat/detail/noutbuk-apple-macbook-pro-16-core-i7-2-6-64-1tb-rp5500m-8g-silver/" TargetMode="External"/><Relationship Id="rId2146" Type="http://schemas.openxmlformats.org/officeDocument/2006/relationships/hyperlink" Target="https://www.mvideo.ru/products/noutbuk-apple-macbook-pro-13-i7-2-3-32gb-2tb-ssd-space-gray-30049999" TargetMode="External"/><Relationship Id="rId2353" Type="http://schemas.openxmlformats.org/officeDocument/2006/relationships/hyperlink" Target="https://www.dns-shop.ru/product/3d682a8c4ca93332/156-noutbuk-hp-15-ra100ur-cernyj/" TargetMode="External"/><Relationship Id="rId2560" Type="http://schemas.openxmlformats.org/officeDocument/2006/relationships/hyperlink" Target="https://www.dns-shop.ru/product/f59f843c6cd71b80/156-noutbuk-lenovo-ideapad-s145-15api-seryj/" TargetMode="External"/><Relationship Id="rId3404" Type="http://schemas.openxmlformats.org/officeDocument/2006/relationships/hyperlink" Target="https://www.citilink.ru/https:/www.citilink.ru/catalog/mobile/notebooks/1170143/" TargetMode="External"/><Relationship Id="rId3611" Type="http://schemas.openxmlformats.org/officeDocument/2006/relationships/hyperlink" Target="https://www.citilink.ru/https:/www.citilink.ru/catalog/mobile/notebooks/1186483/" TargetMode="External"/><Relationship Id="rId118" Type="http://schemas.openxmlformats.org/officeDocument/2006/relationships/hyperlink" Target="https://market.yandex.ru/product--noutbuk-hp-15s-eq0/647871204?nid=54544&amp;show-uid=15926487303051922874916125&amp;context=search&amp;onstock=1" TargetMode="External"/><Relationship Id="rId325" Type="http://schemas.openxmlformats.org/officeDocument/2006/relationships/hyperlink" Target="https://market.yandex.ru/product--noutbuk-hp-14-cf3/663854118?nid=54544&amp;show-uid=15926490606110882572316414&amp;context=search&amp;onstock=1" TargetMode="External"/><Relationship Id="rId532" Type="http://schemas.openxmlformats.org/officeDocument/2006/relationships/hyperlink" Target="https://www.eldorado.ru/cat/detail/noutbuk-asus-f509fl-ej214t/" TargetMode="External"/><Relationship Id="rId1162" Type="http://schemas.openxmlformats.org/officeDocument/2006/relationships/hyperlink" Target="https://www.eldorado.ru/cat/detail/noutbuk-acer-aspire-a515-52-340t-nx-h16er-002/" TargetMode="External"/><Relationship Id="rId2006" Type="http://schemas.openxmlformats.org/officeDocument/2006/relationships/hyperlink" Target="https://www.mvideo.ru/products/ultrabuk-lenovo-yoga-s740-14iil-81rs0066ru--30048028" TargetMode="External"/><Relationship Id="rId2213" Type="http://schemas.openxmlformats.org/officeDocument/2006/relationships/hyperlink" Target="https://www.mvideo.ru/products/noutbuk-apple-macbook-pro-16-core-i9-2-4-16-8tb-rp5300m-4g-sil-30047553" TargetMode="External"/><Relationship Id="rId2420" Type="http://schemas.openxmlformats.org/officeDocument/2006/relationships/hyperlink" Target="https://www.dns-shop.ru/product/a50be01714c33332/173-noutbuk-acer-predator-helios-300-ph317-53-52cm-cernyj/" TargetMode="External"/><Relationship Id="rId1022" Type="http://schemas.openxmlformats.org/officeDocument/2006/relationships/hyperlink" Target="https://www.eldorado.ru/cat/detail/nb-asus-tp412fa-ec174t/" TargetMode="External"/><Relationship Id="rId4178" Type="http://schemas.openxmlformats.org/officeDocument/2006/relationships/hyperlink" Target="https://www.citilink.ru/https:/www.citilink.ru/catalog/mobile/notebooks/1360945/" TargetMode="External"/><Relationship Id="rId4385" Type="http://schemas.openxmlformats.org/officeDocument/2006/relationships/hyperlink" Target="https://www.citilink.ru/https:/www.citilink.ru/catalog/mobile/notebooks/1367681/" TargetMode="External"/><Relationship Id="rId1979" Type="http://schemas.openxmlformats.org/officeDocument/2006/relationships/hyperlink" Target="https://www.mvideo.ru/products/noutbuk-apple-macbook-pro-16-core-i9-2-4-32-4tb-rp5500m-4g-sil-30047572" TargetMode="External"/><Relationship Id="rId3194" Type="http://schemas.openxmlformats.org/officeDocument/2006/relationships/hyperlink" Target="https://www.citilink.ru/https:/www.citilink.ru/catalog/mobile/notebooks/1197825/" TargetMode="External"/><Relationship Id="rId4038" Type="http://schemas.openxmlformats.org/officeDocument/2006/relationships/hyperlink" Target="https://www.citilink.ru/https:/www.citilink.ru/catalog/mobile/notebooks/1217572/" TargetMode="External"/><Relationship Id="rId4245" Type="http://schemas.openxmlformats.org/officeDocument/2006/relationships/hyperlink" Target="https://www.citilink.ru/https:/www.citilink.ru/catalog/mobile/notebooks/1371942/" TargetMode="External"/><Relationship Id="rId1839" Type="http://schemas.openxmlformats.org/officeDocument/2006/relationships/hyperlink" Target="https://www.mvideo.ru/products/noutbuk-hp-14-cf0010ur-4kd17ea-30038889" TargetMode="External"/><Relationship Id="rId3054" Type="http://schemas.openxmlformats.org/officeDocument/2006/relationships/hyperlink" Target="https://www.dns-shop.ru/product/214d98c280751b80/156-noutbuk-msi-gp65-10sfk-211ru-cernyj/" TargetMode="External"/><Relationship Id="rId4452" Type="http://schemas.openxmlformats.org/officeDocument/2006/relationships/hyperlink" Target="https://www.citilink.ru/https:/www.citilink.ru/catalog/mobile/notebooks/1384016/" TargetMode="External"/><Relationship Id="rId182" Type="http://schemas.openxmlformats.org/officeDocument/2006/relationships/hyperlink" Target="https://market.yandex.ru/product--noutbuk-microsoft-surface-laptop-3-15/646984139?nid=54544&amp;show-uid=15926488260494642625216207&amp;context=search&amp;onstock=1" TargetMode="External"/><Relationship Id="rId1906" Type="http://schemas.openxmlformats.org/officeDocument/2006/relationships/hyperlink" Target="https://www.mvideo.ru/products/noutbuk-apple-macbook-pro-16-i9-2-3-64-8t-rp-5600m-8gb-sg-30050804" TargetMode="External"/><Relationship Id="rId3261" Type="http://schemas.openxmlformats.org/officeDocument/2006/relationships/hyperlink" Target="https://www.citilink.ru/https:/www.citilink.ru/catalog/mobile/notebooks/1132871/" TargetMode="External"/><Relationship Id="rId4105" Type="http://schemas.openxmlformats.org/officeDocument/2006/relationships/hyperlink" Target="https://www.citilink.ru/https:/www.citilink.ru/catalog/mobile/notebooks/1218310/" TargetMode="External"/><Relationship Id="rId4312" Type="http://schemas.openxmlformats.org/officeDocument/2006/relationships/hyperlink" Target="https://www.citilink.ru/https:/www.citilink.ru/catalog/mobile/notebooks/1372867/" TargetMode="External"/><Relationship Id="rId2070" Type="http://schemas.openxmlformats.org/officeDocument/2006/relationships/hyperlink" Target="https://www.mvideo.ru/products/noutbuk-apple-macbook-pro-16-core-i7-2-6-32-2tb-rp5500m-8g-sg-30047452" TargetMode="External"/><Relationship Id="rId3121" Type="http://schemas.openxmlformats.org/officeDocument/2006/relationships/hyperlink" Target="https://www.citilink.ru/https:/www.citilink.ru/catalog/mobile/notebooks/1134120/" TargetMode="External"/><Relationship Id="rId999" Type="http://schemas.openxmlformats.org/officeDocument/2006/relationships/hyperlink" Target="https://www.eldorado.ru/cat/detail/noutbuk-apple-macbook-pro-16-core-i9-2-4-16-512gb-rp5300m-4g-space-gray/" TargetMode="External"/><Relationship Id="rId2887" Type="http://schemas.openxmlformats.org/officeDocument/2006/relationships/hyperlink" Target="https://www.dns-shop.ru/product/b2bbcefbe3dc1b80/156-noutbuk-lenovo-thinkpad-e580-cernyj/" TargetMode="External"/><Relationship Id="rId859" Type="http://schemas.openxmlformats.org/officeDocument/2006/relationships/hyperlink" Target="https://www.eldorado.ru/cat/detail/noutbuk-apple-macbook-pro-13-i7-2-3-16gb-512-ssd-silver/" TargetMode="External"/><Relationship Id="rId1489" Type="http://schemas.openxmlformats.org/officeDocument/2006/relationships/hyperlink" Target="https://www.mvideo.ru/products/noutbuk-transformer-lenovo-ideapad-c340-14api-81n60034ru--30047030" TargetMode="External"/><Relationship Id="rId1696" Type="http://schemas.openxmlformats.org/officeDocument/2006/relationships/hyperlink" Target="https://www.mvideo.ru/products/noutbuk-lenovo-thinkpad-e14-20ra0011rt--30050125" TargetMode="External"/><Relationship Id="rId3938" Type="http://schemas.openxmlformats.org/officeDocument/2006/relationships/hyperlink" Target="https://www.citilink.ru/https:/www.citilink.ru/catalog/mobile/notebooks/1214837/" TargetMode="External"/><Relationship Id="rId1349" Type="http://schemas.openxmlformats.org/officeDocument/2006/relationships/hyperlink" Target="https://www.eldorado.ru/cat/detail/nb-asus-gx701gvr-h6043t/" TargetMode="External"/><Relationship Id="rId2747" Type="http://schemas.openxmlformats.org/officeDocument/2006/relationships/hyperlink" Target="https://www.dns-shop.ru/product/871a6fb601f01b80/14-ultrabuk-asus-vivobook-s-s431fa-am227t-serebristyj/" TargetMode="External"/><Relationship Id="rId2954" Type="http://schemas.openxmlformats.org/officeDocument/2006/relationships/hyperlink" Target="https://www.dns-shop.ru/product/6d4b9a6169a53332/156-noutbuk-acer-nitro-5-an515-54-71pn-cernyj/" TargetMode="External"/><Relationship Id="rId719" Type="http://schemas.openxmlformats.org/officeDocument/2006/relationships/hyperlink" Target="https://www.eldorado.ru/cat/detail/noutbuk-apple-macbook-pro-16-core-i7-2-6-16-8tb-rp5500m-8g-silver/" TargetMode="External"/><Relationship Id="rId926" Type="http://schemas.openxmlformats.org/officeDocument/2006/relationships/hyperlink" Target="https://www.eldorado.ru/cat/detail/noutbuk-apple-macbook-pro-16-i9-2-3-16-1t-rp-5600m-8gb-silver/" TargetMode="External"/><Relationship Id="rId1556" Type="http://schemas.openxmlformats.org/officeDocument/2006/relationships/hyperlink" Target="https://www.mvideo.ru/products/noutbuk-apple-macbook-pro-13-i7-2-3-32gb-1tb-ssd-space-gray-30049998" TargetMode="External"/><Relationship Id="rId1763" Type="http://schemas.openxmlformats.org/officeDocument/2006/relationships/hyperlink" Target="https://www.mvideo.ru/products/noutbuk-apple-macbook-pro-16-core-i9-2-3-32-1tb-rp5500m-4g-sg-30047597" TargetMode="External"/><Relationship Id="rId1970" Type="http://schemas.openxmlformats.org/officeDocument/2006/relationships/hyperlink" Target="https://www.mvideo.ru/products/noutbuk-apple-macbook-air-13-i7-1-2-16gb-512gb-ssd-silver-30049542" TargetMode="External"/><Relationship Id="rId2607" Type="http://schemas.openxmlformats.org/officeDocument/2006/relationships/hyperlink" Target="https://www.dns-shop.ru/product/7780cf588e443332/156-noutbuk-hp-15-db1045ur-cernyj/" TargetMode="External"/><Relationship Id="rId2814" Type="http://schemas.openxmlformats.org/officeDocument/2006/relationships/hyperlink" Target="https://www.dns-shop.ru/product/86b6fc091fee3332/156-noutbuk-msi-alpha-15-a3ddk-009xru-cernyj/" TargetMode="External"/><Relationship Id="rId55" Type="http://schemas.openxmlformats.org/officeDocument/2006/relationships/hyperlink" Target="https://market.yandex.ru/product--noutbuk-hp-pavilion-gaming-15-ec/626715134?nid=54544&amp;show-uid=15926487153827862757616057&amp;context=search&amp;onstock=1" TargetMode="External"/><Relationship Id="rId1209" Type="http://schemas.openxmlformats.org/officeDocument/2006/relationships/hyperlink" Target="https://www.eldorado.ru/cat/detail/noutbuk-hp-14-ce0049ur/" TargetMode="External"/><Relationship Id="rId1416" Type="http://schemas.openxmlformats.org/officeDocument/2006/relationships/hyperlink" Target="https://www.eldorado.ru/cat/detail/noutbuk-acer-predator-triton-500-pt515-51-74w8-nh-q4wer-005/" TargetMode="External"/><Relationship Id="rId1623" Type="http://schemas.openxmlformats.org/officeDocument/2006/relationships/hyperlink" Target="https://www.mvideo.ru/products/noutbuk-igrovoi-acer-nitro-5-an515-54-57x3-nh-q5aer-017-30047329" TargetMode="External"/><Relationship Id="rId1830" Type="http://schemas.openxmlformats.org/officeDocument/2006/relationships/hyperlink" Target="https://www.mvideo.ru/products/noutbuk-transformer-lenovo-yoga-530-14ikb-81ek0091ru-30039376" TargetMode="External"/><Relationship Id="rId3588" Type="http://schemas.openxmlformats.org/officeDocument/2006/relationships/hyperlink" Target="https://www.citilink.ru/https:/www.citilink.ru/catalog/mobile/notebooks/1185750/" TargetMode="External"/><Relationship Id="rId3795" Type="http://schemas.openxmlformats.org/officeDocument/2006/relationships/hyperlink" Target="https://www.citilink.ru/https:/www.citilink.ru/catalog/mobile/notebooks/1201162/" TargetMode="External"/><Relationship Id="rId2397" Type="http://schemas.openxmlformats.org/officeDocument/2006/relationships/hyperlink" Target="https://www.dns-shop.ru/product/7b47cd01d4fe1b80/14-noutbuk-acer-aspire-5-a514-52-56jb-cernyj/" TargetMode="External"/><Relationship Id="rId3448" Type="http://schemas.openxmlformats.org/officeDocument/2006/relationships/hyperlink" Target="https://www.citilink.ru/https:/www.citilink.ru/catalog/mobile/notebooks/1175026/" TargetMode="External"/><Relationship Id="rId3655" Type="http://schemas.openxmlformats.org/officeDocument/2006/relationships/hyperlink" Target="https://www.citilink.ru/https:/www.citilink.ru/catalog/mobile/notebooks/1194658/" TargetMode="External"/><Relationship Id="rId3862" Type="http://schemas.openxmlformats.org/officeDocument/2006/relationships/hyperlink" Target="https://www.citilink.ru/https:/www.citilink.ru/catalog/mobile/notebooks/1209182/" TargetMode="External"/><Relationship Id="rId369" Type="http://schemas.openxmlformats.org/officeDocument/2006/relationships/hyperlink" Target="https://market.yandex.ru/product--noutbuk-acer-aspire-3-a315-53/273769307?nid=54544&amp;show-uid=15926491473981823381416488&amp;context=search&amp;onstock=1" TargetMode="External"/><Relationship Id="rId576" Type="http://schemas.openxmlformats.org/officeDocument/2006/relationships/hyperlink" Target="https://www.eldorado.ru/cat/detail/noutbuk-huawei-matebook-15-space-grey-boh-wap9r/" TargetMode="External"/><Relationship Id="rId783" Type="http://schemas.openxmlformats.org/officeDocument/2006/relationships/hyperlink" Target="https://www.eldorado.ru/cat/detail/noutbuk-apple-macbook-pro-16-i9-2-3-16-8t-rp-5600m-8gb-space-grey/" TargetMode="External"/><Relationship Id="rId990" Type="http://schemas.openxmlformats.org/officeDocument/2006/relationships/hyperlink" Target="https://www.eldorado.ru/cat/detail/noutbuk-apple-macbook-pro-16-i7-2-6-64-1t-rp-5600m-8gb-silver/" TargetMode="External"/><Relationship Id="rId2257" Type="http://schemas.openxmlformats.org/officeDocument/2006/relationships/hyperlink" Target="https://www.mvideo.ru/products/noutbuk-apple-macbook-air-13-i7-1-2-16gb-2tb-ssd-silver-30049554" TargetMode="External"/><Relationship Id="rId2464" Type="http://schemas.openxmlformats.org/officeDocument/2006/relationships/hyperlink" Target="https://www.dns-shop.ru/product/53f81536eec11b80/156-noutbuk-asus-vivobook-k540ub-gq786t-cernyj/" TargetMode="External"/><Relationship Id="rId2671" Type="http://schemas.openxmlformats.org/officeDocument/2006/relationships/hyperlink" Target="https://www.dns-shop.ru/product/0cb5a9ddff0b3330/133-noutbuk-hp-probook-430-g5-serebristyj/" TargetMode="External"/><Relationship Id="rId3308" Type="http://schemas.openxmlformats.org/officeDocument/2006/relationships/hyperlink" Target="https://www.citilink.ru/https:/www.citilink.ru/catalog/mobile/notebooks/1153378/" TargetMode="External"/><Relationship Id="rId3515" Type="http://schemas.openxmlformats.org/officeDocument/2006/relationships/hyperlink" Target="https://www.citilink.ru/https:/www.citilink.ru/catalog/mobile/notebooks/1180519/" TargetMode="External"/><Relationship Id="rId229" Type="http://schemas.openxmlformats.org/officeDocument/2006/relationships/hyperlink" Target="https://market.yandex.ru/product--noutbuk-hp-pavilion-13-an0/269355127?nid=54544&amp;show-uid=15926488764606043942116264&amp;context=search&amp;onstock=1" TargetMode="External"/><Relationship Id="rId436" Type="http://schemas.openxmlformats.org/officeDocument/2006/relationships/hyperlink" Target="https://market.yandex.ru/product--noutbuk-prestigio-smartbook-141-c4/665245005?nid=54544&amp;show-uid=15926492279996598236016623&amp;context=search&amp;onstock=1" TargetMode="External"/><Relationship Id="rId643" Type="http://schemas.openxmlformats.org/officeDocument/2006/relationships/hyperlink" Target="https://www.eldorado.ru/cat/detail/noutbuk-apple-macbook-pro-16-core-i9-2-3-16-4tb-rp5500m-8g-space-gray/" TargetMode="External"/><Relationship Id="rId1066" Type="http://schemas.openxmlformats.org/officeDocument/2006/relationships/hyperlink" Target="https://www.eldorado.ru/cat/detail/noutbuk-apple-macbook-pro-16-core-i9-2-4-16-512gb-rp5300m-4g-space-gray/" TargetMode="External"/><Relationship Id="rId1273" Type="http://schemas.openxmlformats.org/officeDocument/2006/relationships/hyperlink" Target="https://www.eldorado.ru/cat/detail/noutbuk-lenovo-yoga-530-14arr-81h9000gru/" TargetMode="External"/><Relationship Id="rId1480" Type="http://schemas.openxmlformats.org/officeDocument/2006/relationships/hyperlink" Target="https://www.mvideo.ru/products/noutbuk-hp-15-bs179ur-4ul98ea-30046747" TargetMode="External"/><Relationship Id="rId2117" Type="http://schemas.openxmlformats.org/officeDocument/2006/relationships/hyperlink" Target="https://www.mvideo.ru/products/noutbuk-apple-macbook-pro-16-i9-2-4-32-2t-rp-5600m-8gb-sg-30050755" TargetMode="External"/><Relationship Id="rId2324" Type="http://schemas.openxmlformats.org/officeDocument/2006/relationships/hyperlink" Target="https://www.dns-shop.ru/product/a7e6b93b1c803332/173-noutbuk-hp-pavilion-gaming-17-cd0070ur-cernyj/" TargetMode="External"/><Relationship Id="rId3722" Type="http://schemas.openxmlformats.org/officeDocument/2006/relationships/hyperlink" Target="https://www.citilink.ru/https:/www.citilink.ru/catalog/mobile/notebooks/1197795/" TargetMode="External"/><Relationship Id="rId850" Type="http://schemas.openxmlformats.org/officeDocument/2006/relationships/hyperlink" Target="https://www.eldorado.ru/cat/detail/noutbuk-apple-macbook-air-13-i5-1-1-8gb-1tb-ssd-silver/" TargetMode="External"/><Relationship Id="rId1133" Type="http://schemas.openxmlformats.org/officeDocument/2006/relationships/hyperlink" Target="https://www.eldorado.ru/cat/detail/nb-asus-f540ba-gq626/" TargetMode="External"/><Relationship Id="rId2531" Type="http://schemas.openxmlformats.org/officeDocument/2006/relationships/hyperlink" Target="https://www.dns-shop.ru/product/7f5ccbf9d4571b80/14-ultrabuk-hp-14s-dq1018ur-serebristyj/" TargetMode="External"/><Relationship Id="rId4289" Type="http://schemas.openxmlformats.org/officeDocument/2006/relationships/hyperlink" Target="https://www.citilink.ru/https:/www.citilink.ru/catalog/mobile/notebooks/1372261/" TargetMode="External"/><Relationship Id="rId503" Type="http://schemas.openxmlformats.org/officeDocument/2006/relationships/hyperlink" Target="https://www.eldorado.ru/cat/detail/noutbuk-asus-f540ub-gq1515t/" TargetMode="External"/><Relationship Id="rId710" Type="http://schemas.openxmlformats.org/officeDocument/2006/relationships/hyperlink" Target="https://www.eldorado.ru/cat/detail/ultrabuk-asus-s431fa-eb055t/" TargetMode="External"/><Relationship Id="rId1340" Type="http://schemas.openxmlformats.org/officeDocument/2006/relationships/hyperlink" Target="https://www.eldorado.ru/cat/detail/noutbuk-asus-tuf-gaming-fx504ge-e4246/" TargetMode="External"/><Relationship Id="rId3098" Type="http://schemas.openxmlformats.org/officeDocument/2006/relationships/hyperlink" Target="https://www.dns-shop.ru/product/214d98be80751b80/173-noutbuk-msi-gl75-10scxr-013ru-cernyj/" TargetMode="External"/><Relationship Id="rId4496" Type="http://schemas.openxmlformats.org/officeDocument/2006/relationships/hyperlink" Target="https://www.citilink.ru/https:/www.citilink.ru/catalog/mobile/notebooks/1390464/" TargetMode="External"/><Relationship Id="rId1200" Type="http://schemas.openxmlformats.org/officeDocument/2006/relationships/hyperlink" Target="https://www.eldorado.ru/cat/detail/noutbuk-haier-es34/" TargetMode="External"/><Relationship Id="rId4149" Type="http://schemas.openxmlformats.org/officeDocument/2006/relationships/hyperlink" Target="https://www.citilink.ru/https:/www.citilink.ru/catalog/mobile/notebooks/1358813/" TargetMode="External"/><Relationship Id="rId4356" Type="http://schemas.openxmlformats.org/officeDocument/2006/relationships/hyperlink" Target="https://www.citilink.ru/https:/www.citilink.ru/catalog/mobile/notebooks/1374019/" TargetMode="External"/><Relationship Id="rId4563" Type="http://schemas.openxmlformats.org/officeDocument/2006/relationships/hyperlink" Target="https://market.yandex.ru/product--noutbuk-lenovo-v15/630029548?nid=54544&amp;show-uid=15926489411155459816016332&amp;context=search&amp;onstock=1" TargetMode="External"/><Relationship Id="rId3165" Type="http://schemas.openxmlformats.org/officeDocument/2006/relationships/hyperlink" Target="https://www.citilink.ru/https:/www.citilink.ru/catalog/mobile/notebooks/1183212/" TargetMode="External"/><Relationship Id="rId3372" Type="http://schemas.openxmlformats.org/officeDocument/2006/relationships/hyperlink" Target="https://www.citilink.ru/https:/www.citilink.ru/catalog/mobile/notebooks/1169249/" TargetMode="External"/><Relationship Id="rId4009" Type="http://schemas.openxmlformats.org/officeDocument/2006/relationships/hyperlink" Target="https://www.citilink.ru/https:/www.citilink.ru/catalog/mobile/notebooks/1217431/" TargetMode="External"/><Relationship Id="rId4216" Type="http://schemas.openxmlformats.org/officeDocument/2006/relationships/hyperlink" Target="https://www.citilink.ru/https:/www.citilink.ru/catalog/mobile/notebooks/1368923/" TargetMode="External"/><Relationship Id="rId4423" Type="http://schemas.openxmlformats.org/officeDocument/2006/relationships/hyperlink" Target="https://www.citilink.ru/https:/www.citilink.ru/catalog/mobile/notebooks/1378425/" TargetMode="External"/><Relationship Id="rId293" Type="http://schemas.openxmlformats.org/officeDocument/2006/relationships/hyperlink" Target="https://market.yandex.ru/product--noutbuk-microsoft-surface-book-2-13-5/1780988837?nid=54544&amp;show-uid=15926490051410171263616362&amp;context=search&amp;onstock=1" TargetMode="External"/><Relationship Id="rId2181" Type="http://schemas.openxmlformats.org/officeDocument/2006/relationships/hyperlink" Target="https://www.mvideo.ru/products/noutbuk-apple-macbook-pro-16-core-i7-2-6-64-4tb-rp5500m-8g-sil-30047547" TargetMode="External"/><Relationship Id="rId3025" Type="http://schemas.openxmlformats.org/officeDocument/2006/relationships/hyperlink" Target="https://www.dns-shop.ru/product/6fcb91fbce1e3332/156-noutbuk-dell-g315-6541-belyj/" TargetMode="External"/><Relationship Id="rId3232" Type="http://schemas.openxmlformats.org/officeDocument/2006/relationships/hyperlink" Target="https://www.citilink.ru/https:/www.citilink.ru/catalog/mobile/notebooks/1122070/" TargetMode="External"/><Relationship Id="rId153" Type="http://schemas.openxmlformats.org/officeDocument/2006/relationships/hyperlink" Target="https://market.yandex.ru/product--noutbuk-lenovo-v130-15/197642238?nid=54544&amp;show-uid=15926487746691860198116173&amp;context=search&amp;onstock=1" TargetMode="External"/><Relationship Id="rId360" Type="http://schemas.openxmlformats.org/officeDocument/2006/relationships/hyperlink" Target="https://market.yandex.ru/product--noutbuk-acer-aspire-5-a514-52/663371060?nid=54544&amp;show-uid=15926491125469677642816477&amp;context=search&amp;onstock=1" TargetMode="External"/><Relationship Id="rId2041" Type="http://schemas.openxmlformats.org/officeDocument/2006/relationships/hyperlink" Target="https://www.mvideo.ru/products/noutbuk-apple-macbook-pro-16-core-i9-2-4-16-4tb-rp5500m-8g-sil-30047582" TargetMode="External"/><Relationship Id="rId220" Type="http://schemas.openxmlformats.org/officeDocument/2006/relationships/hyperlink" Target="https://market.yandex.ru/product--noutbuk-asus-vivobook-s15-s510/1733126039?nid=54544&amp;show-uid=15926488764606043942116251&amp;context=search&amp;onstock=1" TargetMode="External"/><Relationship Id="rId2998" Type="http://schemas.openxmlformats.org/officeDocument/2006/relationships/hyperlink" Target="https://www.dns-shop.ru/product/72e83193e89e1b80/156-noutbuk-dell-g315-3590-belyj/" TargetMode="External"/><Relationship Id="rId2858" Type="http://schemas.openxmlformats.org/officeDocument/2006/relationships/hyperlink" Target="https://www.dns-shop.ru/product/9149e71662ab3332/173-noutbuk-asus-rog-strix-g-gl731gt-h7118t-cernyj/" TargetMode="External"/><Relationship Id="rId3909" Type="http://schemas.openxmlformats.org/officeDocument/2006/relationships/hyperlink" Target="https://www.citilink.ru/https:/www.citilink.ru/catalog/mobile/notebooks/1210791/" TargetMode="External"/><Relationship Id="rId4073" Type="http://schemas.openxmlformats.org/officeDocument/2006/relationships/hyperlink" Target="https://www.citilink.ru/https:/www.citilink.ru/catalog/mobile/notebooks/1217900/" TargetMode="External"/><Relationship Id="rId99" Type="http://schemas.openxmlformats.org/officeDocument/2006/relationships/hyperlink" Target="https://market.yandex.ru/product--noutbuk-hp-pavilion-15-cw1/465581021?nid=54544&amp;show-uid=15926487303051922874916104&amp;context=search&amp;onstock=1" TargetMode="External"/><Relationship Id="rId1667" Type="http://schemas.openxmlformats.org/officeDocument/2006/relationships/hyperlink" Target="https://www.mvideo.ru/products/noutbuk-apple-macbook-pro-16-core-i7-2-6-64-4tb-rp5300m-4g-sil-30047517" TargetMode="External"/><Relationship Id="rId1874" Type="http://schemas.openxmlformats.org/officeDocument/2006/relationships/hyperlink" Target="https://www.mvideo.ru/products/noutbuk-asus-r542uf-dm536t-30041122" TargetMode="External"/><Relationship Id="rId2718" Type="http://schemas.openxmlformats.org/officeDocument/2006/relationships/hyperlink" Target="https://www.dns-shop.ru/product/0bb2831cc0051b80/156-noutbuk-asus-vivobook-x545fj-bq034-seryj/" TargetMode="External"/><Relationship Id="rId2925" Type="http://schemas.openxmlformats.org/officeDocument/2006/relationships/hyperlink" Target="https://www.dns-shop.ru/product/6d4b9a6669a53332/156-noutbuk-acer-predator-triton-300-pt315-51-717h-cernyj/" TargetMode="External"/><Relationship Id="rId4280" Type="http://schemas.openxmlformats.org/officeDocument/2006/relationships/hyperlink" Target="https://www.citilink.ru/https:/www.citilink.ru/catalog/mobile/notebooks/1372192/" TargetMode="External"/><Relationship Id="rId1527" Type="http://schemas.openxmlformats.org/officeDocument/2006/relationships/hyperlink" Target="https://www.mvideo.ru/products/noutbuk-apple-macbook-pro-13-tb-i5-2-4-8-256ssd-sg-mv962ru-a--30043982" TargetMode="External"/><Relationship Id="rId1734" Type="http://schemas.openxmlformats.org/officeDocument/2006/relationships/hyperlink" Target="https://www.mvideo.ru/products/noutbuk-igrovoi-acer-predator-triton-900-pt917-71-731u-30043453" TargetMode="External"/><Relationship Id="rId1941" Type="http://schemas.openxmlformats.org/officeDocument/2006/relationships/hyperlink" Target="https://www.mvideo.ru/products/noutbuk-apple-macbook-pro-16-core-i7-2-6-32-1tb-rp5300m-4g-sg-30047421" TargetMode="External"/><Relationship Id="rId4140" Type="http://schemas.openxmlformats.org/officeDocument/2006/relationships/hyperlink" Target="https://www.citilink.ru/https:/www.citilink.ru/catalog/mobile/notebooks/1358794/" TargetMode="External"/><Relationship Id="rId26" Type="http://schemas.openxmlformats.org/officeDocument/2006/relationships/hyperlink" Target="https://market.yandex.ru/product--noutbuk-lenovo-ideapad-l340-15-gaming/508275117?nid=54544&amp;show-uid=15926486832728731580716025&amp;context=search&amp;onstock=1" TargetMode="External"/><Relationship Id="rId3699" Type="http://schemas.openxmlformats.org/officeDocument/2006/relationships/hyperlink" Target="https://www.citilink.ru/https:/www.citilink.ru/catalog/mobile/notebooks/1196353/" TargetMode="External"/><Relationship Id="rId4000" Type="http://schemas.openxmlformats.org/officeDocument/2006/relationships/hyperlink" Target="https://www.citilink.ru/https:/www.citilink.ru/catalog/mobile/notebooks/1217422/" TargetMode="External"/><Relationship Id="rId1801" Type="http://schemas.openxmlformats.org/officeDocument/2006/relationships/hyperlink" Target="https://www.mvideo.ru/products/ultrabuk-hp-envy-13-aq1011ur-9hf18ea-30047910" TargetMode="External"/><Relationship Id="rId3559" Type="http://schemas.openxmlformats.org/officeDocument/2006/relationships/hyperlink" Target="https://www.citilink.ru/https:/www.citilink.ru/catalog/mobile/notebooks/1184451/" TargetMode="External"/><Relationship Id="rId687" Type="http://schemas.openxmlformats.org/officeDocument/2006/relationships/hyperlink" Target="https://www.eldorado.ru/cat/detail/noutbuk-apple-macbook-pro-16-i9-2-4-64-1t-rp-5600m-8gb-space-grey/" TargetMode="External"/><Relationship Id="rId2368" Type="http://schemas.openxmlformats.org/officeDocument/2006/relationships/hyperlink" Target="https://www.dns-shop.ru/product/b12ba6c514c33332/156-noutbuk-acer-aspire-3-a315-42-r43r-krasnyj/" TargetMode="External"/><Relationship Id="rId3766" Type="http://schemas.openxmlformats.org/officeDocument/2006/relationships/hyperlink" Target="https://www.citilink.ru/https:/www.citilink.ru/catalog/mobile/notebooks/1179873/" TargetMode="External"/><Relationship Id="rId3973" Type="http://schemas.openxmlformats.org/officeDocument/2006/relationships/hyperlink" Target="https://www.citilink.ru/https:/www.citilink.ru/catalog/mobile/notebooks/1216704/" TargetMode="External"/><Relationship Id="rId894" Type="http://schemas.openxmlformats.org/officeDocument/2006/relationships/hyperlink" Target="https://www.eldorado.ru/cat/detail/noutbuk-acer-nitro-5-an515-54-71sd-nh-q5ber-02f/" TargetMode="External"/><Relationship Id="rId1177" Type="http://schemas.openxmlformats.org/officeDocument/2006/relationships/hyperlink" Target="https://www.eldorado.ru/cat/detail/noutbuk-hp-pavilion-x360-14-cd0034ur-5ks60ea/" TargetMode="External"/><Relationship Id="rId2575" Type="http://schemas.openxmlformats.org/officeDocument/2006/relationships/hyperlink" Target="https://www.dns-shop.ru/product/f59f843d6cd71b80/156-noutbuk-lenovo-ideapad-s145-15iil-cernyj/" TargetMode="External"/><Relationship Id="rId2782" Type="http://schemas.openxmlformats.org/officeDocument/2006/relationships/hyperlink" Target="https://www.dns-shop.ru/product/7dc40a2d8e443332/156-noutbuk-hp-15-da1052ur-sinij/" TargetMode="External"/><Relationship Id="rId3419" Type="http://schemas.openxmlformats.org/officeDocument/2006/relationships/hyperlink" Target="https://www.citilink.ru/https:/www.citilink.ru/catalog/mobile/notebooks/1171049/" TargetMode="External"/><Relationship Id="rId3626" Type="http://schemas.openxmlformats.org/officeDocument/2006/relationships/hyperlink" Target="https://www.citilink.ru/https:/www.citilink.ru/catalog/mobile/notebooks/1189986/" TargetMode="External"/><Relationship Id="rId3833" Type="http://schemas.openxmlformats.org/officeDocument/2006/relationships/hyperlink" Target="https://www.citilink.ru/https:/www.citilink.ru/catalog/mobile/notebooks/1205189/" TargetMode="External"/><Relationship Id="rId547" Type="http://schemas.openxmlformats.org/officeDocument/2006/relationships/hyperlink" Target="https://www.eldorado.ru/cat/detail/noutbuk-acer-aspire-a515-52g-38wy-nx-h14er-011/" TargetMode="External"/><Relationship Id="rId754" Type="http://schemas.openxmlformats.org/officeDocument/2006/relationships/hyperlink" Target="https://www.eldorado.ru/cat/detail/noutbuk-apple-macbook-pro-16-core-i9-2-3-32-1tb-rp5500m-8g-silver-z0y3000w4/" TargetMode="External"/><Relationship Id="rId961" Type="http://schemas.openxmlformats.org/officeDocument/2006/relationships/hyperlink" Target="https://www.eldorado.ru/cat/detail/noutbuk-apple-macbook-pro-16-core-i7-2-6-64-512gb-rp5300m-4g-silver/" TargetMode="External"/><Relationship Id="rId1384" Type="http://schemas.openxmlformats.org/officeDocument/2006/relationships/hyperlink" Target="https://www.eldorado.ru/cat/detail/noutbuk-lenovo-ideapad-330-15ikbr-81de02vcru/" TargetMode="External"/><Relationship Id="rId1591" Type="http://schemas.openxmlformats.org/officeDocument/2006/relationships/hyperlink" Target="https://www.mvideo.ru/products/noutbuk-apple-macbook-pro-13-i7-2-3-16gb-512-ssd-space-gray-30049993" TargetMode="External"/><Relationship Id="rId2228" Type="http://schemas.openxmlformats.org/officeDocument/2006/relationships/hyperlink" Target="https://www.mvideo.ru/products/noutbuk-apple-macbook-pro-16-core-i9-2-4-16-1tb-rp5500m-8g-sg-30047491" TargetMode="External"/><Relationship Id="rId2435" Type="http://schemas.openxmlformats.org/officeDocument/2006/relationships/hyperlink" Target="https://www.dns-shop.ru/product/c59a2cffd4f51b80/156-noutbuk-lenovo-ideapad-s145-15api-cernyj/" TargetMode="External"/><Relationship Id="rId2642" Type="http://schemas.openxmlformats.org/officeDocument/2006/relationships/hyperlink" Target="https://www.dns-shop.ru/product/542dd7193d9c1b80/14-ultrabuk-huawei-matebook-d-14-nbl-waq9r-seryj/" TargetMode="External"/><Relationship Id="rId3900" Type="http://schemas.openxmlformats.org/officeDocument/2006/relationships/hyperlink" Target="https://www.citilink.ru/https:/www.citilink.ru/catalog/mobile/notebooks/1359225/" TargetMode="External"/><Relationship Id="rId90" Type="http://schemas.openxmlformats.org/officeDocument/2006/relationships/hyperlink" Target="https://market.yandex.ru/product--noutbuk-dell-vostro-3590/649332040?nid=54544&amp;show-uid=15926487153827862757616093&amp;context=search&amp;onstock=1" TargetMode="External"/><Relationship Id="rId407" Type="http://schemas.openxmlformats.org/officeDocument/2006/relationships/hyperlink" Target="https://market.yandex.ru/product--noutbuk-dell-xps-13-7390/649406016?nid=54544&amp;show-uid=15926491868572977584016557&amp;context=search&amp;onstock=1" TargetMode="External"/><Relationship Id="rId614" Type="http://schemas.openxmlformats.org/officeDocument/2006/relationships/hyperlink" Target="https://www.eldorado.ru/cat/detail/noutbuk-apple-macbook-pro-16-core-i9-2-4-64-512gb-rp5500m-4g-space-gray/" TargetMode="External"/><Relationship Id="rId821" Type="http://schemas.openxmlformats.org/officeDocument/2006/relationships/hyperlink" Target="https://www.eldorado.ru/cat/detail/noutbuk-apple-macbook-pro-13-i7-2-3-16gb-4tb-ssd-space-gray/" TargetMode="External"/><Relationship Id="rId1037" Type="http://schemas.openxmlformats.org/officeDocument/2006/relationships/hyperlink" Target="https://www.eldorado.ru/cat/detail/noutbuk-apple-macbook-air-13-i3-1-1-8gb-2tb-ssd-space-gray/" TargetMode="External"/><Relationship Id="rId1244" Type="http://schemas.openxmlformats.org/officeDocument/2006/relationships/hyperlink" Target="https://www.eldorado.ru/cat/detail/noutbuk-acer-swift-3-sf314-56-72ys-nx-h4cer-002/" TargetMode="External"/><Relationship Id="rId1451" Type="http://schemas.openxmlformats.org/officeDocument/2006/relationships/hyperlink" Target="https://www.mvideo.ru/products/noutbuk-transformer-acer-sp111-34n-c9et-nx-h67er-004-30046817" TargetMode="External"/><Relationship Id="rId2502" Type="http://schemas.openxmlformats.org/officeDocument/2006/relationships/hyperlink" Target="https://www.dns-shop.ru/product/86b6fc091fee3332/156-noutbuk-msi-alpha-15-a3ddk-009xru-cernyj/" TargetMode="External"/><Relationship Id="rId1104" Type="http://schemas.openxmlformats.org/officeDocument/2006/relationships/hyperlink" Target="https://www.eldorado.ru/cat/detail/noutbuk-acer-swift-3-sf314-56-55ma-nx-h4cer-003/" TargetMode="External"/><Relationship Id="rId1311" Type="http://schemas.openxmlformats.org/officeDocument/2006/relationships/hyperlink" Target="https://www.eldorado.ru/cat/detail/noutbuk-msi-gl65-9sdk-081ru/" TargetMode="External"/><Relationship Id="rId4467" Type="http://schemas.openxmlformats.org/officeDocument/2006/relationships/hyperlink" Target="https://www.citilink.ru/https:/www.citilink.ru/catalog/mobile/notebooks/1388775/" TargetMode="External"/><Relationship Id="rId3069" Type="http://schemas.openxmlformats.org/officeDocument/2006/relationships/hyperlink" Target="https://www.dns-shop.ru/product/c07880ed1bbb1b80/156-noutbuk-hp-omen-15-dh0023ur-cernyj/" TargetMode="External"/><Relationship Id="rId3276" Type="http://schemas.openxmlformats.org/officeDocument/2006/relationships/hyperlink" Target="https://www.citilink.ru/https:/www.citilink.ru/catalog/mobile/notebooks/1141073/" TargetMode="External"/><Relationship Id="rId3483" Type="http://schemas.openxmlformats.org/officeDocument/2006/relationships/hyperlink" Target="https://www.citilink.ru/https:/www.citilink.ru/catalog/mobile/notebooks/1179702/" TargetMode="External"/><Relationship Id="rId3690" Type="http://schemas.openxmlformats.org/officeDocument/2006/relationships/hyperlink" Target="https://www.citilink.ru/https:/www.citilink.ru/catalog/mobile/notebooks/1196169/" TargetMode="External"/><Relationship Id="rId4327" Type="http://schemas.openxmlformats.org/officeDocument/2006/relationships/hyperlink" Target="https://www.citilink.ru/https:/www.citilink.ru/catalog/mobile/notebooks/1373002/" TargetMode="External"/><Relationship Id="rId4534" Type="http://schemas.openxmlformats.org/officeDocument/2006/relationships/hyperlink" Target="https://market.yandex.ru/product--noutbuk-asus-rog-zephyrus-g-ga502/549549584?nid=54544&amp;show-uid=15926486832728731580716045&amp;context=search&amp;onstock=1" TargetMode="External"/><Relationship Id="rId197" Type="http://schemas.openxmlformats.org/officeDocument/2006/relationships/hyperlink" Target="https://market.yandex.ru/product--noutbuk-lenovo-thinkbook-14/646929087?nid=54544&amp;show-uid=15926488260494642625216225&amp;context=search&amp;onstock=1" TargetMode="External"/><Relationship Id="rId2085" Type="http://schemas.openxmlformats.org/officeDocument/2006/relationships/hyperlink" Target="https://www.mvideo.ru/products/noutbuk-apple-macbook-pro-16-i9-2-4-16-8t-rp-5600m-8gb-sil-30050782" TargetMode="External"/><Relationship Id="rId2292" Type="http://schemas.openxmlformats.org/officeDocument/2006/relationships/hyperlink" Target="https://www.dns-shop.ru/product/bb8d397b12863332/156-noutbuk-acer-aspire-3-a315-22-41as-cernyj/" TargetMode="External"/><Relationship Id="rId3136" Type="http://schemas.openxmlformats.org/officeDocument/2006/relationships/hyperlink" Target="https://www.citilink.ru/https:/www.citilink.ru/catalog/mobile/notebooks/1171685/" TargetMode="External"/><Relationship Id="rId3343" Type="http://schemas.openxmlformats.org/officeDocument/2006/relationships/hyperlink" Target="https://www.citilink.ru/https:/www.citilink.ru/catalog/mobile/notebooks/1159764/" TargetMode="External"/><Relationship Id="rId264" Type="http://schemas.openxmlformats.org/officeDocument/2006/relationships/hyperlink" Target="https://market.yandex.ru/product--noutbuk-hp-elitebook-840-g4/1721844542?nid=54544&amp;show-uid=15926489411155459816016316&amp;context=search&amp;onstock=1" TargetMode="External"/><Relationship Id="rId471" Type="http://schemas.openxmlformats.org/officeDocument/2006/relationships/hyperlink" Target="https://market.yandex.ru/product--noutbuk-hp-15-ay000/13975941?nid=54544&amp;show-uid=15926493176504774116416685&amp;context=search&amp;onstock=1" TargetMode="External"/><Relationship Id="rId2152" Type="http://schemas.openxmlformats.org/officeDocument/2006/relationships/hyperlink" Target="https://www.mvideo.ru/products/noutbuk-apple-macbook-pro-16-i7-2-6-64-512-rp-5600m-8gb-sg-30050743" TargetMode="External"/><Relationship Id="rId3550" Type="http://schemas.openxmlformats.org/officeDocument/2006/relationships/hyperlink" Target="https://www.citilink.ru/https:/www.citilink.ru/catalog/mobile/notebooks/1183948/" TargetMode="External"/><Relationship Id="rId124" Type="http://schemas.openxmlformats.org/officeDocument/2006/relationships/hyperlink" Target="https://market.yandex.ru/product--noutbuk-acer-extensa-15-ex215-31/647862035?nid=54544&amp;show-uid=15926487303051922874916133&amp;context=search&amp;onstock=1" TargetMode="External"/><Relationship Id="rId3203" Type="http://schemas.openxmlformats.org/officeDocument/2006/relationships/hyperlink" Target="https://www.citilink.ru/https:/www.citilink.ru/catalog/mobile/notebooks/1378203/" TargetMode="External"/><Relationship Id="rId3410" Type="http://schemas.openxmlformats.org/officeDocument/2006/relationships/hyperlink" Target="https://www.citilink.ru/https:/www.citilink.ru/catalog/mobile/notebooks/1170576/" TargetMode="External"/><Relationship Id="rId331" Type="http://schemas.openxmlformats.org/officeDocument/2006/relationships/hyperlink" Target="https://market.yandex.ru/product--noutbuk-asus-vivobook-s14-s430/549554129?nid=54544&amp;show-uid=15926490606110882572316424&amp;context=search&amp;onstock=1" TargetMode="External"/><Relationship Id="rId2012" Type="http://schemas.openxmlformats.org/officeDocument/2006/relationships/hyperlink" Target="https://www.mvideo.ru/products/noutbuk-apple-macbook-pro-16-core-i9-2-4-16-8tb-rp5500m-4g-sil-30047568" TargetMode="External"/><Relationship Id="rId2969" Type="http://schemas.openxmlformats.org/officeDocument/2006/relationships/hyperlink" Target="https://www.dns-shop.ru/product/b649151b62ab3332/156-noutbuk-asus-laptop-f509ja-bq310t-seryj/" TargetMode="External"/><Relationship Id="rId1778" Type="http://schemas.openxmlformats.org/officeDocument/2006/relationships/hyperlink" Target="https://www.mvideo.ru/products/noutbuk-apple-macbook-air-13-i3-1-1-8gb-512gb-ssd-gold-30049560" TargetMode="External"/><Relationship Id="rId1985" Type="http://schemas.openxmlformats.org/officeDocument/2006/relationships/hyperlink" Target="https://www.mvideo.ru/products/noutbuk-apple-macbook-pro-16-core-i9-2-4-16-8tb-rp5500m-4g-sg-30047479" TargetMode="External"/><Relationship Id="rId2829" Type="http://schemas.openxmlformats.org/officeDocument/2006/relationships/hyperlink" Target="https://www.dns-shop.ru/product/120bebc917ec3332/156-noutbuk-msi-alpha-15-a3ddk-062xru-cernyj/" TargetMode="External"/><Relationship Id="rId4184" Type="http://schemas.openxmlformats.org/officeDocument/2006/relationships/hyperlink" Target="https://www.citilink.ru/https:/www.citilink.ru/catalog/mobile/notebooks/1372159/" TargetMode="External"/><Relationship Id="rId4391" Type="http://schemas.openxmlformats.org/officeDocument/2006/relationships/hyperlink" Target="https://www.citilink.ru/https:/www.citilink.ru/catalog/mobile/notebooks/1369113/" TargetMode="External"/><Relationship Id="rId1638" Type="http://schemas.openxmlformats.org/officeDocument/2006/relationships/hyperlink" Target="https://www.mvideo.ru/products/ultrabuk-lenovo-yoga-s730-13iwl-81j0002kru--30041370" TargetMode="External"/><Relationship Id="rId4044" Type="http://schemas.openxmlformats.org/officeDocument/2006/relationships/hyperlink" Target="https://www.citilink.ru/https:/www.citilink.ru/catalog/mobile/notebooks/1217585/" TargetMode="External"/><Relationship Id="rId4251" Type="http://schemas.openxmlformats.org/officeDocument/2006/relationships/hyperlink" Target="https://www.citilink.ru/https:/www.citilink.ru/catalog/mobile/notebooks/1371951/" TargetMode="External"/><Relationship Id="rId1845" Type="http://schemas.openxmlformats.org/officeDocument/2006/relationships/hyperlink" Target="https://www.mvideo.ru/products/noutbuk-transformer-lenovo-yoga-c940-15irh-81te000fru--30047877" TargetMode="External"/><Relationship Id="rId3060" Type="http://schemas.openxmlformats.org/officeDocument/2006/relationships/hyperlink" Target="https://www.dns-shop.ru/product/09e4312a796b3332/156-ultrabuk-hp-pavilion-15-cw1034ur-sinij/" TargetMode="External"/><Relationship Id="rId4111" Type="http://schemas.openxmlformats.org/officeDocument/2006/relationships/hyperlink" Target="https://www.citilink.ru/https:/www.citilink.ru/catalog/mobile/notebooks/1218317/" TargetMode="External"/><Relationship Id="rId1705" Type="http://schemas.openxmlformats.org/officeDocument/2006/relationships/hyperlink" Target="https://www.mvideo.ru/products/noutbuk-igrovoi-hp-omen-17-cb0028ur-7rx97ea-30045031" TargetMode="External"/><Relationship Id="rId1912" Type="http://schemas.openxmlformats.org/officeDocument/2006/relationships/hyperlink" Target="https://www.mvideo.ru/products/noutbuk-apple-macbook-air-13-i7-1-2-8gb-1tb-ssd-space-gray-30049523" TargetMode="External"/><Relationship Id="rId3877" Type="http://schemas.openxmlformats.org/officeDocument/2006/relationships/hyperlink" Target="https://www.citilink.ru/https:/www.citilink.ru/catalog/mobile/notebooks/1209447/" TargetMode="External"/><Relationship Id="rId798" Type="http://schemas.openxmlformats.org/officeDocument/2006/relationships/hyperlink" Target="https://www.eldorado.ru/cat/detail/noutbuk-apple-macbook-pro-16-core-i9-2-4-32-4tb-rp5500m-4g-space-gray/" TargetMode="External"/><Relationship Id="rId2479" Type="http://schemas.openxmlformats.org/officeDocument/2006/relationships/hyperlink" Target="https://www.dns-shop.ru/product/7b17992901ef1b80/156-noutbuk-asus-laptop-f509fb-ej240t-serebristyj/" TargetMode="External"/><Relationship Id="rId2686" Type="http://schemas.openxmlformats.org/officeDocument/2006/relationships/hyperlink" Target="https://www.dns-shop.ru/product/8988cbe31c803332/156-ultrabuk-hp-pavilion-15-cs3031ur-sinij/" TargetMode="External"/><Relationship Id="rId2893" Type="http://schemas.openxmlformats.org/officeDocument/2006/relationships/hyperlink" Target="https://www.dns-shop.ru/product/978444e362ab3332/156-noutbuk-asus-tuf-gaming-a15-fx506iu-hn151-cernyj/" TargetMode="External"/><Relationship Id="rId3737" Type="http://schemas.openxmlformats.org/officeDocument/2006/relationships/hyperlink" Target="https://www.citilink.ru/https:/www.citilink.ru/catalog/mobile/notebooks/1198009/" TargetMode="External"/><Relationship Id="rId3944" Type="http://schemas.openxmlformats.org/officeDocument/2006/relationships/hyperlink" Target="https://www.citilink.ru/https:/www.citilink.ru/catalog/mobile/notebooks/1215659/" TargetMode="External"/><Relationship Id="rId658" Type="http://schemas.openxmlformats.org/officeDocument/2006/relationships/hyperlink" Target="https://www.eldorado.ru/cat/detail/noutbuk-apple-macbook-pro-16-i9-2-3-64-1t-rp-5600m-8gb-space-grey/" TargetMode="External"/><Relationship Id="rId865" Type="http://schemas.openxmlformats.org/officeDocument/2006/relationships/hyperlink" Target="https://www.eldorado.ru/cat/detail/noutbuk-apple-macbook-pro-16-core-i7-2-6-32-4tb-rp5500m-4g-silver/" TargetMode="External"/><Relationship Id="rId1288" Type="http://schemas.openxmlformats.org/officeDocument/2006/relationships/hyperlink" Target="https://www.eldorado.ru/cat/detail/noutbuk-asus-zenbook-pro-14-ux480fd-be029t/" TargetMode="External"/><Relationship Id="rId1495" Type="http://schemas.openxmlformats.org/officeDocument/2006/relationships/hyperlink" Target="https://www.mvideo.ru/products/ultrabuk-lenovo-ideapad-530s-14ikb-81eu00ukru--30046926" TargetMode="External"/><Relationship Id="rId2339" Type="http://schemas.openxmlformats.org/officeDocument/2006/relationships/hyperlink" Target="https://www.dns-shop.ru/product/c9d32d2c14c33332/156-noutbuk-acer-aspire-3-a315-42-r49r-cernyj/" TargetMode="External"/><Relationship Id="rId2546" Type="http://schemas.openxmlformats.org/officeDocument/2006/relationships/hyperlink" Target="https://www.dns-shop.ru/product/7589b18446373332/156-noutbuk-acer-extensa-ex215-51-57em-cernyj/" TargetMode="External"/><Relationship Id="rId2753" Type="http://schemas.openxmlformats.org/officeDocument/2006/relationships/hyperlink" Target="https://www.dns-shop.ru/product/b649151d62ab3332/156-noutbuk-asus-vivobook-s15-s533fa-bq062t-krasnyj/" TargetMode="External"/><Relationship Id="rId2960" Type="http://schemas.openxmlformats.org/officeDocument/2006/relationships/hyperlink" Target="https://www.dns-shop.ru/product/c7c54af0a37a1b80/133-noutbuk-apple-macbook-air-mvfk2rua-serebristyj/" TargetMode="External"/><Relationship Id="rId3804" Type="http://schemas.openxmlformats.org/officeDocument/2006/relationships/hyperlink" Target="https://www.citilink.ru/https:/www.citilink.ru/catalog/mobile/notebooks/1202858/" TargetMode="External"/><Relationship Id="rId518" Type="http://schemas.openxmlformats.org/officeDocument/2006/relationships/hyperlink" Target="https://www.eldorado.ru/cat/detail/noutbuk-lenovo-s340-14api-81nb007vru/" TargetMode="External"/><Relationship Id="rId725" Type="http://schemas.openxmlformats.org/officeDocument/2006/relationships/hyperlink" Target="https://www.eldorado.ru/cat/detail/noutbuk-apple-macbook-pro-16-core-i7-2-6-16-8tb-rp5300m-4g-silver/" TargetMode="External"/><Relationship Id="rId932" Type="http://schemas.openxmlformats.org/officeDocument/2006/relationships/hyperlink" Target="https://www.eldorado.ru/cat/detail/noutbuk-apple-macbook-pro-16-core-i9-2-4-16-2tb-rp5500m-8g-space-gray-z0xz003h4/" TargetMode="External"/><Relationship Id="rId1148" Type="http://schemas.openxmlformats.org/officeDocument/2006/relationships/hyperlink" Target="https://www.eldorado.ru/cat/detail/noutbuk-irbis-nb110-black/" TargetMode="External"/><Relationship Id="rId1355" Type="http://schemas.openxmlformats.org/officeDocument/2006/relationships/hyperlink" Target="https://www.eldorado.ru/cat/detail/noutbuk-lenovo-yoga-c930-13ikb-81c400b6ru/" TargetMode="External"/><Relationship Id="rId1562" Type="http://schemas.openxmlformats.org/officeDocument/2006/relationships/hyperlink" Target="https://www.mvideo.ru/products/noutbuk-huawei-matebook-14-nbb-wah9-space-grey-30048809" TargetMode="External"/><Relationship Id="rId2406" Type="http://schemas.openxmlformats.org/officeDocument/2006/relationships/hyperlink" Target="https://www.dns-shop.ru/product/8b6d9625d4571b80/156-noutbuk-hp-15-ra000ur-cernyj/" TargetMode="External"/><Relationship Id="rId2613" Type="http://schemas.openxmlformats.org/officeDocument/2006/relationships/hyperlink" Target="https://www.dns-shop.ru/product/c07880ed1bbb1b80/156-noutbuk-hp-omen-15-dh0023ur-cernyj/" TargetMode="External"/><Relationship Id="rId1008" Type="http://schemas.openxmlformats.org/officeDocument/2006/relationships/hyperlink" Target="https://www.eldorado.ru/cat/detail/noutbuk-apple-macbook-pro-16-i7-2-6-16-8t-rp-5600m-8gb-silver/" TargetMode="External"/><Relationship Id="rId1215" Type="http://schemas.openxmlformats.org/officeDocument/2006/relationships/hyperlink" Target="https://www.eldorado.ru/cat/detail/noutbuk-acer-aspire-a114-32-p5jd-nx-gw9er-001/" TargetMode="External"/><Relationship Id="rId1422" Type="http://schemas.openxmlformats.org/officeDocument/2006/relationships/hyperlink" Target="https://www.mvideo.ru/products/noutbuk-igrovoi-asus-tuf-gaming-fx505dd-bq121t-30046160" TargetMode="External"/><Relationship Id="rId2820" Type="http://schemas.openxmlformats.org/officeDocument/2006/relationships/hyperlink" Target="https://www.dns-shop.ru/product/8d72168401f01b80/14-ultrabuk-asus-vivobook-flip-tp412fa-ec318t-sinij/" TargetMode="External"/><Relationship Id="rId61" Type="http://schemas.openxmlformats.org/officeDocument/2006/relationships/hyperlink" Target="https://market.yandex.ru/product--noutbuk-acer-swift-3-sf314-57/628881035?nid=54544&amp;show-uid=15926487153827862757616064&amp;context=search&amp;onstock=1" TargetMode="External"/><Relationship Id="rId3387" Type="http://schemas.openxmlformats.org/officeDocument/2006/relationships/hyperlink" Target="https://www.citilink.ru/https:/www.citilink.ru/catalog/mobile/notebooks/1170055/" TargetMode="External"/><Relationship Id="rId2196" Type="http://schemas.openxmlformats.org/officeDocument/2006/relationships/hyperlink" Target="https://www.mvideo.ru/products/noutbuk-apple-macbook-pro-16-i9-2-4-16-1t-rp-5600m-8gb-sg-30050749" TargetMode="External"/><Relationship Id="rId3594" Type="http://schemas.openxmlformats.org/officeDocument/2006/relationships/hyperlink" Target="https://www.citilink.ru/https:/www.citilink.ru/catalog/mobile/notebooks/1186014/" TargetMode="External"/><Relationship Id="rId4438" Type="http://schemas.openxmlformats.org/officeDocument/2006/relationships/hyperlink" Target="https://www.citilink.ru/https:/www.citilink.ru/catalog/mobile/notebooks/1383349/" TargetMode="External"/><Relationship Id="rId168" Type="http://schemas.openxmlformats.org/officeDocument/2006/relationships/hyperlink" Target="https://market.yandex.ru/product--noutbuk-acer-swift-5-sf514-54t/623862045?nid=54544&amp;show-uid=15926487746691860198116190&amp;context=search&amp;onstock=1" TargetMode="External"/><Relationship Id="rId3247" Type="http://schemas.openxmlformats.org/officeDocument/2006/relationships/hyperlink" Target="https://www.citilink.ru/https:/www.citilink.ru/catalog/mobile/notebooks/1131770/" TargetMode="External"/><Relationship Id="rId3454" Type="http://schemas.openxmlformats.org/officeDocument/2006/relationships/hyperlink" Target="https://www.citilink.ru/https:/www.citilink.ru/catalog/mobile/notebooks/1176729/" TargetMode="External"/><Relationship Id="rId3661" Type="http://schemas.openxmlformats.org/officeDocument/2006/relationships/hyperlink" Target="https://www.citilink.ru/https:/www.citilink.ru/catalog/mobile/notebooks/1194672/" TargetMode="External"/><Relationship Id="rId4505" Type="http://schemas.openxmlformats.org/officeDocument/2006/relationships/hyperlink" Target="https://www.citilink.ru/https:/www.citilink.ru/catalog/mobile/notebooks/1390541/" TargetMode="External"/><Relationship Id="rId375" Type="http://schemas.openxmlformats.org/officeDocument/2006/relationships/hyperlink" Target="https://market.yandex.ru/product--noutbuk-acer-conceptd-5-pro-cn515-71p/663369004?nid=54544&amp;show-uid=15926491473981823381416499&amp;context=search&amp;onstock=1" TargetMode="External"/><Relationship Id="rId582" Type="http://schemas.openxmlformats.org/officeDocument/2006/relationships/hyperlink" Target="https://www.eldorado.ru/cat/detail/noutbuk-lenovo-ideapad-l340-15api-81lw0086rk/" TargetMode="External"/><Relationship Id="rId2056" Type="http://schemas.openxmlformats.org/officeDocument/2006/relationships/hyperlink" Target="https://www.mvideo.ru/products/noutbuk-apple-macbook-pro-16-i9-2-4-16-2t-rp-5600m-8gb-sil-30050780" TargetMode="External"/><Relationship Id="rId2263" Type="http://schemas.openxmlformats.org/officeDocument/2006/relationships/hyperlink" Target="https://www.mvideo.ru/products/noutbuk-apple-macbook-pro-16-i9-2-4-32-8t-rp-5600m-8gb-sg-30050757" TargetMode="External"/><Relationship Id="rId2470" Type="http://schemas.openxmlformats.org/officeDocument/2006/relationships/hyperlink" Target="https://www.dns-shop.ru/product/c59a2d04d4f51b80/156-noutbuk-lenovo-ideapad-s145-15api-seryj/" TargetMode="External"/><Relationship Id="rId3107" Type="http://schemas.openxmlformats.org/officeDocument/2006/relationships/hyperlink" Target="https://www.citilink.ru/https:/www.citilink.ru/catalog/mobile/notebooks/1016118/" TargetMode="External"/><Relationship Id="rId3314" Type="http://schemas.openxmlformats.org/officeDocument/2006/relationships/hyperlink" Target="https://www.citilink.ru/https:/www.citilink.ru/catalog/mobile/notebooks/1153631/" TargetMode="External"/><Relationship Id="rId3521" Type="http://schemas.openxmlformats.org/officeDocument/2006/relationships/hyperlink" Target="https://www.citilink.ru/https:/www.citilink.ru/catalog/mobile/notebooks/1180557/" TargetMode="External"/><Relationship Id="rId235" Type="http://schemas.openxmlformats.org/officeDocument/2006/relationships/hyperlink" Target="https://market.yandex.ru/product--noutbuk-asus-vivobook-f512da/558163025?nid=54544&amp;show-uid=15926488764606043942116271&amp;context=search&amp;onstock=1" TargetMode="External"/><Relationship Id="rId442" Type="http://schemas.openxmlformats.org/officeDocument/2006/relationships/hyperlink" Target="https://market.yandex.ru/product--noutbuk-hp-zbook-15-g6/594273003?nid=54544&amp;show-uid=15926492726335271308816632&amp;context=search&amp;onstock=1" TargetMode="External"/><Relationship Id="rId1072" Type="http://schemas.openxmlformats.org/officeDocument/2006/relationships/hyperlink" Target="https://www.eldorado.ru/cat/detail/noutbuk-apple-macbook-air-13-i3-1-1-8gb-2tb-ssd-gold/" TargetMode="External"/><Relationship Id="rId2123" Type="http://schemas.openxmlformats.org/officeDocument/2006/relationships/hyperlink" Target="https://www.mvideo.ru/products/noutbuk-apple-macbook-pro-13-i5-2-32gb-512-ssd-silver-30050003" TargetMode="External"/><Relationship Id="rId2330" Type="http://schemas.openxmlformats.org/officeDocument/2006/relationships/hyperlink" Target="https://www.dns-shop.ru/product/8197ca7f01ef1b80/156-noutbuk-asus-laptop-f509fb-ej240-serebristyj/" TargetMode="External"/><Relationship Id="rId302" Type="http://schemas.openxmlformats.org/officeDocument/2006/relationships/hyperlink" Target="https://market.yandex.ru/product--noutbuk-acer-predator-helios-300-ph315-51/133625431?nid=54544&amp;show-uid=15926490051410171263616375&amp;context=search&amp;onstock=1" TargetMode="External"/><Relationship Id="rId4088" Type="http://schemas.openxmlformats.org/officeDocument/2006/relationships/hyperlink" Target="https://www.citilink.ru/https:/www.citilink.ru/catalog/mobile/notebooks/1218210/" TargetMode="External"/><Relationship Id="rId4295" Type="http://schemas.openxmlformats.org/officeDocument/2006/relationships/hyperlink" Target="https://www.citilink.ru/https:/www.citilink.ru/catalog/mobile/notebooks/1372396/" TargetMode="External"/><Relationship Id="rId1889" Type="http://schemas.openxmlformats.org/officeDocument/2006/relationships/hyperlink" Target="https://www.mvideo.ru/products/noutbuk-apple-macbook-pro-16-core-i9-2-4-64-4tb-rp5500m-8g-sg-30047503" TargetMode="External"/><Relationship Id="rId4155" Type="http://schemas.openxmlformats.org/officeDocument/2006/relationships/hyperlink" Target="https://www.citilink.ru/https:/www.citilink.ru/catalog/mobile/notebooks/1358819/" TargetMode="External"/><Relationship Id="rId4362" Type="http://schemas.openxmlformats.org/officeDocument/2006/relationships/hyperlink" Target="https://www.citilink.ru/https:/www.citilink.ru/catalog/mobile/notebooks/1374865/" TargetMode="External"/><Relationship Id="rId1749" Type="http://schemas.openxmlformats.org/officeDocument/2006/relationships/hyperlink" Target="https://www.mvideo.ru/products/noutbuk-lenovo-330-15ikb-81dc00nwru--30041058" TargetMode="External"/><Relationship Id="rId1956" Type="http://schemas.openxmlformats.org/officeDocument/2006/relationships/hyperlink" Target="https://www.mvideo.ru/products/noutbuk-apple-macbook-pro-16-core-i9-2-3-16-8tb-rp5500m-4g-sg-30047596" TargetMode="External"/><Relationship Id="rId3171" Type="http://schemas.openxmlformats.org/officeDocument/2006/relationships/hyperlink" Target="https://www.citilink.ru/https:/www.citilink.ru/catalog/mobile/notebooks/1373058/" TargetMode="External"/><Relationship Id="rId4015" Type="http://schemas.openxmlformats.org/officeDocument/2006/relationships/hyperlink" Target="https://www.citilink.ru/https:/www.citilink.ru/catalog/mobile/notebooks/1217489/" TargetMode="External"/><Relationship Id="rId1609" Type="http://schemas.openxmlformats.org/officeDocument/2006/relationships/hyperlink" Target="https://www.mvideo.ru/products/noutbuk-transformer-lenovo-yoga-c940-14iil-81q9007mru--30048024" TargetMode="External"/><Relationship Id="rId1816" Type="http://schemas.openxmlformats.org/officeDocument/2006/relationships/hyperlink" Target="https://www.mvideo.ru/products/noutbuk-apple-macbook-air-13-i7-2-2-8gb-256ssd-z0uu0002l--30028816" TargetMode="External"/><Relationship Id="rId4222" Type="http://schemas.openxmlformats.org/officeDocument/2006/relationships/hyperlink" Target="https://www.citilink.ru/https:/www.citilink.ru/catalog/mobile/notebooks/1369115/" TargetMode="External"/><Relationship Id="rId3031" Type="http://schemas.openxmlformats.org/officeDocument/2006/relationships/hyperlink" Target="https://www.dns-shop.ru/product/cbf0b73ad4f51b80/173-noutbuk-lenovo-legion-y540-17irh-cernyj/" TargetMode="External"/><Relationship Id="rId3988" Type="http://schemas.openxmlformats.org/officeDocument/2006/relationships/hyperlink" Target="https://www.citilink.ru/https:/www.citilink.ru/catalog/mobile/notebooks/1217405/" TargetMode="External"/><Relationship Id="rId2797" Type="http://schemas.openxmlformats.org/officeDocument/2006/relationships/hyperlink" Target="https://www.dns-shop.ru/product/6d4b9a5669a53332/156-noutbuk-acer-nitro-5-an515-54-50uw-cernyj/" TargetMode="External"/><Relationship Id="rId3848" Type="http://schemas.openxmlformats.org/officeDocument/2006/relationships/hyperlink" Target="https://www.citilink.ru/https:/www.citilink.ru/catalog/mobile/notebooks/1206404/" TargetMode="External"/><Relationship Id="rId769" Type="http://schemas.openxmlformats.org/officeDocument/2006/relationships/hyperlink" Target="https://www.eldorado.ru/cat/detail/noutbuk-apple-macbook-pro-16-core-i7-2-6-64-8tb-rp5500m-8g-silver/" TargetMode="External"/><Relationship Id="rId976" Type="http://schemas.openxmlformats.org/officeDocument/2006/relationships/hyperlink" Target="https://www.eldorado.ru/cat/detail/noutbuk-apple-macbook-air-13-i7-1-2-16gb-2tb-ssd-gold/" TargetMode="External"/><Relationship Id="rId1399" Type="http://schemas.openxmlformats.org/officeDocument/2006/relationships/hyperlink" Target="https://www.eldorado.ru/cat/detail/noutbuk-msi-gs65-8re-080ru/" TargetMode="External"/><Relationship Id="rId2657" Type="http://schemas.openxmlformats.org/officeDocument/2006/relationships/hyperlink" Target="https://www.dns-shop.ru/product/68c9d33ad4fe1b80/14-ultrabuk-acer-swift-3-sf314-41g-r5wk-serebristyj/" TargetMode="External"/><Relationship Id="rId629" Type="http://schemas.openxmlformats.org/officeDocument/2006/relationships/hyperlink" Target="https://www.eldorado.ru/cat/detail/noutbuk-apple-macbook-air-13-i7-1-2-16gb-512gb-ssd-silver/" TargetMode="External"/><Relationship Id="rId1259" Type="http://schemas.openxmlformats.org/officeDocument/2006/relationships/hyperlink" Target="https://www.eldorado.ru/cat/detail/noutbuk-acer-nitro-5-an515-42-r3aj-nh-q3rer-012/" TargetMode="External"/><Relationship Id="rId1466" Type="http://schemas.openxmlformats.org/officeDocument/2006/relationships/hyperlink" Target="https://www.mvideo.ru/products/noutbuk-igrovoi-acer-nitro-5-an515-43-r6bw-nh-q6zer-00p-30050598" TargetMode="External"/><Relationship Id="rId2864" Type="http://schemas.openxmlformats.org/officeDocument/2006/relationships/hyperlink" Target="https://www.dns-shop.ru/product/4a24712fe6351b80/156-ultrabuk-dell-xps-9575-7035-serebristyj/" TargetMode="External"/><Relationship Id="rId3708" Type="http://schemas.openxmlformats.org/officeDocument/2006/relationships/hyperlink" Target="https://www.citilink.ru/https:/www.citilink.ru/catalog/mobile/notebooks/1196667/" TargetMode="External"/><Relationship Id="rId3915" Type="http://schemas.openxmlformats.org/officeDocument/2006/relationships/hyperlink" Target="https://www.citilink.ru/https:/www.citilink.ru/catalog/mobile/notebooks/1210809/" TargetMode="External"/><Relationship Id="rId836" Type="http://schemas.openxmlformats.org/officeDocument/2006/relationships/hyperlink" Target="https://www.eldorado.ru/cat/detail/noutbuk-apple-macbook-pro-16-core-i9-2-3-32-2tb-rp5500m-8g-silver/" TargetMode="External"/><Relationship Id="rId1119" Type="http://schemas.openxmlformats.org/officeDocument/2006/relationships/hyperlink" Target="https://www.eldorado.ru/cat/detail/noutbuk-lenovo-ideapad-330s-14ikb-81f4014bru/" TargetMode="External"/><Relationship Id="rId1673" Type="http://schemas.openxmlformats.org/officeDocument/2006/relationships/hyperlink" Target="https://www.mvideo.ru/products/noutbuk-igrovoi-dell-g515-8097-30047064" TargetMode="External"/><Relationship Id="rId1880" Type="http://schemas.openxmlformats.org/officeDocument/2006/relationships/hyperlink" Target="https://www.mvideo.ru/products/noutbuk-transformer-hp-pavilion-x360-convertible-14ba047ur-2gf88ea-30029357" TargetMode="External"/><Relationship Id="rId2517" Type="http://schemas.openxmlformats.org/officeDocument/2006/relationships/hyperlink" Target="https://www.dns-shop.ru/product/91bc1ebcd4571b80/156-ultrabuk-hp-15s-fq1015ur-serebristyj/" TargetMode="External"/><Relationship Id="rId2724" Type="http://schemas.openxmlformats.org/officeDocument/2006/relationships/hyperlink" Target="https://www.dns-shop.ru/product/6735171369a53332/156-noutbuk-acer-nitro-5-an515-43-r7pr-cernyj/" TargetMode="External"/><Relationship Id="rId2931" Type="http://schemas.openxmlformats.org/officeDocument/2006/relationships/hyperlink" Target="https://www.dns-shop.ru/product/3433adf009373332/156-noutbuk-dell-g315-3448-belyj/" TargetMode="External"/><Relationship Id="rId903" Type="http://schemas.openxmlformats.org/officeDocument/2006/relationships/hyperlink" Target="https://www.eldorado.ru/cat/detail/noutbuk-apple-macbook-pro-16-i9-2-3-16-1t-rp-5600m-8gb-space-grey/" TargetMode="External"/><Relationship Id="rId1326" Type="http://schemas.openxmlformats.org/officeDocument/2006/relationships/hyperlink" Target="https://www.eldorado.ru/cat/detail/noutbuk-acer-extensa-15-ex215-31-c898-nx-efter-007/" TargetMode="External"/><Relationship Id="rId1533" Type="http://schemas.openxmlformats.org/officeDocument/2006/relationships/hyperlink" Target="https://www.mvideo.ru/products/noutbuk-igrovoi-lenovo-ideapad-l340-15irh-gaming-81lk01fcru--30049812" TargetMode="External"/><Relationship Id="rId1740" Type="http://schemas.openxmlformats.org/officeDocument/2006/relationships/hyperlink" Target="https://www.mvideo.ru/products/ultrabuk-asus-vivobook-s-s330ua-ey027t-30041126" TargetMode="External"/><Relationship Id="rId32" Type="http://schemas.openxmlformats.org/officeDocument/2006/relationships/hyperlink" Target="https://market.yandex.ru/product--noutbuk-xiaomi-mi-notebook-air-12-5-2019/452635098?nid=54544&amp;show-uid=15926486832728731580716031&amp;context=search&amp;onstock=1" TargetMode="External"/><Relationship Id="rId1600" Type="http://schemas.openxmlformats.org/officeDocument/2006/relationships/hyperlink" Target="https://www.mvideo.ru/products/noutbuk-igrovoi-asus-tuf-gaming-fx705dt-au112t-30045899" TargetMode="External"/><Relationship Id="rId3498" Type="http://schemas.openxmlformats.org/officeDocument/2006/relationships/hyperlink" Target="https://www.citilink.ru/https:/www.citilink.ru/catalog/mobile/notebooks/1179935/" TargetMode="External"/><Relationship Id="rId4549" Type="http://schemas.openxmlformats.org/officeDocument/2006/relationships/hyperlink" Target="https://market.yandex.ru/product--noutbuk-lenovo-ideapad-330-15-amd/55278053?nid=54544&amp;show-uid=15926487303051922874916120&amp;context=search&amp;onstock=1" TargetMode="External"/><Relationship Id="rId3358" Type="http://schemas.openxmlformats.org/officeDocument/2006/relationships/hyperlink" Target="https://www.citilink.ru/https:/www.citilink.ru/catalog/mobile/notebooks/1160307/" TargetMode="External"/><Relationship Id="rId3565" Type="http://schemas.openxmlformats.org/officeDocument/2006/relationships/hyperlink" Target="https://www.citilink.ru/https:/www.citilink.ru/catalog/mobile/notebooks/1178393/" TargetMode="External"/><Relationship Id="rId3772" Type="http://schemas.openxmlformats.org/officeDocument/2006/relationships/hyperlink" Target="https://www.citilink.ru/https:/www.citilink.ru/catalog/mobile/notebooks/1170081/" TargetMode="External"/><Relationship Id="rId4409" Type="http://schemas.openxmlformats.org/officeDocument/2006/relationships/hyperlink" Target="https://www.citilink.ru/https:/www.citilink.ru/catalog/mobile/notebooks/1377919/" TargetMode="External"/><Relationship Id="rId279" Type="http://schemas.openxmlformats.org/officeDocument/2006/relationships/hyperlink" Target="https://market.yandex.ru/product--noutbuk-hp-pavilion-gaming-15-cx0000/133624089?nid=54544&amp;show-uid=15926490051410171263616341&amp;context=search&amp;onstock=1" TargetMode="External"/><Relationship Id="rId486" Type="http://schemas.openxmlformats.org/officeDocument/2006/relationships/hyperlink" Target="https://www.eldorado.ru/cat/detail/noutbuk-asus-e203ma-fd001t/" TargetMode="External"/><Relationship Id="rId693" Type="http://schemas.openxmlformats.org/officeDocument/2006/relationships/hyperlink" Target="https://www.eldorado.ru/cat/detail/noutbuk-apple-macbook-air-13-i7-1-2-8gb-256gb-ssd-silver/" TargetMode="External"/><Relationship Id="rId2167" Type="http://schemas.openxmlformats.org/officeDocument/2006/relationships/hyperlink" Target="https://www.mvideo.ru/products/noutbuk-apple-macbook-pro-13-i5-1-4-8gb-2tb-ssd-space-gray-30049960" TargetMode="External"/><Relationship Id="rId2374" Type="http://schemas.openxmlformats.org/officeDocument/2006/relationships/hyperlink" Target="https://www.dns-shop.ru/product/8b6d9626d4571b80/156-noutbuk-hp-15-rb002ur-cernyj/" TargetMode="External"/><Relationship Id="rId2581" Type="http://schemas.openxmlformats.org/officeDocument/2006/relationships/hyperlink" Target="https://www.dns-shop.ru/product/81e963b946373332/156-noutbuk-acer-extensa-ex215-51g-31dd-cernyj/" TargetMode="External"/><Relationship Id="rId3218" Type="http://schemas.openxmlformats.org/officeDocument/2006/relationships/hyperlink" Target="https://www.citilink.ru/https:/www.citilink.ru/catalog/mobile/notebooks/1375000/" TargetMode="External"/><Relationship Id="rId3425" Type="http://schemas.openxmlformats.org/officeDocument/2006/relationships/hyperlink" Target="https://www.citilink.ru/https:/www.citilink.ru/catalog/mobile/notebooks/1171700/" TargetMode="External"/><Relationship Id="rId3632" Type="http://schemas.openxmlformats.org/officeDocument/2006/relationships/hyperlink" Target="https://www.citilink.ru/https:/www.citilink.ru/catalog/mobile/notebooks/1193448/" TargetMode="External"/><Relationship Id="rId139" Type="http://schemas.openxmlformats.org/officeDocument/2006/relationships/hyperlink" Target="https://market.yandex.ru/product--noutbuk-hp-pavilion-15-cs0000/101656655?nid=54544&amp;show-uid=15926487746691860198116156&amp;context=search&amp;onstock=1" TargetMode="External"/><Relationship Id="rId346" Type="http://schemas.openxmlformats.org/officeDocument/2006/relationships/hyperlink" Target="https://market.yandex.ru/product--noutbuk-dell-latitude-5400/498938029?nid=54544&amp;show-uid=15926491125469677642816451&amp;context=search&amp;onstock=1" TargetMode="External"/><Relationship Id="rId553" Type="http://schemas.openxmlformats.org/officeDocument/2006/relationships/hyperlink" Target="https://www.eldorado.ru/cat/detail/noutbuk-lenovo-ideapad-l340-15irh-gaming-81lk00t1ru/" TargetMode="External"/><Relationship Id="rId760" Type="http://schemas.openxmlformats.org/officeDocument/2006/relationships/hyperlink" Target="https://www.eldorado.ru/cat/detail/ultrabuk-acer-swift-sf314-42-r3yt-nx-hseer-00f/" TargetMode="External"/><Relationship Id="rId1183" Type="http://schemas.openxmlformats.org/officeDocument/2006/relationships/hyperlink" Target="https://www.eldorado.ru/cat/detail/noutbuk-acer-aspire-5-a515-52-339h-nx-h16er-005/" TargetMode="External"/><Relationship Id="rId1390" Type="http://schemas.openxmlformats.org/officeDocument/2006/relationships/hyperlink" Target="https://www.eldorado.ru/cat/detail/noutbuk-asus-zenbook-pro-15-ux580gd-bn041t/" TargetMode="External"/><Relationship Id="rId2027" Type="http://schemas.openxmlformats.org/officeDocument/2006/relationships/hyperlink" Target="https://www.mvideo.ru/products/noutbuk-apple-macbook-pro-16-core-i7-2-6-32-8tb-rp5300m-4g-sil-30047513" TargetMode="External"/><Relationship Id="rId2234" Type="http://schemas.openxmlformats.org/officeDocument/2006/relationships/hyperlink" Target="https://www.mvideo.ru/products/noutbuk-apple-macbook-pro-16-core-i7-2-6-64-4tb-rp5300m-4g-sg-30047428" TargetMode="External"/><Relationship Id="rId2441" Type="http://schemas.openxmlformats.org/officeDocument/2006/relationships/hyperlink" Target="https://www.dns-shop.ru/product/3d3ba90f16731b80/156-noutbuk-lenovo-ideapad-s145-15iil-seryj/" TargetMode="External"/><Relationship Id="rId206" Type="http://schemas.openxmlformats.org/officeDocument/2006/relationships/hyperlink" Target="https://market.yandex.ru/product--noutbuk-asus-vivobook-r540ub/533622200?nid=54544&amp;show-uid=15926488260494642625216234&amp;context=search&amp;onstock=1" TargetMode="External"/><Relationship Id="rId413" Type="http://schemas.openxmlformats.org/officeDocument/2006/relationships/hyperlink" Target="https://market.yandex.ru/product--noutbuk-asus-r540/649810128?nid=54544&amp;show-uid=15926491868572977584016567&amp;context=search&amp;onstock=1" TargetMode="External"/><Relationship Id="rId1043" Type="http://schemas.openxmlformats.org/officeDocument/2006/relationships/hyperlink" Target="https://www.eldorado.ru/cat/detail/noutbuk-apple-macbook-pro-13-i5-2-32gb-4tb-ssd-silver/" TargetMode="External"/><Relationship Id="rId4199" Type="http://schemas.openxmlformats.org/officeDocument/2006/relationships/hyperlink" Target="https://www.citilink.ru/https:/www.citilink.ru/catalog/mobile/notebooks/1196353/" TargetMode="External"/><Relationship Id="rId620" Type="http://schemas.openxmlformats.org/officeDocument/2006/relationships/hyperlink" Target="https://www.eldorado.ru/cat/detail/noutbuk-apple-macbook-pro-16-core-i7-2-6-64-2tb-rp5300m-4g-silver/" TargetMode="External"/><Relationship Id="rId1250" Type="http://schemas.openxmlformats.org/officeDocument/2006/relationships/hyperlink" Target="https://www.eldorado.ru/cat/detail/noutbuk-acer-swift-3-sf314-54g-34ws-nx-h1uer-001/" TargetMode="External"/><Relationship Id="rId2301" Type="http://schemas.openxmlformats.org/officeDocument/2006/relationships/hyperlink" Target="https://www.dns-shop.ru/product/75c99236278b3332/156-noutbuk-lenovo-ideapad-s145-15ast-seryj/" TargetMode="External"/><Relationship Id="rId4059" Type="http://schemas.openxmlformats.org/officeDocument/2006/relationships/hyperlink" Target="https://www.citilink.ru/https:/www.citilink.ru/catalog/mobile/notebooks/1217608/" TargetMode="External"/><Relationship Id="rId1110" Type="http://schemas.openxmlformats.org/officeDocument/2006/relationships/hyperlink" Target="https://www.eldorado.ru/cat/detail/noutbuk-asus-r507uf-ej394t/" TargetMode="External"/><Relationship Id="rId4266" Type="http://schemas.openxmlformats.org/officeDocument/2006/relationships/hyperlink" Target="https://www.citilink.ru/https:/www.citilink.ru/catalog/mobile/notebooks/1372081/" TargetMode="External"/><Relationship Id="rId4473" Type="http://schemas.openxmlformats.org/officeDocument/2006/relationships/hyperlink" Target="https://www.citilink.ru/https:/www.citilink.ru/catalog/mobile/notebooks/1390359/" TargetMode="External"/><Relationship Id="rId1927" Type="http://schemas.openxmlformats.org/officeDocument/2006/relationships/hyperlink" Target="https://www.mvideo.ru/products/noutbuk-apple-macbook-pro-16-core-i7-2-6-16-8tb-rp5500m-8g-sil-30047538" TargetMode="External"/><Relationship Id="rId3075" Type="http://schemas.openxmlformats.org/officeDocument/2006/relationships/hyperlink" Target="https://www.dns-shop.ru/product/214d98c280751b80/156-noutbuk-msi-gp65-10sfk-211ru-cernyj/" TargetMode="External"/><Relationship Id="rId3282" Type="http://schemas.openxmlformats.org/officeDocument/2006/relationships/hyperlink" Target="https://www.citilink.ru/https:/www.citilink.ru/catalog/mobile/notebooks/1143933/" TargetMode="External"/><Relationship Id="rId4126" Type="http://schemas.openxmlformats.org/officeDocument/2006/relationships/hyperlink" Target="https://www.citilink.ru/https:/www.citilink.ru/catalog/mobile/notebooks/1358493/" TargetMode="External"/><Relationship Id="rId4333" Type="http://schemas.openxmlformats.org/officeDocument/2006/relationships/hyperlink" Target="https://www.citilink.ru/https:/www.citilink.ru/catalog/mobile/notebooks/1373025/" TargetMode="External"/><Relationship Id="rId4540" Type="http://schemas.openxmlformats.org/officeDocument/2006/relationships/hyperlink" Target="https://market.yandex.ru/product--noutbuk-asus-vivobook-s13-s330/329135048?nid=54544&amp;show-uid=15926487153827862757616071&amp;context=search&amp;onstock=1" TargetMode="External"/><Relationship Id="rId2091" Type="http://schemas.openxmlformats.org/officeDocument/2006/relationships/hyperlink" Target="https://www.mvideo.ru/products/noutbuk-apple-macbook-pro-13-i7-2-3-16gb-1tb-ssd-space-gray-30049994" TargetMode="External"/><Relationship Id="rId3142" Type="http://schemas.openxmlformats.org/officeDocument/2006/relationships/hyperlink" Target="https://www.citilink.ru/https:/www.citilink.ru/catalog/mobile/notebooks/1374994/" TargetMode="External"/><Relationship Id="rId4400" Type="http://schemas.openxmlformats.org/officeDocument/2006/relationships/hyperlink" Target="https://www.citilink.ru/https:/www.citilink.ru/catalog/mobile/notebooks/1153230/" TargetMode="External"/><Relationship Id="rId270" Type="http://schemas.openxmlformats.org/officeDocument/2006/relationships/hyperlink" Target="https://market.yandex.ru/product--noutbuk-apple-macbook-pro-13-with-retina-display-mid-2017/1727685734?nid=54544&amp;show-uid=15926489411155459816016325&amp;context=search&amp;onstock=1" TargetMode="External"/><Relationship Id="rId3002" Type="http://schemas.openxmlformats.org/officeDocument/2006/relationships/hyperlink" Target="https://www.dns-shop.ru/product/af0ff8a309383332/156-noutbuk-dell-g515-3486-belyj/" TargetMode="External"/><Relationship Id="rId130" Type="http://schemas.openxmlformats.org/officeDocument/2006/relationships/hyperlink" Target="https://market.yandex.ru/product--noutbuk-hp-470-g7/648656035?nid=54544&amp;show-uid=15926487303051922874916143&amp;context=search&amp;onstock=1" TargetMode="External"/><Relationship Id="rId3959" Type="http://schemas.openxmlformats.org/officeDocument/2006/relationships/hyperlink" Target="https://www.citilink.ru/https:/www.citilink.ru/catalog/mobile/notebooks/1215924/" TargetMode="External"/><Relationship Id="rId2768" Type="http://schemas.openxmlformats.org/officeDocument/2006/relationships/hyperlink" Target="https://www.dns-shop.ru/product/7d5dd32bceb93332/14-ultrabuk-asus-zenbook-um431da-am052t-sinij/" TargetMode="External"/><Relationship Id="rId2975" Type="http://schemas.openxmlformats.org/officeDocument/2006/relationships/hyperlink" Target="https://www.dns-shop.ru/product/48c81196a70a3332/156-noutbuk-asus-laptop-m509dj-ej128-seryj/" TargetMode="External"/><Relationship Id="rId3819" Type="http://schemas.openxmlformats.org/officeDocument/2006/relationships/hyperlink" Target="https://www.citilink.ru/https:/www.citilink.ru/catalog/mobile/notebooks/1204299/" TargetMode="External"/><Relationship Id="rId947" Type="http://schemas.openxmlformats.org/officeDocument/2006/relationships/hyperlink" Target="https://www.eldorado.ru/cat/detail/noutbuk-apple-macbook-air-13-i5-1-1-16gb-2tb-ssd-space-gray/" TargetMode="External"/><Relationship Id="rId1577" Type="http://schemas.openxmlformats.org/officeDocument/2006/relationships/hyperlink" Target="https://www.mvideo.ru/products/noutbuk-apple-macbook-air-13-i3-1-1-16gb-256gb-ssd-space-gray-30049293" TargetMode="External"/><Relationship Id="rId1784" Type="http://schemas.openxmlformats.org/officeDocument/2006/relationships/hyperlink" Target="https://www.mvideo.ru/products/noutbuk-igrovoi-lenovo-legion-y740-17ichg-81hh000drk--30042533" TargetMode="External"/><Relationship Id="rId1991" Type="http://schemas.openxmlformats.org/officeDocument/2006/relationships/hyperlink" Target="https://www.mvideo.ru/products/noutbuk-apple-macbook-pro-16-core-i7-2-6-16-1tb-rp5500m-8g-sil-30047535" TargetMode="External"/><Relationship Id="rId2628" Type="http://schemas.openxmlformats.org/officeDocument/2006/relationships/hyperlink" Target="https://www.dns-shop.ru/product/83647b60ceb93332/14-noutbuk-asus-vivobook-f412fa-eb470t-serebristyj/" TargetMode="External"/><Relationship Id="rId2835" Type="http://schemas.openxmlformats.org/officeDocument/2006/relationships/hyperlink" Target="https://www.dns-shop.ru/product/11b34246c0051b80/156-noutbuk-asus-vivobook-x512fl-bq260t-sinij/" TargetMode="External"/><Relationship Id="rId4190" Type="http://schemas.openxmlformats.org/officeDocument/2006/relationships/hyperlink" Target="https://www.citilink.ru/https:/www.citilink.ru/catalog/mobile/notebooks/1185159/" TargetMode="External"/><Relationship Id="rId76" Type="http://schemas.openxmlformats.org/officeDocument/2006/relationships/hyperlink" Target="https://market.yandex.ru/product--noutbuk-acer-extensa-15-ex215-51g/601246013?nid=54544&amp;show-uid=15926487153827862757616079&amp;context=search&amp;onstock=1" TargetMode="External"/><Relationship Id="rId807" Type="http://schemas.openxmlformats.org/officeDocument/2006/relationships/hyperlink" Target="https://www.eldorado.ru/cat/detail/noutbuk-apple-macbook-pro-16-core-i7-2-6-16-512gb-rp5500m-4g-silver/" TargetMode="External"/><Relationship Id="rId1437" Type="http://schemas.openxmlformats.org/officeDocument/2006/relationships/hyperlink" Target="https://www.mvideo.ru/products/noutbuk-apple-macbook-pro-13-i5-1-4-8gb-256ssd-sg-30049515" TargetMode="External"/><Relationship Id="rId1644" Type="http://schemas.openxmlformats.org/officeDocument/2006/relationships/hyperlink" Target="https://www.mvideo.ru/products/noutbuk-asus-vivobook-r521fl-br103t-30045012" TargetMode="External"/><Relationship Id="rId1851" Type="http://schemas.openxmlformats.org/officeDocument/2006/relationships/hyperlink" Target="https://www.mvideo.ru/products/noutbuk-igrovoi-acer-nitro-an515-52-507j-nh-q3ler-012-30041201" TargetMode="External"/><Relationship Id="rId2902" Type="http://schemas.openxmlformats.org/officeDocument/2006/relationships/hyperlink" Target="https://www.dns-shop.ru/product/ef4df5cb6cd71b80/156-noutbuk-lenovo-ideapad-l340-15irh-cernyj/" TargetMode="External"/><Relationship Id="rId4050" Type="http://schemas.openxmlformats.org/officeDocument/2006/relationships/hyperlink" Target="https://www.citilink.ru/https:/www.citilink.ru/catalog/mobile/notebooks/1217591/" TargetMode="External"/><Relationship Id="rId1504" Type="http://schemas.openxmlformats.org/officeDocument/2006/relationships/hyperlink" Target="https://www.mvideo.ru/products/noutbuk-acer-aspire-a317-51g-50dm-nx-hm1er-00b-30048051" TargetMode="External"/><Relationship Id="rId1711" Type="http://schemas.openxmlformats.org/officeDocument/2006/relationships/hyperlink" Target="https://www.mvideo.ru/products/noutbuk-apple-macbook-pro-16-core-i9-2-4-32-512gb-rp5500m-8g-sg-30047495" TargetMode="External"/><Relationship Id="rId3469" Type="http://schemas.openxmlformats.org/officeDocument/2006/relationships/hyperlink" Target="https://www.citilink.ru/https:/www.citilink.ru/catalog/mobile/notebooks/1178210/" TargetMode="External"/><Relationship Id="rId3676" Type="http://schemas.openxmlformats.org/officeDocument/2006/relationships/hyperlink" Target="https://www.citilink.ru/https:/www.citilink.ru/catalog/mobile/notebooks/1194743/" TargetMode="External"/><Relationship Id="rId597" Type="http://schemas.openxmlformats.org/officeDocument/2006/relationships/hyperlink" Target="https://www.eldorado.ru/cat/detail/igrovoy-noutbuk-msi-gf65-thin-9sexr-441ru/" TargetMode="External"/><Relationship Id="rId2278" Type="http://schemas.openxmlformats.org/officeDocument/2006/relationships/hyperlink" Target="https://www.dns-shop.ru/product/33d3007cad383332/141-netbuk-prestigio-smartbook-141s-sinij/" TargetMode="External"/><Relationship Id="rId2485" Type="http://schemas.openxmlformats.org/officeDocument/2006/relationships/hyperlink" Target="https://www.dns-shop.ru/product/cbf0b734d4f51b80/156-noutbuk-lenovo-ideapad-s145-15iwl-seryj/" TargetMode="External"/><Relationship Id="rId3329" Type="http://schemas.openxmlformats.org/officeDocument/2006/relationships/hyperlink" Target="https://www.citilink.ru/https:/www.citilink.ru/catalog/mobile/notebooks/1154912/" TargetMode="External"/><Relationship Id="rId3883" Type="http://schemas.openxmlformats.org/officeDocument/2006/relationships/hyperlink" Target="https://www.citilink.ru/https:/www.citilink.ru/catalog/mobile/notebooks/1167105/" TargetMode="External"/><Relationship Id="rId457" Type="http://schemas.openxmlformats.org/officeDocument/2006/relationships/hyperlink" Target="https://market.yandex.ru/product--noutbuk-lenovo-thinkpad-t480s/35575819?nid=54544&amp;show-uid=15926492726335271308816660&amp;context=search&amp;onstock=1" TargetMode="External"/><Relationship Id="rId1087" Type="http://schemas.openxmlformats.org/officeDocument/2006/relationships/hyperlink" Target="https://www.eldorado.ru/cat/detail/noutbuk-apple-macbook-pro-16-core-i9-2-3-32-8tb-rp5500m-4g-space-gray/" TargetMode="External"/><Relationship Id="rId1294" Type="http://schemas.openxmlformats.org/officeDocument/2006/relationships/hyperlink" Target="https://www.eldorado.ru/cat/detail/noutbuk-lenovo-ideapad-530s-14ikb-81eu00bbru/" TargetMode="External"/><Relationship Id="rId2138" Type="http://schemas.openxmlformats.org/officeDocument/2006/relationships/hyperlink" Target="https://www.mvideo.ru/products/noutbuk-apple-macbook-pro-16-i7-2-6-64-2t-rp-5600m-8gb-sil-30050775" TargetMode="External"/><Relationship Id="rId2692" Type="http://schemas.openxmlformats.org/officeDocument/2006/relationships/hyperlink" Target="https://www.dns-shop.ru/product/b02bb68962ab3332/14-noutbuk-asus-vivobook-x413fa-eb130t-cernyj/" TargetMode="External"/><Relationship Id="rId3536" Type="http://schemas.openxmlformats.org/officeDocument/2006/relationships/hyperlink" Target="https://www.citilink.ru/https:/www.citilink.ru/catalog/mobile/notebooks/1183266/" TargetMode="External"/><Relationship Id="rId3743" Type="http://schemas.openxmlformats.org/officeDocument/2006/relationships/hyperlink" Target="https://www.citilink.ru/https:/www.citilink.ru/catalog/mobile/notebooks/1196169/" TargetMode="External"/><Relationship Id="rId3950" Type="http://schemas.openxmlformats.org/officeDocument/2006/relationships/hyperlink" Target="https://www.citilink.ru/https:/www.citilink.ru/catalog/mobile/notebooks/1215687/" TargetMode="External"/><Relationship Id="rId664" Type="http://schemas.openxmlformats.org/officeDocument/2006/relationships/hyperlink" Target="https://www.eldorado.ru/cat/detail/noutbuk-apple-macbook-pro-16-core-i7-2-6-32-8tb-rp5300m-4g-space-gray/" TargetMode="External"/><Relationship Id="rId871" Type="http://schemas.openxmlformats.org/officeDocument/2006/relationships/hyperlink" Target="https://www.eldorado.ru/cat/detail/noutbuk-apple-macbook-pro-16-i9-2-4-16-4t-rp-5600m-8gb-space-grey/" TargetMode="External"/><Relationship Id="rId2345" Type="http://schemas.openxmlformats.org/officeDocument/2006/relationships/hyperlink" Target="https://www.dns-shop.ru/product/978444dd62ab3332/156-noutbuk-asus-laptop-d509ba-ej156-seryj/" TargetMode="External"/><Relationship Id="rId2552" Type="http://schemas.openxmlformats.org/officeDocument/2006/relationships/hyperlink" Target="https://www.dns-shop.ru/product/40479ceda9f13332/156-noutbuk-dell-inspiron-3593-6005-cernyj/" TargetMode="External"/><Relationship Id="rId3603" Type="http://schemas.openxmlformats.org/officeDocument/2006/relationships/hyperlink" Target="https://www.citilink.ru/https:/www.citilink.ru/catalog/mobile/notebooks/1186297/" TargetMode="External"/><Relationship Id="rId3810" Type="http://schemas.openxmlformats.org/officeDocument/2006/relationships/hyperlink" Target="https://www.citilink.ru/https:/www.citilink.ru/catalog/mobile/notebooks/1204278/" TargetMode="External"/><Relationship Id="rId317" Type="http://schemas.openxmlformats.org/officeDocument/2006/relationships/hyperlink" Target="https://market.yandex.ru/product--noutbuk-hp-240-g7/545540215?nid=54544&amp;show-uid=15926490606110882572316401&amp;context=search&amp;onstock=1" TargetMode="External"/><Relationship Id="rId524" Type="http://schemas.openxmlformats.org/officeDocument/2006/relationships/hyperlink" Target="https://www.eldorado.ru/cat/detail/noutbuk-acer-sp111-34n-c9et-nx-h67er-004/" TargetMode="External"/><Relationship Id="rId731" Type="http://schemas.openxmlformats.org/officeDocument/2006/relationships/hyperlink" Target="https://www.eldorado.ru/cat/detail/noutbuk-apple-macbook-air-13-i3-1-1-8gb-2tb-ssd-silver/" TargetMode="External"/><Relationship Id="rId1154" Type="http://schemas.openxmlformats.org/officeDocument/2006/relationships/hyperlink" Target="https://www.eldorado.ru/cat/detail/noutbuk-acer-aspire-5-a515-51g-537h-nx-gp5er-010/" TargetMode="External"/><Relationship Id="rId1361" Type="http://schemas.openxmlformats.org/officeDocument/2006/relationships/hyperlink" Target="https://www.eldorado.ru/cat/detail/igrovoy-noutbuk-asus-rog-g703gxr-ev003t/" TargetMode="External"/><Relationship Id="rId2205" Type="http://schemas.openxmlformats.org/officeDocument/2006/relationships/hyperlink" Target="https://www.mvideo.ru/products/noutbuk-apple-macbook-pro-16-core-i9-2-3-64-2tb-rp5500m-4g-sil-30047625" TargetMode="External"/><Relationship Id="rId2412" Type="http://schemas.openxmlformats.org/officeDocument/2006/relationships/hyperlink" Target="https://www.dns-shop.ru/product/c59a2cfcd4f51b80/14-noutbuk-lenovo-ideapad-s145-14ast-seryj/" TargetMode="External"/><Relationship Id="rId1014" Type="http://schemas.openxmlformats.org/officeDocument/2006/relationships/hyperlink" Target="https://www.eldorado.ru/cat/detail/noutbuk-apple-macbook-pro-16-core-i9-2-4-64-512gb-rp5300m-4g-space-gray/" TargetMode="External"/><Relationship Id="rId1221" Type="http://schemas.openxmlformats.org/officeDocument/2006/relationships/hyperlink" Target="https://www.eldorado.ru/cat/detail/noutbuk-lenovo-yoga-530-14arr-81h9003uru/" TargetMode="External"/><Relationship Id="rId4377" Type="http://schemas.openxmlformats.org/officeDocument/2006/relationships/hyperlink" Target="https://www.citilink.ru/https:/www.citilink.ru/catalog/mobile/notebooks/1374988/" TargetMode="External"/><Relationship Id="rId3186" Type="http://schemas.openxmlformats.org/officeDocument/2006/relationships/hyperlink" Target="https://www.citilink.ru/https:/www.citilink.ru/catalog/mobile/notebooks/1016118/" TargetMode="External"/><Relationship Id="rId3393" Type="http://schemas.openxmlformats.org/officeDocument/2006/relationships/hyperlink" Target="https://www.citilink.ru/https:/www.citilink.ru/catalog/mobile/notebooks/1170078/" TargetMode="External"/><Relationship Id="rId4237" Type="http://schemas.openxmlformats.org/officeDocument/2006/relationships/hyperlink" Target="https://www.citilink.ru/https:/www.citilink.ru/catalog/mobile/notebooks/1369756/" TargetMode="External"/><Relationship Id="rId4444" Type="http://schemas.openxmlformats.org/officeDocument/2006/relationships/hyperlink" Target="https://www.citilink.ru/https:/www.citilink.ru/catalog/mobile/notebooks/1383541/" TargetMode="External"/><Relationship Id="rId3046" Type="http://schemas.openxmlformats.org/officeDocument/2006/relationships/hyperlink" Target="https://www.dns-shop.ru/product/13831f7a9a633332/156-noutbuk-lenovo-v145-15ast-cernyj/" TargetMode="External"/><Relationship Id="rId3253" Type="http://schemas.openxmlformats.org/officeDocument/2006/relationships/hyperlink" Target="https://www.citilink.ru/https:/www.citilink.ru/catalog/mobile/notebooks/1132858/" TargetMode="External"/><Relationship Id="rId3460" Type="http://schemas.openxmlformats.org/officeDocument/2006/relationships/hyperlink" Target="https://www.citilink.ru/https:/www.citilink.ru/catalog/mobile/notebooks/1176929/" TargetMode="External"/><Relationship Id="rId4304" Type="http://schemas.openxmlformats.org/officeDocument/2006/relationships/hyperlink" Target="https://www.citilink.ru/https:/www.citilink.ru/catalog/mobile/notebooks/1372530/" TargetMode="External"/><Relationship Id="rId174" Type="http://schemas.openxmlformats.org/officeDocument/2006/relationships/hyperlink" Target="https://market.yandex.ru/product--noutbuk-xiaomi-mi-notebook-15-6-2019/452635097?nid=54544&amp;show-uid=15926488260494642625216198&amp;context=search&amp;onstock=1" TargetMode="External"/><Relationship Id="rId381" Type="http://schemas.openxmlformats.org/officeDocument/2006/relationships/hyperlink" Target="https://market.yandex.ru/product--noutbuk-fujitsu-lifebook-s937/1793782948?nid=54544&amp;show-uid=15926491473981823381416508&amp;context=search&amp;onstock=1" TargetMode="External"/><Relationship Id="rId2062" Type="http://schemas.openxmlformats.org/officeDocument/2006/relationships/hyperlink" Target="https://www.mvideo.ru/products/noutbuk-apple-macbook-pro-13-i7-2-3-16gb-2tb-ssd-silver-30050009" TargetMode="External"/><Relationship Id="rId3113" Type="http://schemas.openxmlformats.org/officeDocument/2006/relationships/hyperlink" Target="https://www.citilink.ru/https:/www.citilink.ru/catalog/mobile/notebooks/1374983/" TargetMode="External"/><Relationship Id="rId4511" Type="http://schemas.openxmlformats.org/officeDocument/2006/relationships/hyperlink" Target="https://www.citilink.ru/https:/www.citilink.ru/catalog/mobile/notebooks/1390553/" TargetMode="External"/><Relationship Id="rId241" Type="http://schemas.openxmlformats.org/officeDocument/2006/relationships/hyperlink" Target="https://market.yandex.ru/product--noutbuk-dell-inspiron-5391/641061391?nid=54544&amp;show-uid=15926488764606043942116277&amp;context=search&amp;onstock=1" TargetMode="External"/><Relationship Id="rId3320" Type="http://schemas.openxmlformats.org/officeDocument/2006/relationships/hyperlink" Target="https://www.citilink.ru/https:/www.citilink.ru/catalog/mobile/notebooks/1153774/" TargetMode="External"/><Relationship Id="rId2879" Type="http://schemas.openxmlformats.org/officeDocument/2006/relationships/hyperlink" Target="https://www.dns-shop.ru/product/bdb9e6fde6553332/14-ultrabuk-lenovo-yoga-530-14ikb-seryj/" TargetMode="External"/><Relationship Id="rId101" Type="http://schemas.openxmlformats.org/officeDocument/2006/relationships/hyperlink" Target="https://market.yandex.ru/product--noutbuk-xiaomi-mi-notebook-15-6-lite/188528197?nid=54544&amp;show-uid=15926487303051922874916106&amp;context=search&amp;onstock=1" TargetMode="External"/><Relationship Id="rId1688" Type="http://schemas.openxmlformats.org/officeDocument/2006/relationships/hyperlink" Target="https://www.mvideo.ru/products/noutbuk-apple-macbook-pro-13-tb-i5-1-4-8gb-128gb-ssd-s-muhq2--30044909" TargetMode="External"/><Relationship Id="rId1895" Type="http://schemas.openxmlformats.org/officeDocument/2006/relationships/hyperlink" Target="https://www.mvideo.ru/products/noutbuk-apple-macbook-pro-16-i9-2-3-32-2t-rp-5600m-8gb-sil-30050810" TargetMode="External"/><Relationship Id="rId2739" Type="http://schemas.openxmlformats.org/officeDocument/2006/relationships/hyperlink" Target="https://www.dns-shop.ru/product/6735171c69a53332/156-noutbuk-acer-nitro-5-an515-43-r1dg-cernyj/" TargetMode="External"/><Relationship Id="rId2946" Type="http://schemas.openxmlformats.org/officeDocument/2006/relationships/hyperlink" Target="https://www.dns-shop.ru/product/ef4df5ca6cd71b80/156-noutbuk-lenovo-ideapad-l340-15irh-cernyj/" TargetMode="External"/><Relationship Id="rId4094" Type="http://schemas.openxmlformats.org/officeDocument/2006/relationships/hyperlink" Target="https://www.citilink.ru/https:/www.citilink.ru/catalog/mobile/notebooks/1218236/" TargetMode="External"/><Relationship Id="rId918" Type="http://schemas.openxmlformats.org/officeDocument/2006/relationships/hyperlink" Target="https://www.eldorado.ru/cat/detail/ultrabuk-acer-swift-3-sf314-58-51nk-nx-hpmer-005/" TargetMode="External"/><Relationship Id="rId1548" Type="http://schemas.openxmlformats.org/officeDocument/2006/relationships/hyperlink" Target="https://www.mvideo.ru/products/noutbuk-acer-aspire-a315-55g-39kh-nx-hg2er-007-30045178" TargetMode="External"/><Relationship Id="rId1755" Type="http://schemas.openxmlformats.org/officeDocument/2006/relationships/hyperlink" Target="https://www.mvideo.ru/products/noutbuk-apple-macbook-pro-13-i5-1-4-8gb-1tb-ssd-silver-30049973" TargetMode="External"/><Relationship Id="rId4161" Type="http://schemas.openxmlformats.org/officeDocument/2006/relationships/hyperlink" Target="https://www.citilink.ru/https:/www.citilink.ru/catalog/mobile/notebooks/1359225/" TargetMode="External"/><Relationship Id="rId1408" Type="http://schemas.openxmlformats.org/officeDocument/2006/relationships/hyperlink" Target="https://www.eldorado.ru/cat/detail/noutbuk-lenovo-ideapad-330-17ikbr-81dm00gcru/" TargetMode="External"/><Relationship Id="rId1962" Type="http://schemas.openxmlformats.org/officeDocument/2006/relationships/hyperlink" Target="https://www.mvideo.ru/products/noutbuk-apple-macbook-pro-16-core-i7-2-6-64-512gb-rp5300m-4g-sg-30047440" TargetMode="External"/><Relationship Id="rId2806" Type="http://schemas.openxmlformats.org/officeDocument/2006/relationships/hyperlink" Target="https://www.dns-shop.ru/product/9149e71b62ab3332/156-noutbuk-asus-tuf-gaming-fx505gt-bq018t-cernyj/" TargetMode="External"/><Relationship Id="rId4021" Type="http://schemas.openxmlformats.org/officeDocument/2006/relationships/hyperlink" Target="https://www.citilink.ru/https:/www.citilink.ru/catalog/mobile/notebooks/1217511/" TargetMode="External"/><Relationship Id="rId47" Type="http://schemas.openxmlformats.org/officeDocument/2006/relationships/hyperlink" Target="https://market.yandex.ru/product--noutbuk-asus-vivobook-x543/531801020?nid=54544&amp;show-uid=15926486832728731580716046&amp;context=search&amp;onstock=1" TargetMode="External"/><Relationship Id="rId1615" Type="http://schemas.openxmlformats.org/officeDocument/2006/relationships/hyperlink" Target="https://www.mvideo.ru/products/noutbuk-igrovoi-hp-pavilion-15-dp0099ur-5as68ea-30041315" TargetMode="External"/><Relationship Id="rId1822" Type="http://schemas.openxmlformats.org/officeDocument/2006/relationships/hyperlink" Target="https://www.mvideo.ru/products/noutbuk-igrovoi-acer-nitro-5-an515-52-77e3-nh-q3ler-023-30044814" TargetMode="External"/><Relationship Id="rId3787" Type="http://schemas.openxmlformats.org/officeDocument/2006/relationships/hyperlink" Target="https://www.citilink.ru/https:/www.citilink.ru/catalog/mobile/notebooks/1200987/" TargetMode="External"/><Relationship Id="rId3994" Type="http://schemas.openxmlformats.org/officeDocument/2006/relationships/hyperlink" Target="https://www.citilink.ru/https:/www.citilink.ru/catalog/mobile/notebooks/1217414/" TargetMode="External"/><Relationship Id="rId2389" Type="http://schemas.openxmlformats.org/officeDocument/2006/relationships/hyperlink" Target="https://www.dns-shop.ru/product/a50be01514c33332/156-noutbuk-acer-aspire-3-a315-42-r50f-krasnyj/" TargetMode="External"/><Relationship Id="rId2596" Type="http://schemas.openxmlformats.org/officeDocument/2006/relationships/hyperlink" Target="https://www.dns-shop.ru/product/a3f6279662ab3332/14-noutbuk-asus-vivobook-f412da-eb579t-serebristyj/" TargetMode="External"/><Relationship Id="rId3647" Type="http://schemas.openxmlformats.org/officeDocument/2006/relationships/hyperlink" Target="https://www.citilink.ru/https:/www.citilink.ru/catalog/mobile/notebooks/1194570/" TargetMode="External"/><Relationship Id="rId3854" Type="http://schemas.openxmlformats.org/officeDocument/2006/relationships/hyperlink" Target="https://www.citilink.ru/https:/www.citilink.ru/catalog/mobile/notebooks/1209032/" TargetMode="External"/><Relationship Id="rId568" Type="http://schemas.openxmlformats.org/officeDocument/2006/relationships/hyperlink" Target="https://www.eldorado.ru/cat/detail/ultrabuk-huawei-matebook-x-pro-machr-w19-512gb-space-gray/" TargetMode="External"/><Relationship Id="rId775" Type="http://schemas.openxmlformats.org/officeDocument/2006/relationships/hyperlink" Target="https://www.eldorado.ru/cat/detail/noutbuk-apple-macbook-pro-16-i7-2-6-64-4t-rp-5600m-8gb-space-grey/" TargetMode="External"/><Relationship Id="rId982" Type="http://schemas.openxmlformats.org/officeDocument/2006/relationships/hyperlink" Target="https://www.eldorado.ru/cat/detail/noutbuk-apple-macbook-pro-13-i5-2-32gb-1tb-ssd-space-gray/" TargetMode="External"/><Relationship Id="rId1198" Type="http://schemas.openxmlformats.org/officeDocument/2006/relationships/hyperlink" Target="https://www.eldorado.ru/cat/detail/noutbuk-haier-s428/" TargetMode="External"/><Relationship Id="rId2249" Type="http://schemas.openxmlformats.org/officeDocument/2006/relationships/hyperlink" Target="https://www.mvideo.ru/products/noutbuk-apple-macbook-pro-16-core-i7-2-6-64-1tb-rp5300m-4g-sil-30047515" TargetMode="External"/><Relationship Id="rId2456" Type="http://schemas.openxmlformats.org/officeDocument/2006/relationships/hyperlink" Target="https://www.dns-shop.ru/product/bb0572bef7733332/156-noutbuk-hp-250-g6-cernyj/" TargetMode="External"/><Relationship Id="rId2663" Type="http://schemas.openxmlformats.org/officeDocument/2006/relationships/hyperlink" Target="https://www.dns-shop.ru/product/7b47cd03d4fe1b80/156-noutbuk-acer-aspire-5-a515-54g-34dm-cernyj/" TargetMode="External"/><Relationship Id="rId2870" Type="http://schemas.openxmlformats.org/officeDocument/2006/relationships/hyperlink" Target="https://www.dns-shop.ru/product/9149e71462ab3332/156-noutbuk-asus-laptop-f509ma-ej177t-serebristyj/" TargetMode="External"/><Relationship Id="rId3507" Type="http://schemas.openxmlformats.org/officeDocument/2006/relationships/hyperlink" Target="https://www.citilink.ru/https:/www.citilink.ru/catalog/mobile/notebooks/1180067/" TargetMode="External"/><Relationship Id="rId3714" Type="http://schemas.openxmlformats.org/officeDocument/2006/relationships/hyperlink" Target="https://www.citilink.ru/https:/www.citilink.ru/catalog/mobile/notebooks/1197730/" TargetMode="External"/><Relationship Id="rId3921" Type="http://schemas.openxmlformats.org/officeDocument/2006/relationships/hyperlink" Target="https://www.citilink.ru/https:/www.citilink.ru/catalog/mobile/notebooks/1210831/" TargetMode="External"/><Relationship Id="rId428" Type="http://schemas.openxmlformats.org/officeDocument/2006/relationships/hyperlink" Target="https://market.yandex.ru/product--noutbuk-asus-d541na/132634349?nid=54544&amp;show-uid=15926492279996598236016607&amp;context=search&amp;onstock=1" TargetMode="External"/><Relationship Id="rId635" Type="http://schemas.openxmlformats.org/officeDocument/2006/relationships/hyperlink" Target="https://www.eldorado.ru/cat/detail/noutbuk-apple-macbook-pro-16-i9-2-4-64-512-rp-5600m-8gb-silver/" TargetMode="External"/><Relationship Id="rId842" Type="http://schemas.openxmlformats.org/officeDocument/2006/relationships/hyperlink" Target="https://www.eldorado.ru/cat/detail/noutbuk-apple-macbook-pro-16-i7-2-6-64-4t-rp-5600m-8gb-silver/" TargetMode="External"/><Relationship Id="rId1058" Type="http://schemas.openxmlformats.org/officeDocument/2006/relationships/hyperlink" Target="https://www.eldorado.ru/cat/detail/noutbuk-apple-macbook-pro-16-core-i9-2-4-16-1tb-rp5300m-4g-silver/" TargetMode="External"/><Relationship Id="rId1265" Type="http://schemas.openxmlformats.org/officeDocument/2006/relationships/hyperlink" Target="https://www.eldorado.ru/cat/detail/noutbuk-asus-zenbook-ux391fa-ah009t/" TargetMode="External"/><Relationship Id="rId1472" Type="http://schemas.openxmlformats.org/officeDocument/2006/relationships/hyperlink" Target="https://www.mvideo.ru/products/noutbuk-huawei-matebook-15-boh-wap9r-space-grey-30048811" TargetMode="External"/><Relationship Id="rId2109" Type="http://schemas.openxmlformats.org/officeDocument/2006/relationships/hyperlink" Target="https://www.mvideo.ru/products/noutbuk-apple-macbook-pro-16-core-i9-2-4-32-512gb-rp5500m-4g-si-30047569" TargetMode="External"/><Relationship Id="rId2316" Type="http://schemas.openxmlformats.org/officeDocument/2006/relationships/hyperlink" Target="https://www.dns-shop.ru/product/c59a2cfad4f51b80/156-noutbuk-lenovo-ideapad-s145-15ast-cernyj/" TargetMode="External"/><Relationship Id="rId2523" Type="http://schemas.openxmlformats.org/officeDocument/2006/relationships/hyperlink" Target="https://www.dns-shop.ru/product/8b6d961fd4571b80/156-noutbuk-hp-15-dw0070ur-serebristyj/" TargetMode="External"/><Relationship Id="rId2730" Type="http://schemas.openxmlformats.org/officeDocument/2006/relationships/hyperlink" Target="https://www.dns-shop.ru/product/6735171569a53332/156-noutbuk-acer-nitro-5-an515-43-r70a-cernyj/" TargetMode="External"/><Relationship Id="rId702" Type="http://schemas.openxmlformats.org/officeDocument/2006/relationships/hyperlink" Target="https://www.eldorado.ru/cat/detail/noutbuk-apple-macbook-pro-16-core-i9-2-3-32-8tb-rp5500m-4g-silver/" TargetMode="External"/><Relationship Id="rId1125" Type="http://schemas.openxmlformats.org/officeDocument/2006/relationships/hyperlink" Target="https://www.eldorado.ru/cat/detail/noutbuk-asus-x541nc-gq093t/" TargetMode="External"/><Relationship Id="rId1332" Type="http://schemas.openxmlformats.org/officeDocument/2006/relationships/hyperlink" Target="https://www.eldorado.ru/cat/detail/noutbuk-asus-zenbook-13-ux331ual-eg028t/" TargetMode="External"/><Relationship Id="rId4488" Type="http://schemas.openxmlformats.org/officeDocument/2006/relationships/hyperlink" Target="https://www.citilink.ru/https:/www.citilink.ru/catalog/mobile/notebooks/1390418/" TargetMode="External"/><Relationship Id="rId3297" Type="http://schemas.openxmlformats.org/officeDocument/2006/relationships/hyperlink" Target="https://www.citilink.ru/https:/www.citilink.ru/catalog/mobile/notebooks/1150590/" TargetMode="External"/><Relationship Id="rId4348" Type="http://schemas.openxmlformats.org/officeDocument/2006/relationships/hyperlink" Target="https://www.citilink.ru/https:/www.citilink.ru/catalog/mobile/notebooks/1373320/" TargetMode="External"/><Relationship Id="rId3157" Type="http://schemas.openxmlformats.org/officeDocument/2006/relationships/hyperlink" Target="https://www.citilink.ru/https:/www.citilink.ru/catalog/mobile/notebooks/1155690/" TargetMode="External"/><Relationship Id="rId4555" Type="http://schemas.openxmlformats.org/officeDocument/2006/relationships/hyperlink" Target="https://market.yandex.ru/product--noutbuk-lenovo-v130-15/197642238?nid=54544&amp;show-uid=15926487746691860198116173&amp;context=search&amp;onstock=1" TargetMode="External"/><Relationship Id="rId285" Type="http://schemas.openxmlformats.org/officeDocument/2006/relationships/hyperlink" Target="https://market.yandex.ru/product--noutbuk-hp-probook-430-g5/1733126098?nid=54544&amp;show-uid=15926490051410171263616351&amp;context=search&amp;onstock=1" TargetMode="External"/><Relationship Id="rId3364" Type="http://schemas.openxmlformats.org/officeDocument/2006/relationships/hyperlink" Target="https://www.citilink.ru/https:/www.citilink.ru/catalog/mobile/notebooks/1162191/" TargetMode="External"/><Relationship Id="rId3571" Type="http://schemas.openxmlformats.org/officeDocument/2006/relationships/hyperlink" Target="https://www.citilink.ru/https:/www.citilink.ru/catalog/mobile/notebooks/1217588/" TargetMode="External"/><Relationship Id="rId4208" Type="http://schemas.openxmlformats.org/officeDocument/2006/relationships/hyperlink" Target="https://www.citilink.ru/https:/www.citilink.ru/catalog/mobile/notebooks/1368235/" TargetMode="External"/><Relationship Id="rId4415" Type="http://schemas.openxmlformats.org/officeDocument/2006/relationships/hyperlink" Target="https://www.citilink.ru/https:/www.citilink.ru/catalog/mobile/notebooks/1378203/" TargetMode="External"/><Relationship Id="rId492" Type="http://schemas.openxmlformats.org/officeDocument/2006/relationships/hyperlink" Target="https://www.eldorado.ru/cat/detail/noutbuk-hp-15-rb060ur-6tg02ea/" TargetMode="External"/><Relationship Id="rId2173" Type="http://schemas.openxmlformats.org/officeDocument/2006/relationships/hyperlink" Target="https://www.mvideo.ru/products/noutbuk-apple-macbook-pro-16-core-i7-2-6-32-4tb-rp5500m-8g-sg-30047453" TargetMode="External"/><Relationship Id="rId2380" Type="http://schemas.openxmlformats.org/officeDocument/2006/relationships/hyperlink" Target="https://www.dns-shop.ru/product/c268252906773332/16-noutbuk-apple-macbook-pro-retina-tb-mvvk2rua-seryj/" TargetMode="External"/><Relationship Id="rId3017" Type="http://schemas.openxmlformats.org/officeDocument/2006/relationships/hyperlink" Target="https://www.dns-shop.ru/product/c7c54af1a37a1b80/133-noutbuk-apple-macbook-air-mvfl2rua-serebristyj/" TargetMode="External"/><Relationship Id="rId3224" Type="http://schemas.openxmlformats.org/officeDocument/2006/relationships/hyperlink" Target="https://www.citilink.ru/https:/www.citilink.ru/catalog/mobile/notebooks/1111859/" TargetMode="External"/><Relationship Id="rId3431" Type="http://schemas.openxmlformats.org/officeDocument/2006/relationships/hyperlink" Target="https://www.citilink.ru/https:/www.citilink.ru/catalog/mobile/notebooks/1172397/" TargetMode="External"/><Relationship Id="rId145" Type="http://schemas.openxmlformats.org/officeDocument/2006/relationships/hyperlink" Target="https://market.yandex.ru/product--noutbuk-hp-probook-450-g6/308389979?nid=54544&amp;show-uid=15926487746691860198116163&amp;context=search&amp;onstock=1" TargetMode="External"/><Relationship Id="rId352" Type="http://schemas.openxmlformats.org/officeDocument/2006/relationships/hyperlink" Target="https://market.yandex.ru/product--noutbuk-dell-latitude-7400/498938030?nid=54544&amp;show-uid=15926491125469677642816465&amp;context=search&amp;onstock=1" TargetMode="External"/><Relationship Id="rId2033" Type="http://schemas.openxmlformats.org/officeDocument/2006/relationships/hyperlink" Target="https://www.mvideo.ru/products/noutbuk-apple-macbook-pro-13-i5-2-16gb-4tb-ssd-space-gray-30049988" TargetMode="External"/><Relationship Id="rId2240" Type="http://schemas.openxmlformats.org/officeDocument/2006/relationships/hyperlink" Target="https://www.mvideo.ru/products/noutbuk-apple-macbook-pro-16-core-i9-2-3-16-1tb-rp5500m-8g-sg-30047605" TargetMode="External"/><Relationship Id="rId212" Type="http://schemas.openxmlformats.org/officeDocument/2006/relationships/hyperlink" Target="https://market.yandex.ru/product--noutbuk-lenovo-thinkpad-t590/436507269?nid=54544&amp;show-uid=15926488764606043942116243&amp;context=search&amp;onstock=1" TargetMode="External"/><Relationship Id="rId1799" Type="http://schemas.openxmlformats.org/officeDocument/2006/relationships/hyperlink" Target="https://www.mvideo.ru/products/noutbuk-igrovoi-acer-nitro-5-an515-54-52n7-nh-q59er-02c-30046299" TargetMode="External"/><Relationship Id="rId2100" Type="http://schemas.openxmlformats.org/officeDocument/2006/relationships/hyperlink" Target="https://www.mvideo.ru/products/noutbuk-lenovo-ideapad-330-15ikb-81dc017pru--30047763" TargetMode="External"/><Relationship Id="rId4065" Type="http://schemas.openxmlformats.org/officeDocument/2006/relationships/hyperlink" Target="https://www.citilink.ru/https:/www.citilink.ru/catalog/mobile/notebooks/1217643/" TargetMode="External"/><Relationship Id="rId4272" Type="http://schemas.openxmlformats.org/officeDocument/2006/relationships/hyperlink" Target="https://www.citilink.ru/https:/www.citilink.ru/catalog/mobile/notebooks/1372149/" TargetMode="External"/><Relationship Id="rId1659" Type="http://schemas.openxmlformats.org/officeDocument/2006/relationships/hyperlink" Target="https://www.mvideo.ru/products/noutbuk-transformer-lenovo-flex-5-15iil05-81x30023ru--30050349" TargetMode="External"/><Relationship Id="rId1866" Type="http://schemas.openxmlformats.org/officeDocument/2006/relationships/hyperlink" Target="https://www.mvideo.ru/products/noutbuk-hp-15-db0378ur-5mh41ea-30041046" TargetMode="External"/><Relationship Id="rId2917" Type="http://schemas.openxmlformats.org/officeDocument/2006/relationships/hyperlink" Target="https://www.dns-shop.ru/product/6d3348ce17eb3332/156-noutbuk-msi-alpha-15-a3ddk-061ru-cernyj/" TargetMode="External"/><Relationship Id="rId3081" Type="http://schemas.openxmlformats.org/officeDocument/2006/relationships/hyperlink" Target="https://www.dns-shop.ru/product/404292d682b33332/134-ultrabuk-dell-xps-9300-3157-serebristyj/" TargetMode="External"/><Relationship Id="rId4132" Type="http://schemas.openxmlformats.org/officeDocument/2006/relationships/hyperlink" Target="https://www.citilink.ru/https:/www.citilink.ru/catalog/mobile/notebooks/1358657/" TargetMode="External"/><Relationship Id="rId1519" Type="http://schemas.openxmlformats.org/officeDocument/2006/relationships/hyperlink" Target="https://www.mvideo.ru/products/noutbuk-igrovoi-lenovo-ideapad-l340-17irh-gaming-81ll00fkru--30049811" TargetMode="External"/><Relationship Id="rId1726" Type="http://schemas.openxmlformats.org/officeDocument/2006/relationships/hyperlink" Target="https://www.mvideo.ru/products/noutbuk-acer-aspire-v3-372-590j-nx-g7ber-013-30027721" TargetMode="External"/><Relationship Id="rId1933" Type="http://schemas.openxmlformats.org/officeDocument/2006/relationships/hyperlink" Target="https://www.mvideo.ru/products/noutbuk-apple-macbook-pro-16-core-i7-2-6-64-4tb-rp5500m-4g-sil-30047532" TargetMode="External"/><Relationship Id="rId18" Type="http://schemas.openxmlformats.org/officeDocument/2006/relationships/hyperlink" Target="https://market.yandex.ru/product--noutbuk-apple-macbook-pro-13-with-retina-display-and-touch-bar-mid-2019/454094045?nid=54544&amp;show-uid=15926486832728731580716017&amp;context=search&amp;onstock=1" TargetMode="External"/><Relationship Id="rId3898" Type="http://schemas.openxmlformats.org/officeDocument/2006/relationships/hyperlink" Target="https://www.citilink.ru/https:/www.citilink.ru/catalog/mobile/notebooks/1217414/" TargetMode="External"/><Relationship Id="rId3758" Type="http://schemas.openxmlformats.org/officeDocument/2006/relationships/hyperlink" Target="https://www.citilink.ru/https:/www.citilink.ru/catalog/mobile/notebooks/1390044/" TargetMode="External"/><Relationship Id="rId3965" Type="http://schemas.openxmlformats.org/officeDocument/2006/relationships/hyperlink" Target="https://www.citilink.ru/https:/www.citilink.ru/catalog/mobile/notebooks/1216408/" TargetMode="External"/><Relationship Id="rId679" Type="http://schemas.openxmlformats.org/officeDocument/2006/relationships/hyperlink" Target="https://www.eldorado.ru/cat/detail/noutbuk-apple-macbook-pro-16-core-i9-2-4-16-8tb-rp5500m-4g-silver/" TargetMode="External"/><Relationship Id="rId886" Type="http://schemas.openxmlformats.org/officeDocument/2006/relationships/hyperlink" Target="https://www.eldorado.ru/cat/detail/noutbuk-apple-macbook-pro-13-i7-1-7-16gb-256-ssd-silver/" TargetMode="External"/><Relationship Id="rId2567" Type="http://schemas.openxmlformats.org/officeDocument/2006/relationships/hyperlink" Target="https://www.dns-shop.ru/product/9dc41de662ab3332/156-noutbuk-asus-laptop-d509da-bq550t-sinij/" TargetMode="External"/><Relationship Id="rId2774" Type="http://schemas.openxmlformats.org/officeDocument/2006/relationships/hyperlink" Target="https://www.dns-shop.ru/product/855c8bcfd4571b80/133-ultrabuk-hp-pavilion-13-an1005ur-serebristyj/" TargetMode="External"/><Relationship Id="rId3618" Type="http://schemas.openxmlformats.org/officeDocument/2006/relationships/hyperlink" Target="https://www.citilink.ru/https:/www.citilink.ru/catalog/mobile/notebooks/1186821/" TargetMode="External"/><Relationship Id="rId2" Type="http://schemas.openxmlformats.org/officeDocument/2006/relationships/hyperlink" Target="https://market.yandex.ru/product--noutbuk-asus-vivobook-15-x512/518204228?nid=54544&amp;show-uid=15926486832728731580716001&amp;context=search&amp;onstock=1" TargetMode="External"/><Relationship Id="rId539" Type="http://schemas.openxmlformats.org/officeDocument/2006/relationships/hyperlink" Target="https://www.eldorado.ru/cat/detail/nb-hp-15-bs179ur-4ul98ea/" TargetMode="External"/><Relationship Id="rId746" Type="http://schemas.openxmlformats.org/officeDocument/2006/relationships/hyperlink" Target="https://www.eldorado.ru/cat/detail/noutbuk-haier-a914/" TargetMode="External"/><Relationship Id="rId1169" Type="http://schemas.openxmlformats.org/officeDocument/2006/relationships/hyperlink" Target="https://www.eldorado.ru/cat/detail/noutbuk-acer-nitro-5-an517-51-53gy-nh-q5eer-01f/" TargetMode="External"/><Relationship Id="rId1376" Type="http://schemas.openxmlformats.org/officeDocument/2006/relationships/hyperlink" Target="https://www.eldorado.ru/cat/detail/noutbuk-msi-gl63-8se-422xru/" TargetMode="External"/><Relationship Id="rId1583" Type="http://schemas.openxmlformats.org/officeDocument/2006/relationships/hyperlink" Target="https://www.mvideo.ru/products/noutbuk-asus-r540ba-gq194t-30041121" TargetMode="External"/><Relationship Id="rId2427" Type="http://schemas.openxmlformats.org/officeDocument/2006/relationships/hyperlink" Target="https://www.dns-shop.ru/product/91bc1ebdd4571b80/156-ultrabuk-hp-15s-fq1016ur-serebristyj/" TargetMode="External"/><Relationship Id="rId2981" Type="http://schemas.openxmlformats.org/officeDocument/2006/relationships/hyperlink" Target="https://www.dns-shop.ru/product/50b8046809393332/156-noutbuk-dell-g515-8535-belyj/" TargetMode="External"/><Relationship Id="rId3825" Type="http://schemas.openxmlformats.org/officeDocument/2006/relationships/hyperlink" Target="https://www.citilink.ru/https:/www.citilink.ru/catalog/mobile/notebooks/1204311/" TargetMode="External"/><Relationship Id="rId953" Type="http://schemas.openxmlformats.org/officeDocument/2006/relationships/hyperlink" Target="https://www.eldorado.ru/cat/detail/igrovoy-noutbuk-msi-ge75-raider-10sgs-213ru/" TargetMode="External"/><Relationship Id="rId1029" Type="http://schemas.openxmlformats.org/officeDocument/2006/relationships/hyperlink" Target="https://www.eldorado.ru/cat/detail/noutbuk-apple-macbook-air-13-i3-1-1-16gb-1tb-ssd-gold/" TargetMode="External"/><Relationship Id="rId1236" Type="http://schemas.openxmlformats.org/officeDocument/2006/relationships/hyperlink" Target="https://www.eldorado.ru/cat/detail/noutbuk-hp-15-cx0009ur-4gz23ea/" TargetMode="External"/><Relationship Id="rId1790" Type="http://schemas.openxmlformats.org/officeDocument/2006/relationships/hyperlink" Target="https://www.mvideo.ru/products/noutbuk-apple-macbook-pro-16-core-i7-2-6-32-1tb-rp5500m-8g-sg-30047451" TargetMode="External"/><Relationship Id="rId2634" Type="http://schemas.openxmlformats.org/officeDocument/2006/relationships/hyperlink" Target="https://www.dns-shop.ru/product/5fa8c4ff827d1b80/156-noutbuk-acer-aspire-3-a315-42g-r71e-cernyj/" TargetMode="External"/><Relationship Id="rId2841" Type="http://schemas.openxmlformats.org/officeDocument/2006/relationships/hyperlink" Target="https://www.dns-shop.ru/product/dab69e7843b51b80/156-noutbuk-hp-pavilion-gaming-15-dp0096ur-cernyj/" TargetMode="External"/><Relationship Id="rId82" Type="http://schemas.openxmlformats.org/officeDocument/2006/relationships/hyperlink" Target="https://market.yandex.ru/product--noutbuk-dell-vostro-5490/649331039?nid=54544&amp;show-uid=15926487153827862757616085&amp;context=search&amp;onstock=1" TargetMode="External"/><Relationship Id="rId606" Type="http://schemas.openxmlformats.org/officeDocument/2006/relationships/hyperlink" Target="https://www.eldorado.ru/cat/detail/noutbuk-acer-aspire-a315-42-r1kb-nx-hf9er-017/" TargetMode="External"/><Relationship Id="rId813" Type="http://schemas.openxmlformats.org/officeDocument/2006/relationships/hyperlink" Target="https://www.eldorado.ru/cat/detail/noutbuk-apple-macbook-pro-16-core-i7-2-6-64-512gb-rp5500m-4g-silver/" TargetMode="External"/><Relationship Id="rId1443" Type="http://schemas.openxmlformats.org/officeDocument/2006/relationships/hyperlink" Target="https://www.mvideo.ru/products/noutbuk-apple-macbook-pro-16-tb-i7-2-6-16-512-ssd-sg-mvvj2ru-a-30046921" TargetMode="External"/><Relationship Id="rId1650" Type="http://schemas.openxmlformats.org/officeDocument/2006/relationships/hyperlink" Target="https://www.mvideo.ru/products/noutbuk-apple-macbook-air-13-i5-1-1-8gb-512gb-ssd-silver-30048893" TargetMode="External"/><Relationship Id="rId2701" Type="http://schemas.openxmlformats.org/officeDocument/2006/relationships/hyperlink" Target="https://www.dns-shop.ru/product/752d78a9d4fe1b80/156-noutbuk-acer-nitro-5-an515-54-58ll-cernyj/" TargetMode="External"/><Relationship Id="rId1303" Type="http://schemas.openxmlformats.org/officeDocument/2006/relationships/hyperlink" Target="https://www.eldorado.ru/cat/detail/noutbuk-lenovo-s530-13iwl-81j70004ru/" TargetMode="External"/><Relationship Id="rId1510" Type="http://schemas.openxmlformats.org/officeDocument/2006/relationships/hyperlink" Target="https://www.mvideo.ru/products/noutbuk-transformer-asus-vivobook-flip-tp412fa-ec013t-30049057" TargetMode="External"/><Relationship Id="rId4459" Type="http://schemas.openxmlformats.org/officeDocument/2006/relationships/hyperlink" Target="https://www.citilink.ru/https:/www.citilink.ru/catalog/mobile/notebooks/1385577/" TargetMode="External"/><Relationship Id="rId3268" Type="http://schemas.openxmlformats.org/officeDocument/2006/relationships/hyperlink" Target="https://www.citilink.ru/https:/www.citilink.ru/catalog/mobile/notebooks/1137722/" TargetMode="External"/><Relationship Id="rId3475" Type="http://schemas.openxmlformats.org/officeDocument/2006/relationships/hyperlink" Target="https://www.citilink.ru/https:/www.citilink.ru/catalog/mobile/notebooks/1178406/" TargetMode="External"/><Relationship Id="rId3682" Type="http://schemas.openxmlformats.org/officeDocument/2006/relationships/hyperlink" Target="https://www.citilink.ru/https:/www.citilink.ru/catalog/mobile/notebooks/1194822/" TargetMode="External"/><Relationship Id="rId4319" Type="http://schemas.openxmlformats.org/officeDocument/2006/relationships/hyperlink" Target="https://www.citilink.ru/https:/www.citilink.ru/catalog/mobile/notebooks/1372941/" TargetMode="External"/><Relationship Id="rId4526" Type="http://schemas.openxmlformats.org/officeDocument/2006/relationships/hyperlink" Target="https://www.citilink.ru/https:/www.citilink.ru/catalog/mobile/notebooks/1390606/" TargetMode="External"/><Relationship Id="rId189" Type="http://schemas.openxmlformats.org/officeDocument/2006/relationships/hyperlink" Target="https://market.yandex.ru/product--noutbuk-hp-15s-fq1/641062234?nid=54544&amp;show-uid=15926488260494642625216216&amp;context=search&amp;onstock=1" TargetMode="External"/><Relationship Id="rId396" Type="http://schemas.openxmlformats.org/officeDocument/2006/relationships/hyperlink" Target="https://market.yandex.ru/product--noutbuk-msi-ge65-raider-9sf/536914021?nid=54544&amp;show-uid=15926491868572977584016536&amp;context=search&amp;onstock=1" TargetMode="External"/><Relationship Id="rId2077" Type="http://schemas.openxmlformats.org/officeDocument/2006/relationships/hyperlink" Target="https://www.mvideo.ru/products/noutbuk-apple-macbook-pro-13-i5-2-32gb-2tb-ssd-silver-30050005" TargetMode="External"/><Relationship Id="rId2284" Type="http://schemas.openxmlformats.org/officeDocument/2006/relationships/hyperlink" Target="https://www.dns-shop.ru/product/896bc4c8ceb93332/116-noutbuk-asus-vivobook-e203ma-fd017t-seryj/" TargetMode="External"/><Relationship Id="rId2491" Type="http://schemas.openxmlformats.org/officeDocument/2006/relationships/hyperlink" Target="https://www.dns-shop.ru/product/fca43ea588f33332/156-noutbuk-asus-vivobook-f509fl-br142t-seryj/" TargetMode="External"/><Relationship Id="rId3128" Type="http://schemas.openxmlformats.org/officeDocument/2006/relationships/hyperlink" Target="https://www.citilink.ru/https:/www.citilink.ru/catalog/mobile/notebooks/1143809/" TargetMode="External"/><Relationship Id="rId3335" Type="http://schemas.openxmlformats.org/officeDocument/2006/relationships/hyperlink" Target="https://www.citilink.ru/https:/www.citilink.ru/catalog/mobile/notebooks/1155699/" TargetMode="External"/><Relationship Id="rId3542" Type="http://schemas.openxmlformats.org/officeDocument/2006/relationships/hyperlink" Target="https://www.citilink.ru/https:/www.citilink.ru/catalog/mobile/notebooks/1183934/" TargetMode="External"/><Relationship Id="rId256" Type="http://schemas.openxmlformats.org/officeDocument/2006/relationships/hyperlink" Target="https://market.yandex.ru/product--noutbuk-hp-pavilion-15-cs2000/463305067?nid=54544&amp;show-uid=15926489411155459816016301&amp;context=search&amp;onstock=1" TargetMode="External"/><Relationship Id="rId463" Type="http://schemas.openxmlformats.org/officeDocument/2006/relationships/hyperlink" Target="https://market.yandex.ru/product--noutbuk-lenovo-ideapad-110-15-intel/14179751?nid=54544&amp;show-uid=15926492726335271308816672&amp;context=search&amp;onstock=1" TargetMode="External"/><Relationship Id="rId670" Type="http://schemas.openxmlformats.org/officeDocument/2006/relationships/hyperlink" Target="https://www.eldorado.ru/cat/detail/noutbuk-apple-macbook-pro-16-core-i9-2-4-32-8tb-rp5500m-4g-silver/" TargetMode="External"/><Relationship Id="rId1093" Type="http://schemas.openxmlformats.org/officeDocument/2006/relationships/hyperlink" Target="https://www.eldorado.ru/cat/detail/noutbuk-apple-macbook-pro-16-i7-2-6-64-1t-rp-5600m-8gb-silver/" TargetMode="External"/><Relationship Id="rId2144" Type="http://schemas.openxmlformats.org/officeDocument/2006/relationships/hyperlink" Target="https://www.mvideo.ru/products/noutbuk-apple-macbook-pro-16-i9-2-4-64-4t-rp-5600m-8gb-sg-30050761" TargetMode="External"/><Relationship Id="rId2351" Type="http://schemas.openxmlformats.org/officeDocument/2006/relationships/hyperlink" Target="https://www.dns-shop.ru/product/b47b317a22473332/156-noutbuk-hp-15-bs717ur-belyj/" TargetMode="External"/><Relationship Id="rId3402" Type="http://schemas.openxmlformats.org/officeDocument/2006/relationships/hyperlink" Target="https://www.citilink.ru/https:/www.citilink.ru/catalog/mobile/notebooks/1170140/" TargetMode="External"/><Relationship Id="rId116" Type="http://schemas.openxmlformats.org/officeDocument/2006/relationships/hyperlink" Target="https://market.yandex.ru/product--noutbuk-haier-es34/417032030?nid=54544&amp;show-uid=15926487303051922874916123&amp;context=search&amp;onstock=1" TargetMode="External"/><Relationship Id="rId323" Type="http://schemas.openxmlformats.org/officeDocument/2006/relationships/hyperlink" Target="https://market.yandex.ru/product--noutbuk-hp-probook-445-g6/432101350?nid=54544&amp;show-uid=15926490606110882572316411&amp;context=search&amp;onstock=1" TargetMode="External"/><Relationship Id="rId530" Type="http://schemas.openxmlformats.org/officeDocument/2006/relationships/hyperlink" Target="https://www.eldorado.ru/cat/detail/ultrabuk-asus-f420fa-eb215t/" TargetMode="External"/><Relationship Id="rId1160" Type="http://schemas.openxmlformats.org/officeDocument/2006/relationships/hyperlink" Target="https://www.eldorado.ru/cat/detail/noutbuk-hp-15-rb040ur-4ut06ea/" TargetMode="External"/><Relationship Id="rId2004" Type="http://schemas.openxmlformats.org/officeDocument/2006/relationships/hyperlink" Target="https://www.mvideo.ru/products/noutbuk-apple-macbook-pro-13-i7-2-3-32gb-512-ssd-space-gray-30049997" TargetMode="External"/><Relationship Id="rId2211" Type="http://schemas.openxmlformats.org/officeDocument/2006/relationships/hyperlink" Target="https://www.mvideo.ru/products/noutbuk-apple-macbook-air-13-i5-1-1-8gb-2tb-ssd-gold-30049572" TargetMode="External"/><Relationship Id="rId4176" Type="http://schemas.openxmlformats.org/officeDocument/2006/relationships/hyperlink" Target="https://www.citilink.ru/https:/www.citilink.ru/catalog/mobile/notebooks/1359805/" TargetMode="External"/><Relationship Id="rId1020" Type="http://schemas.openxmlformats.org/officeDocument/2006/relationships/hyperlink" Target="https://www.eldorado.ru/cat/detail/noutbuk-apple-macbook-pro-16-core-i7-2-6-16-512gb-rp5500m-4g-space-gray-z0xz001fk/" TargetMode="External"/><Relationship Id="rId1977" Type="http://schemas.openxmlformats.org/officeDocument/2006/relationships/hyperlink" Target="https://www.mvideo.ru/products/noutbuk-apple-macbook-pro-16-core-i7-2-6-32-4tb-rp5300m-4g-sg-30047438" TargetMode="External"/><Relationship Id="rId4383" Type="http://schemas.openxmlformats.org/officeDocument/2006/relationships/hyperlink" Target="https://www.citilink.ru/https:/www.citilink.ru/catalog/mobile/notebooks/1194901/" TargetMode="External"/><Relationship Id="rId1837" Type="http://schemas.openxmlformats.org/officeDocument/2006/relationships/hyperlink" Target="https://www.mvideo.ru/products/noutbuk-igrovoi-acer-predator-helios-300-ph315-52-73qf-nh-q54er-019-30046423" TargetMode="External"/><Relationship Id="rId3192" Type="http://schemas.openxmlformats.org/officeDocument/2006/relationships/hyperlink" Target="https://www.citilink.ru/https:/www.citilink.ru/catalog/mobile/notebooks/1153412/" TargetMode="External"/><Relationship Id="rId4036" Type="http://schemas.openxmlformats.org/officeDocument/2006/relationships/hyperlink" Target="https://www.citilink.ru/https:/www.citilink.ru/catalog/mobile/notebooks/1217565/" TargetMode="External"/><Relationship Id="rId4243" Type="http://schemas.openxmlformats.org/officeDocument/2006/relationships/hyperlink" Target="https://www.citilink.ru/https:/www.citilink.ru/catalog/mobile/notebooks/1371928/" TargetMode="External"/><Relationship Id="rId4450" Type="http://schemas.openxmlformats.org/officeDocument/2006/relationships/hyperlink" Target="https://www.citilink.ru/https:/www.citilink.ru/catalog/mobile/notebooks/1384005/" TargetMode="External"/><Relationship Id="rId3052" Type="http://schemas.openxmlformats.org/officeDocument/2006/relationships/hyperlink" Target="https://www.dns-shop.ru/product/214d98c580751b80/156-noutbuk-msi-gl65-10sdk-230ru-cernyj/" TargetMode="External"/><Relationship Id="rId4103" Type="http://schemas.openxmlformats.org/officeDocument/2006/relationships/hyperlink" Target="https://www.citilink.ru/https:/www.citilink.ru/catalog/mobile/notebooks/1218306/" TargetMode="External"/><Relationship Id="rId4310" Type="http://schemas.openxmlformats.org/officeDocument/2006/relationships/hyperlink" Target="https://www.citilink.ru/https:/www.citilink.ru/catalog/mobile/notebooks/1372739/" TargetMode="External"/><Relationship Id="rId180" Type="http://schemas.openxmlformats.org/officeDocument/2006/relationships/hyperlink" Target="https://market.yandex.ru/product--noutbuk-msi-prestige-15-a10sc/604979009?nid=54544&amp;show-uid=15926488260494642625216205&amp;context=search&amp;onstock=1" TargetMode="External"/><Relationship Id="rId1904" Type="http://schemas.openxmlformats.org/officeDocument/2006/relationships/hyperlink" Target="https://www.mvideo.ru/products/noutbuk-apple-macbook-pro-16-core-i9-2-3-16-8tb-rp5500m-8g-sg-30047608" TargetMode="External"/><Relationship Id="rId3869" Type="http://schemas.openxmlformats.org/officeDocument/2006/relationships/hyperlink" Target="https://www.citilink.ru/https:/www.citilink.ru/catalog/mobile/notebooks/1209432/" TargetMode="External"/><Relationship Id="rId997" Type="http://schemas.openxmlformats.org/officeDocument/2006/relationships/hyperlink" Target="https://www.eldorado.ru/cat/detail/noutbuk-apple-macbook-pro-16-core-i9-2-4-16-1tb-rp5300m-4g-space-gray/" TargetMode="External"/><Relationship Id="rId2678" Type="http://schemas.openxmlformats.org/officeDocument/2006/relationships/hyperlink" Target="https://www.dns-shop.ru/product/7d0f2ad31c803332/14-ultrabuk-hp-pavilion-14-ce3026ur-serebristyj/" TargetMode="External"/><Relationship Id="rId2885" Type="http://schemas.openxmlformats.org/officeDocument/2006/relationships/hyperlink" Target="https://www.dns-shop.ru/product/855c8bcfd4571b80/133-ultrabuk-hp-pavilion-13-an1005ur-serebristyj/" TargetMode="External"/><Relationship Id="rId3729" Type="http://schemas.openxmlformats.org/officeDocument/2006/relationships/hyperlink" Target="https://www.citilink.ru/https:/www.citilink.ru/catalog/mobile/notebooks/1197818/" TargetMode="External"/><Relationship Id="rId3936" Type="http://schemas.openxmlformats.org/officeDocument/2006/relationships/hyperlink" Target="https://www.citilink.ru/https:/www.citilink.ru/catalog/mobile/notebooks/1214828/" TargetMode="External"/><Relationship Id="rId857" Type="http://schemas.openxmlformats.org/officeDocument/2006/relationships/hyperlink" Target="https://www.eldorado.ru/cat/detail/noutbuk-apple-macbook-pro-16-i7-2-6-16-512-rp-5600m-8gb-silver/" TargetMode="External"/><Relationship Id="rId1487" Type="http://schemas.openxmlformats.org/officeDocument/2006/relationships/hyperlink" Target="https://www.mvideo.ru/products/noutbuk-hp-15-rb061ur-6tg03ea-30043694" TargetMode="External"/><Relationship Id="rId1694" Type="http://schemas.openxmlformats.org/officeDocument/2006/relationships/hyperlink" Target="https://www.mvideo.ru/products/noutbuk-apple-macbook-air-13-i3-1-1-8gb-512gb-ssd-space-gray-30049296" TargetMode="External"/><Relationship Id="rId2538" Type="http://schemas.openxmlformats.org/officeDocument/2006/relationships/hyperlink" Target="https://www.dns-shop.ru/product/8988cbe21c803332/156-noutbuk-hp-15-db1169ur-cernyj/" TargetMode="External"/><Relationship Id="rId2745" Type="http://schemas.openxmlformats.org/officeDocument/2006/relationships/hyperlink" Target="https://www.dns-shop.ru/product/871a6fb201f01b80/14-ultrabuk-asus-vivobook-s-s431fa-am225t-zelenyj/" TargetMode="External"/><Relationship Id="rId2952" Type="http://schemas.openxmlformats.org/officeDocument/2006/relationships/hyperlink" Target="https://www.dns-shop.ru/product/d02f0e3a14c33332/173-noutbuk-acer-nitro-5-an517-51-517h-cernyj/" TargetMode="External"/><Relationship Id="rId717" Type="http://schemas.openxmlformats.org/officeDocument/2006/relationships/hyperlink" Target="https://www.eldorado.ru/cat/detail/noutbuk-apple-macbook-pro-16-core-i9-2-4-32-4tb-rp5500m-8g-silver/" TargetMode="External"/><Relationship Id="rId924" Type="http://schemas.openxmlformats.org/officeDocument/2006/relationships/hyperlink" Target="https://www.eldorado.ru/cat/detail/noutbuk-apple-macbook-pro-16-core-i9-2-3-64-4tb-rp5500m-8g-space-gray/" TargetMode="External"/><Relationship Id="rId1347" Type="http://schemas.openxmlformats.org/officeDocument/2006/relationships/hyperlink" Target="https://www.eldorado.ru/cat/detail/nb-asus-gx701gxr-h6135t/" TargetMode="External"/><Relationship Id="rId1554" Type="http://schemas.openxmlformats.org/officeDocument/2006/relationships/hyperlink" Target="https://www.mvideo.ru/products/noutbuk-asus-vivobook-r543ub-dm1164t-30045015" TargetMode="External"/><Relationship Id="rId1761" Type="http://schemas.openxmlformats.org/officeDocument/2006/relationships/hyperlink" Target="https://www.mvideo.ru/products/noutbuk-apple-macbook-pro-16-core-i7-2-6-16-4tb-rp5300m-4g-sil-30047507" TargetMode="External"/><Relationship Id="rId2605" Type="http://schemas.openxmlformats.org/officeDocument/2006/relationships/hyperlink" Target="https://www.dns-shop.ru/product/f368c0bc3d9c1b80/13-ultrabuk-huawei-matebook-13-wrt-w19-seryj/" TargetMode="External"/><Relationship Id="rId2812" Type="http://schemas.openxmlformats.org/officeDocument/2006/relationships/hyperlink" Target="https://www.dns-shop.ru/product/e575845187681b80/156-noutbuk-lenovo-ideapad-l340-15irh-cernyj/" TargetMode="External"/><Relationship Id="rId53" Type="http://schemas.openxmlformats.org/officeDocument/2006/relationships/hyperlink" Target="https://market.yandex.ru/product--noutbuk-hp-probook-430-g7/653546270?nid=54544&amp;show-uid=15926487153827862757616054&amp;context=search&amp;onstock=1" TargetMode="External"/><Relationship Id="rId1207" Type="http://schemas.openxmlformats.org/officeDocument/2006/relationships/hyperlink" Target="https://www.eldorado.ru/cat/detail/noutbuk-lenovo-ideapad-330-15ikb-81dc00ppru/" TargetMode="External"/><Relationship Id="rId1414" Type="http://schemas.openxmlformats.org/officeDocument/2006/relationships/hyperlink" Target="https://www.eldorado.ru/cat/detail/noutbuk-asus-ux391fa-ah008t/" TargetMode="External"/><Relationship Id="rId1621" Type="http://schemas.openxmlformats.org/officeDocument/2006/relationships/hyperlink" Target="https://www.mvideo.ru/products/noutbuk-igrovoi-hp-omen-15-dc0022ur-4gr13ea-30042244" TargetMode="External"/><Relationship Id="rId3379" Type="http://schemas.openxmlformats.org/officeDocument/2006/relationships/hyperlink" Target="https://www.citilink.ru/https:/www.citilink.ru/catalog/mobile/notebooks/1170006/" TargetMode="External"/><Relationship Id="rId3586" Type="http://schemas.openxmlformats.org/officeDocument/2006/relationships/hyperlink" Target="https://www.citilink.ru/https:/www.citilink.ru/catalog/mobile/notebooks/1185722/" TargetMode="External"/><Relationship Id="rId3793" Type="http://schemas.openxmlformats.org/officeDocument/2006/relationships/hyperlink" Target="https://www.citilink.ru/https:/www.citilink.ru/catalog/mobile/notebooks/1201152/" TargetMode="External"/><Relationship Id="rId2188" Type="http://schemas.openxmlformats.org/officeDocument/2006/relationships/hyperlink" Target="https://www.mvideo.ru/products/noutbuk-apple-macbook-pro-16-core-i9-2-3-32-8tb-rp5500m-4g-sil-30047623" TargetMode="External"/><Relationship Id="rId2395" Type="http://schemas.openxmlformats.org/officeDocument/2006/relationships/hyperlink" Target="https://www.dns-shop.ru/product/d30b86fc87681b80/156-noutbuk-lenovo-ideapad-l340-15irh-cernyj/" TargetMode="External"/><Relationship Id="rId3239" Type="http://schemas.openxmlformats.org/officeDocument/2006/relationships/hyperlink" Target="https://www.citilink.ru/https:/www.citilink.ru/catalog/mobile/notebooks/1129168/" TargetMode="External"/><Relationship Id="rId3446" Type="http://schemas.openxmlformats.org/officeDocument/2006/relationships/hyperlink" Target="https://www.citilink.ru/https:/www.citilink.ru/catalog/mobile/notebooks/1175006/" TargetMode="External"/><Relationship Id="rId367" Type="http://schemas.openxmlformats.org/officeDocument/2006/relationships/hyperlink" Target="https://market.yandex.ru/product--noutbuk-acer-aspire-3-a315-41g/103389984?nid=54544&amp;show-uid=15926491473981823381416485&amp;context=search&amp;onstock=1" TargetMode="External"/><Relationship Id="rId574" Type="http://schemas.openxmlformats.org/officeDocument/2006/relationships/hyperlink" Target="https://www.eldorado.ru/cat/detail/ultrabuk-huawei-matebook-13-wrtb-wah9l-space-grey/" TargetMode="External"/><Relationship Id="rId2048" Type="http://schemas.openxmlformats.org/officeDocument/2006/relationships/hyperlink" Target="https://www.mvideo.ru/products/noutbuk-apple-macbook-pro-16-core-i7-2-6-32-2tb-rp5300m-4g-sg-30047422" TargetMode="External"/><Relationship Id="rId2255" Type="http://schemas.openxmlformats.org/officeDocument/2006/relationships/hyperlink" Target="https://www.mvideo.ru/products/noutbuk-apple-macbook-pro-16-core-i7-2-6-16-1tb-rp5300m-4g-sil-30047505" TargetMode="External"/><Relationship Id="rId3653" Type="http://schemas.openxmlformats.org/officeDocument/2006/relationships/hyperlink" Target="https://www.citilink.ru/https:/www.citilink.ru/catalog/mobile/notebooks/1194652/" TargetMode="External"/><Relationship Id="rId3860" Type="http://schemas.openxmlformats.org/officeDocument/2006/relationships/hyperlink" Target="https://www.citilink.ru/https:/www.citilink.ru/catalog/mobile/notebooks/1209176/" TargetMode="External"/><Relationship Id="rId227" Type="http://schemas.openxmlformats.org/officeDocument/2006/relationships/hyperlink" Target="https://market.yandex.ru/product--noutbuk-dell-vostro-7590/498938033?nid=54544&amp;show-uid=15926488764606043942116262&amp;context=search&amp;onstock=1" TargetMode="External"/><Relationship Id="rId781" Type="http://schemas.openxmlformats.org/officeDocument/2006/relationships/hyperlink" Target="https://www.eldorado.ru/cat/detail/noutbuk-apple-macbook-pro-16-core-i9-2-4-16-512gb-rp5500m-8g-silver/" TargetMode="External"/><Relationship Id="rId2462" Type="http://schemas.openxmlformats.org/officeDocument/2006/relationships/hyperlink" Target="https://www.dns-shop.ru/product/7d5dd332ceb93332/14-noutbuk-asus-vivobook-f412ua-eb394t-serebristyj/" TargetMode="External"/><Relationship Id="rId3306" Type="http://schemas.openxmlformats.org/officeDocument/2006/relationships/hyperlink" Target="https://www.citilink.ru/https:/www.citilink.ru/catalog/mobile/notebooks/1153233/" TargetMode="External"/><Relationship Id="rId3513" Type="http://schemas.openxmlformats.org/officeDocument/2006/relationships/hyperlink" Target="https://www.citilink.ru/https:/www.citilink.ru/catalog/mobile/notebooks/1180088/" TargetMode="External"/><Relationship Id="rId3720" Type="http://schemas.openxmlformats.org/officeDocument/2006/relationships/hyperlink" Target="https://www.citilink.ru/https:/www.citilink.ru/catalog/mobile/notebooks/1197789/" TargetMode="External"/><Relationship Id="rId434" Type="http://schemas.openxmlformats.org/officeDocument/2006/relationships/hyperlink" Target="https://market.yandex.ru/product--noutbuk-lenovo-thinkpad-l580/40652820?nid=54544&amp;show-uid=15926492279996598236016617&amp;context=search&amp;onstock=1" TargetMode="External"/><Relationship Id="rId641" Type="http://schemas.openxmlformats.org/officeDocument/2006/relationships/hyperlink" Target="https://www.eldorado.ru/cat/detail/noutbuk-apple-macbook-pro-16-core-i9-2-4-32-2tb-rp5500m-8g-silver/" TargetMode="External"/><Relationship Id="rId1064" Type="http://schemas.openxmlformats.org/officeDocument/2006/relationships/hyperlink" Target="https://www.eldorado.ru/cat/detail/noutbuk-apple-macbook-pro-16-core-i9-2-4-32-8tb-rp5300m-4g-space-gray/" TargetMode="External"/><Relationship Id="rId1271" Type="http://schemas.openxmlformats.org/officeDocument/2006/relationships/hyperlink" Target="https://www.eldorado.ru/cat/detail/noutbuk-lenovo-legion-y740-15ichg-81he001lrk/" TargetMode="External"/><Relationship Id="rId2115" Type="http://schemas.openxmlformats.org/officeDocument/2006/relationships/hyperlink" Target="https://www.mvideo.ru/products/noutbuk-apple-macbook-air-13-i7-1-2-16gb-256gb-ssd-silver-30049537" TargetMode="External"/><Relationship Id="rId2322" Type="http://schemas.openxmlformats.org/officeDocument/2006/relationships/hyperlink" Target="https://www.dns-shop.ru/product/6876596d01f01b80/156-noutbuk-asus-laptop-d509ba-br079t-seryj/" TargetMode="External"/><Relationship Id="rId501" Type="http://schemas.openxmlformats.org/officeDocument/2006/relationships/hyperlink" Target="https://www.eldorado.ru/cat/detail/noutbuk-irbis-nb102/" TargetMode="External"/><Relationship Id="rId1131" Type="http://schemas.openxmlformats.org/officeDocument/2006/relationships/hyperlink" Target="https://www.eldorado.ru/cat/detail/noutbuk-acer-extensa-15-ex2540-34yr-nx-efher-009/" TargetMode="External"/><Relationship Id="rId4287" Type="http://schemas.openxmlformats.org/officeDocument/2006/relationships/hyperlink" Target="https://www.citilink.ru/https:/www.citilink.ru/catalog/mobile/notebooks/1372204/" TargetMode="External"/><Relationship Id="rId4494" Type="http://schemas.openxmlformats.org/officeDocument/2006/relationships/hyperlink" Target="https://www.citilink.ru/https:/www.citilink.ru/catalog/mobile/notebooks/1390455/" TargetMode="External"/><Relationship Id="rId3096" Type="http://schemas.openxmlformats.org/officeDocument/2006/relationships/hyperlink" Target="https://www.dns-shop.ru/product/214d98bd80751b80/173-noutbuk-msi-gl75-10scsr-011xru-cernyj/" TargetMode="External"/><Relationship Id="rId4147" Type="http://schemas.openxmlformats.org/officeDocument/2006/relationships/hyperlink" Target="https://www.citilink.ru/https:/www.citilink.ru/catalog/mobile/notebooks/1358810/" TargetMode="External"/><Relationship Id="rId4354" Type="http://schemas.openxmlformats.org/officeDocument/2006/relationships/hyperlink" Target="https://www.citilink.ru/https:/www.citilink.ru/catalog/mobile/notebooks/1374014/" TargetMode="External"/><Relationship Id="rId4561" Type="http://schemas.openxmlformats.org/officeDocument/2006/relationships/hyperlink" Target="https://market.yandex.ru/product--noutbuk-razer-blade-stealth-13-3/1780988848?nid=54544&amp;show-uid=15926489411155459816016321&amp;context=search&amp;onstock=1" TargetMode="External"/><Relationship Id="rId1948" Type="http://schemas.openxmlformats.org/officeDocument/2006/relationships/hyperlink" Target="https://www.mvideo.ru/products/noutbuk-apple-macbook-air-13-i5-1-1-16gb-1tb-ssd-gold-30049569" TargetMode="External"/><Relationship Id="rId3163" Type="http://schemas.openxmlformats.org/officeDocument/2006/relationships/hyperlink" Target="https://www.citilink.ru/https:/www.citilink.ru/catalog/mobile/notebooks/1171763/" TargetMode="External"/><Relationship Id="rId3370" Type="http://schemas.openxmlformats.org/officeDocument/2006/relationships/hyperlink" Target="https://www.citilink.ru/https:/www.citilink.ru/catalog/mobile/notebooks/1168544/" TargetMode="External"/><Relationship Id="rId4007" Type="http://schemas.openxmlformats.org/officeDocument/2006/relationships/hyperlink" Target="https://www.citilink.ru/https:/www.citilink.ru/catalog/mobile/notebooks/1217429/" TargetMode="External"/><Relationship Id="rId4214" Type="http://schemas.openxmlformats.org/officeDocument/2006/relationships/hyperlink" Target="https://www.citilink.ru/https:/www.citilink.ru/catalog/mobile/notebooks/1368862/" TargetMode="External"/><Relationship Id="rId4421" Type="http://schemas.openxmlformats.org/officeDocument/2006/relationships/hyperlink" Target="https://www.citilink.ru/https:/www.citilink.ru/catalog/mobile/notebooks/1378422/" TargetMode="External"/><Relationship Id="rId291" Type="http://schemas.openxmlformats.org/officeDocument/2006/relationships/hyperlink" Target="https://market.yandex.ru/product--noutbuk-asus-vivobook-15-a505/655891070?nid=54544&amp;show-uid=15926490051410171263616360&amp;context=search&amp;onstock=1" TargetMode="External"/><Relationship Id="rId1808" Type="http://schemas.openxmlformats.org/officeDocument/2006/relationships/hyperlink" Target="https://www.mvideo.ru/products/ultrabuk-asus-vivobook-s-s431fa-eb052t-30045718" TargetMode="External"/><Relationship Id="rId3023" Type="http://schemas.openxmlformats.org/officeDocument/2006/relationships/hyperlink" Target="https://www.dns-shop.ru/product/9e87df25093a3332/156-noutbuk-dell-g515-1666-belyj/" TargetMode="External"/><Relationship Id="rId151" Type="http://schemas.openxmlformats.org/officeDocument/2006/relationships/hyperlink" Target="https://market.yandex.ru/product--noutbuk-lenovo-thinkpad-x1-carbon-ultrabook-7th-gen/521434202?nid=54544&amp;show-uid=15926487746691860198116171&amp;context=search&amp;onstock=1" TargetMode="External"/><Relationship Id="rId3230" Type="http://schemas.openxmlformats.org/officeDocument/2006/relationships/hyperlink" Target="https://www.citilink.ru/https:/www.citilink.ru/catalog/mobile/notebooks/1121690/" TargetMode="External"/><Relationship Id="rId2789" Type="http://schemas.openxmlformats.org/officeDocument/2006/relationships/hyperlink" Target="https://www.dns-shop.ru/product/da2d110a84433332/14-noutbuk-lenovo-ideapad-flex-5-14are05-seryj/" TargetMode="External"/><Relationship Id="rId2996" Type="http://schemas.openxmlformats.org/officeDocument/2006/relationships/hyperlink" Target="https://www.dns-shop.ru/product/9dc41dea62ab3332/156-noutbuk-asus-rog-zephyrus-g15-ga502iu-hn071t-cernyj/" TargetMode="External"/><Relationship Id="rId968" Type="http://schemas.openxmlformats.org/officeDocument/2006/relationships/hyperlink" Target="https://www.eldorado.ru/cat/detail/noutbuk-apple-macbook-pro-13-i7-1-7-16gb-512-ssd-space-gray/" TargetMode="External"/><Relationship Id="rId1598" Type="http://schemas.openxmlformats.org/officeDocument/2006/relationships/hyperlink" Target="https://www.mvideo.ru/products/noutbuk-apple-macbook-air-13-i3-1-1-16gb-256gb-ssd-silver-30049535" TargetMode="External"/><Relationship Id="rId2649" Type="http://schemas.openxmlformats.org/officeDocument/2006/relationships/hyperlink" Target="https://www.dns-shop.ru/product/739e2f1c69a53332/173-noutbuk-acer-aspire-3-a317-51g-3324-cernyj/" TargetMode="External"/><Relationship Id="rId2856" Type="http://schemas.openxmlformats.org/officeDocument/2006/relationships/hyperlink" Target="https://www.dns-shop.ru/product/3d682a8c4ca93332/156-noutbuk-hp-15-ra100ur-cernyj/" TargetMode="External"/><Relationship Id="rId3907" Type="http://schemas.openxmlformats.org/officeDocument/2006/relationships/hyperlink" Target="https://www.citilink.ru/https:/www.citilink.ru/catalog/mobile/notebooks/1210772/" TargetMode="External"/><Relationship Id="rId97" Type="http://schemas.openxmlformats.org/officeDocument/2006/relationships/hyperlink" Target="https://market.yandex.ru/product--noutbuk-dell-inspiron-3593/649332048?nid=54544&amp;show-uid=15926487303051922874916101&amp;context=search&amp;onstock=1" TargetMode="External"/><Relationship Id="rId828" Type="http://schemas.openxmlformats.org/officeDocument/2006/relationships/hyperlink" Target="https://www.eldorado.ru/cat/detail/noutbuk-apple-macbook-pro-16-core-i9-2-4-64-4tb-rp5500m-4g-silver/" TargetMode="External"/><Relationship Id="rId1458" Type="http://schemas.openxmlformats.org/officeDocument/2006/relationships/hyperlink" Target="https://www.mvideo.ru/products/noutbuk-igrovoi-asus-tuf-gaming-a15-fx506ii-hn221t-30050040" TargetMode="External"/><Relationship Id="rId1665" Type="http://schemas.openxmlformats.org/officeDocument/2006/relationships/hyperlink" Target="https://www.mvideo.ru/products/noutbuk-acer-aspire-a315-42g-r910-nx-hf8er-02h-30050448" TargetMode="External"/><Relationship Id="rId1872" Type="http://schemas.openxmlformats.org/officeDocument/2006/relationships/hyperlink" Target="https://www.mvideo.ru/products/ultrabuk-hp-pavilion-13-an0072ur-5wc37ea-30042250" TargetMode="External"/><Relationship Id="rId2509" Type="http://schemas.openxmlformats.org/officeDocument/2006/relationships/hyperlink" Target="https://www.dns-shop.ru/product/747c636b01f01b80/156-noutbuk-asus-vivobook-f512fa-bq1594t-serebristyj/" TargetMode="External"/><Relationship Id="rId2716" Type="http://schemas.openxmlformats.org/officeDocument/2006/relationships/hyperlink" Target="https://www.dns-shop.ru/product/a3f6279062ab3332/156-noutbuk-asus-laptop-f509jp-ej035t-seryj/" TargetMode="External"/><Relationship Id="rId4071" Type="http://schemas.openxmlformats.org/officeDocument/2006/relationships/hyperlink" Target="https://www.citilink.ru/https:/www.citilink.ru/catalog/mobile/notebooks/1217658/" TargetMode="External"/><Relationship Id="rId1318" Type="http://schemas.openxmlformats.org/officeDocument/2006/relationships/hyperlink" Target="https://www.eldorado.ru/cat/detail/noutbuk-lenovo-s340-14api-81nb007tru/" TargetMode="External"/><Relationship Id="rId1525" Type="http://schemas.openxmlformats.org/officeDocument/2006/relationships/hyperlink" Target="https://www.mvideo.ru/products/noutbuk-asus-vivobook-f540ba-gq626t-30046793" TargetMode="External"/><Relationship Id="rId2923" Type="http://schemas.openxmlformats.org/officeDocument/2006/relationships/hyperlink" Target="https://www.dns-shop.ru/product/214d98c980751b80/156-noutbuk-msi-gl65-10scxr-022ru-cernyj/" TargetMode="External"/><Relationship Id="rId1732" Type="http://schemas.openxmlformats.org/officeDocument/2006/relationships/hyperlink" Target="https://www.mvideo.ru/products/noutbuk-lenovo-ideapad-l340-15api-81lw0051rk--30047134" TargetMode="External"/><Relationship Id="rId24" Type="http://schemas.openxmlformats.org/officeDocument/2006/relationships/hyperlink" Target="https://market.yandex.ru/product--noutbuk-apple-macbook-pro-16-with-retina-display-and-touch-bar-late-2019/628885067?nid=54544&amp;show-uid=15926486832728731580716023&amp;context=search&amp;onstock=1" TargetMode="External"/><Relationship Id="rId2299" Type="http://schemas.openxmlformats.org/officeDocument/2006/relationships/hyperlink" Target="https://www.dns-shop.ru/product/ef4df5d06cd71b80/156-noutbuk-lenovo-ideapad-s145-15igm-seryj/" TargetMode="External"/><Relationship Id="rId3697" Type="http://schemas.openxmlformats.org/officeDocument/2006/relationships/hyperlink" Target="https://www.citilink.ru/https:/www.citilink.ru/catalog/mobile/notebooks/1196348/" TargetMode="External"/><Relationship Id="rId3557" Type="http://schemas.openxmlformats.org/officeDocument/2006/relationships/hyperlink" Target="https://www.citilink.ru/https:/www.citilink.ru/catalog/mobile/notebooks/1184319/" TargetMode="External"/><Relationship Id="rId3764" Type="http://schemas.openxmlformats.org/officeDocument/2006/relationships/hyperlink" Target="https://www.citilink.ru/https:/www.citilink.ru/catalog/mobile/notebooks/1153661/" TargetMode="External"/><Relationship Id="rId3971" Type="http://schemas.openxmlformats.org/officeDocument/2006/relationships/hyperlink" Target="https://www.citilink.ru/https:/www.citilink.ru/catalog/mobile/notebooks/1216431/" TargetMode="External"/><Relationship Id="rId478" Type="http://schemas.openxmlformats.org/officeDocument/2006/relationships/hyperlink" Target="https://market.yandex.ru/product--noutbuk-lenovo-thinkpad-t495/634578059?nid=54544&amp;show-uid=15926493176504774116416700&amp;context=search&amp;onstock=1" TargetMode="External"/><Relationship Id="rId685" Type="http://schemas.openxmlformats.org/officeDocument/2006/relationships/hyperlink" Target="https://www.eldorado.ru/cat/detail/noutbuk-apple-macbook-pro-16-i9-2-4-16-1t-rp-5600m-8gb-space-grey/" TargetMode="External"/><Relationship Id="rId892" Type="http://schemas.openxmlformats.org/officeDocument/2006/relationships/hyperlink" Target="https://www.eldorado.ru/cat/detail/noutbuk-apple-macbook-air-13-i7-1-2-8gb-512gb-ssd-gold/" TargetMode="External"/><Relationship Id="rId2159" Type="http://schemas.openxmlformats.org/officeDocument/2006/relationships/hyperlink" Target="https://www.mvideo.ru/products/ultrabuk-hp-pavilion-13-an0034ur-5cs49ea-30041339" TargetMode="External"/><Relationship Id="rId2366" Type="http://schemas.openxmlformats.org/officeDocument/2006/relationships/hyperlink" Target="https://www.dns-shop.ru/product/c59a2cffd4f51b80/156-noutbuk-lenovo-ideapad-s145-15api-cernyj/" TargetMode="External"/><Relationship Id="rId2573" Type="http://schemas.openxmlformats.org/officeDocument/2006/relationships/hyperlink" Target="https://www.dns-shop.ru/product/c7e36cb578963332/156-noutbuk-hp-15s-eq0038ur-serebristyj/" TargetMode="External"/><Relationship Id="rId2780" Type="http://schemas.openxmlformats.org/officeDocument/2006/relationships/hyperlink" Target="https://www.dns-shop.ru/product/1547fb72d4f91b80/173-noutbuk-msi-gf75-9rcx-407xru-cernyj/" TargetMode="External"/><Relationship Id="rId3417" Type="http://schemas.openxmlformats.org/officeDocument/2006/relationships/hyperlink" Target="https://www.citilink.ru/https:/www.citilink.ru/catalog/mobile/notebooks/1171040/" TargetMode="External"/><Relationship Id="rId3624" Type="http://schemas.openxmlformats.org/officeDocument/2006/relationships/hyperlink" Target="https://www.citilink.ru/https:/www.citilink.ru/catalog/mobile/notebooks/1188278/" TargetMode="External"/><Relationship Id="rId3831" Type="http://schemas.openxmlformats.org/officeDocument/2006/relationships/hyperlink" Target="https://www.citilink.ru/https:/www.citilink.ru/catalog/mobile/notebooks/1204398/" TargetMode="External"/><Relationship Id="rId338" Type="http://schemas.openxmlformats.org/officeDocument/2006/relationships/hyperlink" Target="https://market.yandex.ru/product--noutbuk-hp-pavilion-17-cd/545538163?nid=54544&amp;show-uid=15926491125469677642816439&amp;context=search&amp;onstock=1" TargetMode="External"/><Relationship Id="rId545" Type="http://schemas.openxmlformats.org/officeDocument/2006/relationships/hyperlink" Target="https://www.eldorado.ru/cat/detail/noutbuk-hp-17-ca1017ur-7jx32ea/" TargetMode="External"/><Relationship Id="rId752" Type="http://schemas.openxmlformats.org/officeDocument/2006/relationships/hyperlink" Target="https://www.eldorado.ru/cat/detail/noutbuk-apple-macbook-pro-16-core-i9-2-3-32-8tb-rp5500m-8g-space-gray/" TargetMode="External"/><Relationship Id="rId1175" Type="http://schemas.openxmlformats.org/officeDocument/2006/relationships/hyperlink" Target="https://www.eldorado.ru/cat/detail/noutbuk-hp-15-db0378ur-5mh41ea/" TargetMode="External"/><Relationship Id="rId1382" Type="http://schemas.openxmlformats.org/officeDocument/2006/relationships/hyperlink" Target="https://www.eldorado.ru/cat/detail/noutbuk-alienware-m15-5928/" TargetMode="External"/><Relationship Id="rId2019" Type="http://schemas.openxmlformats.org/officeDocument/2006/relationships/hyperlink" Target="https://www.mvideo.ru/products/noutbuk-apple-macbook-pro-16-core-i7-2-6-32-2tb-rp5500m-4g-sil-30047526" TargetMode="External"/><Relationship Id="rId2226" Type="http://schemas.openxmlformats.org/officeDocument/2006/relationships/hyperlink" Target="https://www.mvideo.ru/products/noutbuk-apple-macbook-pro-16-core-i9-2-4-64-4tb-rp5300m-4g-sg-30047473" TargetMode="External"/><Relationship Id="rId2433" Type="http://schemas.openxmlformats.org/officeDocument/2006/relationships/hyperlink" Target="https://www.dns-shop.ru/product/739e2f1569a53332/156-noutbuk-acer-aspire-3-a315-34-p7p8-cernyj/" TargetMode="External"/><Relationship Id="rId2640" Type="http://schemas.openxmlformats.org/officeDocument/2006/relationships/hyperlink" Target="https://www.dns-shop.ru/product/48c81191a70a3332/156-noutbuk-asus-laptop-m509da-ej371-seryj/" TargetMode="External"/><Relationship Id="rId405" Type="http://schemas.openxmlformats.org/officeDocument/2006/relationships/hyperlink" Target="https://market.yandex.ru/product--noutbuk-acer-travelmate-p2-tmp215-51/623105023?nid=54544&amp;show-uid=15926491868572977584016555&amp;context=search&amp;onstock=1" TargetMode="External"/><Relationship Id="rId612" Type="http://schemas.openxmlformats.org/officeDocument/2006/relationships/hyperlink" Target="https://www.eldorado.ru/cat/detail/noutbuk-acer-predator-helios-300-ph315-52-76sa-nh-q53er-018/" TargetMode="External"/><Relationship Id="rId1035" Type="http://schemas.openxmlformats.org/officeDocument/2006/relationships/hyperlink" Target="https://www.eldorado.ru/cat/detail/noutbuk-apple-macbook-pro-16-core-i7-2-6-32-1tb-rp5500m-8g-silver/" TargetMode="External"/><Relationship Id="rId1242" Type="http://schemas.openxmlformats.org/officeDocument/2006/relationships/hyperlink" Target="https://www.eldorado.ru/cat/detail/noutbuk-lenovo-ideapad-530s-15ikb-81ev003vru/" TargetMode="External"/><Relationship Id="rId2500" Type="http://schemas.openxmlformats.org/officeDocument/2006/relationships/hyperlink" Target="https://www.dns-shop.ru/product/faf7b31d381f1b80/156-noutbuk-lenovo-ideapad-s145-15ast-seryj/" TargetMode="External"/><Relationship Id="rId4398" Type="http://schemas.openxmlformats.org/officeDocument/2006/relationships/hyperlink" Target="https://www.citilink.ru/https:/www.citilink.ru/catalog/mobile/notebooks/1371927/" TargetMode="External"/><Relationship Id="rId1102" Type="http://schemas.openxmlformats.org/officeDocument/2006/relationships/hyperlink" Target="https://www.eldorado.ru/cat/detail/nb-asus-m509da-br132t/" TargetMode="External"/><Relationship Id="rId4258" Type="http://schemas.openxmlformats.org/officeDocument/2006/relationships/hyperlink" Target="https://www.citilink.ru/https:/www.citilink.ru/catalog/mobile/notebooks/1371973/" TargetMode="External"/><Relationship Id="rId4465" Type="http://schemas.openxmlformats.org/officeDocument/2006/relationships/hyperlink" Target="https://www.citilink.ru/https:/www.citilink.ru/catalog/mobile/notebooks/1386459/" TargetMode="External"/><Relationship Id="rId3067" Type="http://schemas.openxmlformats.org/officeDocument/2006/relationships/hyperlink" Target="https://www.dns-shop.ru/product/cb605b84ae9a1b80/173-noutbuk-asus-rog-mothership-gz700gx-ad028t-cernyj/" TargetMode="External"/><Relationship Id="rId3274" Type="http://schemas.openxmlformats.org/officeDocument/2006/relationships/hyperlink" Target="https://www.citilink.ru/https:/www.citilink.ru/catalog/mobile/notebooks/1141064/" TargetMode="External"/><Relationship Id="rId4118" Type="http://schemas.openxmlformats.org/officeDocument/2006/relationships/hyperlink" Target="https://www.citilink.ru/https:/www.citilink.ru/catalog/mobile/notebooks/1218325/" TargetMode="External"/><Relationship Id="rId195" Type="http://schemas.openxmlformats.org/officeDocument/2006/relationships/hyperlink" Target="https://market.yandex.ru/product--noutbuk-asus-vivobook-s15-s530/195384014?nid=54544&amp;show-uid=15926488260494642625216222&amp;context=search&amp;onstock=1" TargetMode="External"/><Relationship Id="rId1919" Type="http://schemas.openxmlformats.org/officeDocument/2006/relationships/hyperlink" Target="https://www.mvideo.ru/products/noutbuk-apple-macbook-pro-16-i9-2-3-64-1t-rp-5600m-8gb-sg-30050801" TargetMode="External"/><Relationship Id="rId3481" Type="http://schemas.openxmlformats.org/officeDocument/2006/relationships/hyperlink" Target="https://www.citilink.ru/https:/www.citilink.ru/catalog/mobile/notebooks/1179695/" TargetMode="External"/><Relationship Id="rId4325" Type="http://schemas.openxmlformats.org/officeDocument/2006/relationships/hyperlink" Target="https://www.citilink.ru/https:/www.citilink.ru/catalog/mobile/notebooks/1372986/" TargetMode="External"/><Relationship Id="rId4532" Type="http://schemas.openxmlformats.org/officeDocument/2006/relationships/hyperlink" Target="https://market.yandex.ru/product--noutbuk-lenovo-thinkbook-15/630029771?nid=54544&amp;show-uid=15926486832728731580716029&amp;context=search&amp;onstock=1" TargetMode="External"/><Relationship Id="rId2083" Type="http://schemas.openxmlformats.org/officeDocument/2006/relationships/hyperlink" Target="https://www.mvideo.ru/products/ultrabuk-asus-vivobook-s-s431fa-eb030t-30046111" TargetMode="External"/><Relationship Id="rId2290" Type="http://schemas.openxmlformats.org/officeDocument/2006/relationships/hyperlink" Target="https://www.dns-shop.ru/product/d30b86fa87681b80/14-noutbuk-lenovo-ideapad-s145-14ast-cernyj/" TargetMode="External"/><Relationship Id="rId3134" Type="http://schemas.openxmlformats.org/officeDocument/2006/relationships/hyperlink" Target="https://www.citilink.ru/https:/www.citilink.ru/catalog/mobile/notebooks/1111869/" TargetMode="External"/><Relationship Id="rId3341" Type="http://schemas.openxmlformats.org/officeDocument/2006/relationships/hyperlink" Target="https://www.citilink.ru/https:/www.citilink.ru/catalog/mobile/notebooks/1159760/" TargetMode="External"/><Relationship Id="rId262" Type="http://schemas.openxmlformats.org/officeDocument/2006/relationships/hyperlink" Target="https://market.yandex.ru/product--noutbuk-dell-inspiron-3584/437251104?nid=54544&amp;show-uid=15926489411155459816016313&amp;context=search&amp;onstock=1" TargetMode="External"/><Relationship Id="rId2150" Type="http://schemas.openxmlformats.org/officeDocument/2006/relationships/hyperlink" Target="https://www.mvideo.ru/products/noutbuk-apple-macbook-pro-16-i9-2-3-16-2t-rp-5600m-8gb-sil-30050806" TargetMode="External"/><Relationship Id="rId3201" Type="http://schemas.openxmlformats.org/officeDocument/2006/relationships/hyperlink" Target="https://www.citilink.ru/https:/www.citilink.ru/catalog/mobile/notebooks/1049747/" TargetMode="External"/><Relationship Id="rId122" Type="http://schemas.openxmlformats.org/officeDocument/2006/relationships/hyperlink" Target="https://market.yandex.ru/product--noutbuk-asus-vivobook-x540/14262471?nid=54544&amp;show-uid=15926487303051922874916131&amp;context=search&amp;onstock=1" TargetMode="External"/><Relationship Id="rId2010" Type="http://schemas.openxmlformats.org/officeDocument/2006/relationships/hyperlink" Target="https://www.mvideo.ru/products/noutbuk-apple-macbook-pro-16-core-i7-2-6-16-4tb-rp5500m-8g-sil-30047537" TargetMode="External"/><Relationship Id="rId1569" Type="http://schemas.openxmlformats.org/officeDocument/2006/relationships/hyperlink" Target="https://www.mvideo.ru/products/noutbuk-apple-macbook-pro-13-i5-2-0-16gb-1tb-ssd-sg-30049851" TargetMode="External"/><Relationship Id="rId2967" Type="http://schemas.openxmlformats.org/officeDocument/2006/relationships/hyperlink" Target="https://www.dns-shop.ru/product/aa31847562ab3332/156-noutbuk-asus-laptop-f509ja-bq306t-sinij/" TargetMode="External"/><Relationship Id="rId4182" Type="http://schemas.openxmlformats.org/officeDocument/2006/relationships/hyperlink" Target="https://www.citilink.ru/https:/www.citilink.ru/catalog/mobile/notebooks/1360972/" TargetMode="External"/><Relationship Id="rId939" Type="http://schemas.openxmlformats.org/officeDocument/2006/relationships/hyperlink" Target="https://www.eldorado.ru/cat/detail/noutbuk-apple-macbook-air-13-i3-1-1-16gb-512gb-ssd-space-gray/" TargetMode="External"/><Relationship Id="rId1776" Type="http://schemas.openxmlformats.org/officeDocument/2006/relationships/hyperlink" Target="https://www.mvideo.ru/products/noutbuk-apple-macbook-air-13-i3-1-1-16gb-1tb-ssd-space-gray-30049524" TargetMode="External"/><Relationship Id="rId1983" Type="http://schemas.openxmlformats.org/officeDocument/2006/relationships/hyperlink" Target="https://www.mvideo.ru/products/noutbuk-apple-macbook-pro-16-core-i7-2-6-64-512gb-rp5500m-8g-si-30047544" TargetMode="External"/><Relationship Id="rId2827" Type="http://schemas.openxmlformats.org/officeDocument/2006/relationships/hyperlink" Target="https://www.dns-shop.ru/product/a834138b8ab93332/156-noutbuk-acer-nitro-5-an515-44-r329-cernyj/" TargetMode="External"/><Relationship Id="rId4042" Type="http://schemas.openxmlformats.org/officeDocument/2006/relationships/hyperlink" Target="https://www.citilink.ru/https:/www.citilink.ru/catalog/mobile/notebooks/1217577/" TargetMode="External"/><Relationship Id="rId68" Type="http://schemas.openxmlformats.org/officeDocument/2006/relationships/hyperlink" Target="https://market.yandex.ru/product--noutbuk-asus-vivobook-s13-s330/329135048?nid=54544&amp;show-uid=15926487153827862757616071&amp;context=search&amp;onstock=1" TargetMode="External"/><Relationship Id="rId1429" Type="http://schemas.openxmlformats.org/officeDocument/2006/relationships/hyperlink" Target="https://www.mvideo.ru/products/noutbuk-igrovoi-acer-nitro-5-an515-54-556d-nh-q5aer-01x-30047853" TargetMode="External"/><Relationship Id="rId1636" Type="http://schemas.openxmlformats.org/officeDocument/2006/relationships/hyperlink" Target="https://www.mvideo.ru/products/noutbuk-lenovo-330-15arr-81d200ctru--30041056" TargetMode="External"/><Relationship Id="rId1843" Type="http://schemas.openxmlformats.org/officeDocument/2006/relationships/hyperlink" Target="https://www.mvideo.ru/products/noutbuk-apple-macbook-air-13-i5-1-8-8gb-512ssd-z0uu00069--30028829" TargetMode="External"/><Relationship Id="rId1703" Type="http://schemas.openxmlformats.org/officeDocument/2006/relationships/hyperlink" Target="https://www.mvideo.ru/products/noutbuk-irbis-nb241-black-30041881" TargetMode="External"/><Relationship Id="rId1910" Type="http://schemas.openxmlformats.org/officeDocument/2006/relationships/hyperlink" Target="https://www.mvideo.ru/products/noutbuk-apple-macbook-pro-16-i7-2-6-32-512-rp-5600m-8gb-sil-30050768" TargetMode="External"/><Relationship Id="rId3668" Type="http://schemas.openxmlformats.org/officeDocument/2006/relationships/hyperlink" Target="https://www.citilink.ru/https:/www.citilink.ru/catalog/mobile/notebooks/1194679/" TargetMode="External"/><Relationship Id="rId3875" Type="http://schemas.openxmlformats.org/officeDocument/2006/relationships/hyperlink" Target="https://www.citilink.ru/https:/www.citilink.ru/catalog/mobile/notebooks/1209444/" TargetMode="External"/><Relationship Id="rId589" Type="http://schemas.openxmlformats.org/officeDocument/2006/relationships/hyperlink" Target="https://www.eldorado.ru/cat/detail/noutbuk-lenovo-ideapad-l340-15api-81lw0050rk/" TargetMode="External"/><Relationship Id="rId796" Type="http://schemas.openxmlformats.org/officeDocument/2006/relationships/hyperlink" Target="https://www.eldorado.ru/cat/detail/noutbuk-hp-15-da0465ur-7mw75ea/" TargetMode="External"/><Relationship Id="rId2477" Type="http://schemas.openxmlformats.org/officeDocument/2006/relationships/hyperlink" Target="https://www.dns-shop.ru/product/0b7ac38b9e9d3330/14-ultrabuk-lenovo-yoga-530-14ikb-goluboj/" TargetMode="External"/><Relationship Id="rId2684" Type="http://schemas.openxmlformats.org/officeDocument/2006/relationships/hyperlink" Target="https://www.dns-shop.ru/product/e110feff43b51b80/156-noutbuk-hp-15-da1017ur-serebristyj/" TargetMode="External"/><Relationship Id="rId3528" Type="http://schemas.openxmlformats.org/officeDocument/2006/relationships/hyperlink" Target="https://www.citilink.ru/https:/www.citilink.ru/catalog/mobile/notebooks/1180791/" TargetMode="External"/><Relationship Id="rId3735" Type="http://schemas.openxmlformats.org/officeDocument/2006/relationships/hyperlink" Target="https://www.citilink.ru/https:/www.citilink.ru/catalog/mobile/notebooks/1197964/" TargetMode="External"/><Relationship Id="rId449" Type="http://schemas.openxmlformats.org/officeDocument/2006/relationships/hyperlink" Target="https://market.yandex.ru/product--noutbuk-apple-macbook-pro-15-with-retina-display-mid-2018/117391029?nid=54544&amp;show-uid=15926492726335271308816643&amp;context=search&amp;onstock=1" TargetMode="External"/><Relationship Id="rId656" Type="http://schemas.openxmlformats.org/officeDocument/2006/relationships/hyperlink" Target="https://www.eldorado.ru/cat/detail/noutbuk-lenovo-ideapad-330-15ikb-81dc017pru/" TargetMode="External"/><Relationship Id="rId863" Type="http://schemas.openxmlformats.org/officeDocument/2006/relationships/hyperlink" Target="https://www.eldorado.ru/cat/detail/noutbuk-apple-macbook-pro-16-core-i9-2-4-16-4tb-rp5500m-8g-silver/" TargetMode="External"/><Relationship Id="rId1079" Type="http://schemas.openxmlformats.org/officeDocument/2006/relationships/hyperlink" Target="https://www.eldorado.ru/cat/detail/noutbuk-apple-macbook-pro-16-core-i9-2-4-64-512gb-rp5500m-4g-silver/" TargetMode="External"/><Relationship Id="rId1286" Type="http://schemas.openxmlformats.org/officeDocument/2006/relationships/hyperlink" Target="https://www.eldorado.ru/cat/detail/noutbuk-asus-vivobook-flip-14-tp401ca-ec083t/" TargetMode="External"/><Relationship Id="rId1493" Type="http://schemas.openxmlformats.org/officeDocument/2006/relationships/hyperlink" Target="https://www.mvideo.ru/products/noutbuk-acer-aspire-3-a315-42g-r68u-nx-hf8er-03h-30047851" TargetMode="External"/><Relationship Id="rId2337" Type="http://schemas.openxmlformats.org/officeDocument/2006/relationships/hyperlink" Target="https://www.dns-shop.ru/product/370b3cfb4ca93332/156-noutbuk-hp-15-rb078ur-cernyj/" TargetMode="External"/><Relationship Id="rId2544" Type="http://schemas.openxmlformats.org/officeDocument/2006/relationships/hyperlink" Target="https://www.dns-shop.ru/product/7953ae0688c21b80/156-noutbuk-dell-inspiron-3584-belyj/" TargetMode="External"/><Relationship Id="rId2891" Type="http://schemas.openxmlformats.org/officeDocument/2006/relationships/hyperlink" Target="https://www.dns-shop.ru/product/202cf38e9a633332/14-noutbuk-lenovo-v14-iil-seryj/" TargetMode="External"/><Relationship Id="rId3942" Type="http://schemas.openxmlformats.org/officeDocument/2006/relationships/hyperlink" Target="https://www.citilink.ru/https:/www.citilink.ru/catalog/mobile/notebooks/1215043/" TargetMode="External"/><Relationship Id="rId309" Type="http://schemas.openxmlformats.org/officeDocument/2006/relationships/hyperlink" Target="https://market.yandex.ru/product--noutbuk-hp-pavilion-14-ce1000/261862603?nid=54544&amp;show-uid=15926490606110882572316386&amp;context=search&amp;onstock=1" TargetMode="External"/><Relationship Id="rId516" Type="http://schemas.openxmlformats.org/officeDocument/2006/relationships/hyperlink" Target="https://www.eldorado.ru/cat/detail/noutbuk-lenovo-ideapad-l340-17api-81ly004eru/" TargetMode="External"/><Relationship Id="rId1146" Type="http://schemas.openxmlformats.org/officeDocument/2006/relationships/hyperlink" Target="https://www.eldorado.ru/cat/detail/igrovoy-noutbuk-acer-nitro-5-an515-54-51cu-nh-q5aer-01z/" TargetMode="External"/><Relationship Id="rId2751" Type="http://schemas.openxmlformats.org/officeDocument/2006/relationships/hyperlink" Target="https://www.dns-shop.ru/product/978444e962ab3332/156-noutbuk-asus-tuf-gaming-fx505gt-bq018-cernyj/" TargetMode="External"/><Relationship Id="rId3802" Type="http://schemas.openxmlformats.org/officeDocument/2006/relationships/hyperlink" Target="https://www.citilink.ru/https:/www.citilink.ru/catalog/mobile/notebooks/1202234/" TargetMode="External"/><Relationship Id="rId723" Type="http://schemas.openxmlformats.org/officeDocument/2006/relationships/hyperlink" Target="https://www.eldorado.ru/cat/detail/noutbuk-acer-aspire-a315-42g-r15e-nx-hf8er-02f/" TargetMode="External"/><Relationship Id="rId930" Type="http://schemas.openxmlformats.org/officeDocument/2006/relationships/hyperlink" Target="https://www.eldorado.ru/cat/detail/noutbuk-apple-macbook-pro-16-core-i7-2-6-16-8tb-rp5500m-4g-silver/" TargetMode="External"/><Relationship Id="rId1006" Type="http://schemas.openxmlformats.org/officeDocument/2006/relationships/hyperlink" Target="https://www.eldorado.ru/cat/detail/noutbuk-apple-macbook-pro-16-i9-2-3-64-8t-rp-5600m-8gb-space-grey/" TargetMode="External"/><Relationship Id="rId1353" Type="http://schemas.openxmlformats.org/officeDocument/2006/relationships/hyperlink" Target="https://www.eldorado.ru/cat/detail/igrovoj-noutbuk-asus-tuf-gaming-fx505ge-bq187t-intel-core-i5-8300h-2-3ghz-15-6-1920h1080-8gb-1tb-hdd-nvidia/" TargetMode="External"/><Relationship Id="rId1560" Type="http://schemas.openxmlformats.org/officeDocument/2006/relationships/hyperlink" Target="https://www.mvideo.ru/products/noutbuk-lenovo-thinkpad-e15-20rd001frt--30050121" TargetMode="External"/><Relationship Id="rId2404" Type="http://schemas.openxmlformats.org/officeDocument/2006/relationships/hyperlink" Target="https://www.dns-shop.ru/product/7d5dd332ceb93332/14-noutbuk-asus-vivobook-f412ua-eb394t-serebristyj/" TargetMode="External"/><Relationship Id="rId2611" Type="http://schemas.openxmlformats.org/officeDocument/2006/relationships/hyperlink" Target="https://www.dns-shop.ru/product/833eea1e1c803332/156-noutbuk-hp-omen-15-dc1088ur-cernyj/" TargetMode="External"/><Relationship Id="rId1213" Type="http://schemas.openxmlformats.org/officeDocument/2006/relationships/hyperlink" Target="https://www.eldorado.ru/cat/detail/noutbuk-hp-pavilion-15-cx0079ur-5eq63ea/" TargetMode="External"/><Relationship Id="rId1420" Type="http://schemas.openxmlformats.org/officeDocument/2006/relationships/hyperlink" Target="https://www.mvideo.ru/products/noutbuk-asus-vivobook-f540ub-dm1649t-30047935" TargetMode="External"/><Relationship Id="rId4369" Type="http://schemas.openxmlformats.org/officeDocument/2006/relationships/hyperlink" Target="https://www.citilink.ru/https:/www.citilink.ru/catalog/mobile/notebooks/1374980/" TargetMode="External"/><Relationship Id="rId3178" Type="http://schemas.openxmlformats.org/officeDocument/2006/relationships/hyperlink" Target="https://www.citilink.ru/https:/www.citilink.ru/catalog/mobile/notebooks/1093432/" TargetMode="External"/><Relationship Id="rId3385" Type="http://schemas.openxmlformats.org/officeDocument/2006/relationships/hyperlink" Target="https://www.citilink.ru/https:/www.citilink.ru/catalog/mobile/notebooks/1170053/" TargetMode="External"/><Relationship Id="rId3592" Type="http://schemas.openxmlformats.org/officeDocument/2006/relationships/hyperlink" Target="https://www.citilink.ru/https:/www.citilink.ru/catalog/mobile/notebooks/1186011/" TargetMode="External"/><Relationship Id="rId4229" Type="http://schemas.openxmlformats.org/officeDocument/2006/relationships/hyperlink" Target="https://www.citilink.ru/https:/www.citilink.ru/catalog/mobile/notebooks/1369204/" TargetMode="External"/><Relationship Id="rId4436" Type="http://schemas.openxmlformats.org/officeDocument/2006/relationships/hyperlink" Target="https://www.citilink.ru/https:/www.citilink.ru/catalog/mobile/notebooks/1383286/" TargetMode="External"/><Relationship Id="rId2194" Type="http://schemas.openxmlformats.org/officeDocument/2006/relationships/hyperlink" Target="https://www.mvideo.ru/products/noutbuk-apple-macbook-pro-16-i9-2-3-16-2t-rp-5600m-8gb-sg-30050794" TargetMode="External"/><Relationship Id="rId3038" Type="http://schemas.openxmlformats.org/officeDocument/2006/relationships/hyperlink" Target="https://www.dns-shop.ru/product/75d907d23c223332/156-noutbuk-lenovo-ideapad-s145-15api-cernyj/" TargetMode="External"/><Relationship Id="rId3245" Type="http://schemas.openxmlformats.org/officeDocument/2006/relationships/hyperlink" Target="https://www.citilink.ru/https:/www.citilink.ru/catalog/mobile/notebooks/1131237/" TargetMode="External"/><Relationship Id="rId3452" Type="http://schemas.openxmlformats.org/officeDocument/2006/relationships/hyperlink" Target="https://www.citilink.ru/https:/www.citilink.ru/catalog/mobile/notebooks/1176614/" TargetMode="External"/><Relationship Id="rId4503" Type="http://schemas.openxmlformats.org/officeDocument/2006/relationships/hyperlink" Target="https://www.citilink.ru/https:/www.citilink.ru/catalog/mobile/notebooks/1390539/" TargetMode="External"/><Relationship Id="rId166" Type="http://schemas.openxmlformats.org/officeDocument/2006/relationships/hyperlink" Target="https://market.yandex.ru/product--noutbuk-alienware-15-r4/95895192?nid=54544&amp;show-uid=15926487746691860198116188&amp;context=search&amp;onstock=1" TargetMode="External"/><Relationship Id="rId373" Type="http://schemas.openxmlformats.org/officeDocument/2006/relationships/hyperlink" Target="https://market.yandex.ru/product--noutbuk-lenovo-yoga-c940-14/651770183?nid=54544&amp;show-uid=15926491473981823381416496&amp;context=search&amp;onstock=1" TargetMode="External"/><Relationship Id="rId580" Type="http://schemas.openxmlformats.org/officeDocument/2006/relationships/hyperlink" Target="https://www.eldorado.ru/cat/detail/noutbuk-hp-pavilion-15-cx0130ur-6au59ea/" TargetMode="External"/><Relationship Id="rId2054" Type="http://schemas.openxmlformats.org/officeDocument/2006/relationships/hyperlink" Target="https://www.mvideo.ru/products/noutbuk-apple-macbook-air-13-i3-1-1-16gb-1tb-ssd-silver-30049546" TargetMode="External"/><Relationship Id="rId2261" Type="http://schemas.openxmlformats.org/officeDocument/2006/relationships/hyperlink" Target="https://www.mvideo.ru/products/noutbuk-igrovoi-asus-rog-g703gxr-ev065t-30045632" TargetMode="External"/><Relationship Id="rId3105" Type="http://schemas.openxmlformats.org/officeDocument/2006/relationships/hyperlink" Target="https://www.citilink.ru/https:/www.citilink.ru/catalog/mobile/notebooks/1107220/" TargetMode="External"/><Relationship Id="rId3312" Type="http://schemas.openxmlformats.org/officeDocument/2006/relationships/hyperlink" Target="https://www.citilink.ru/https:/www.citilink.ru/catalog/mobile/notebooks/1153581/" TargetMode="External"/><Relationship Id="rId233" Type="http://schemas.openxmlformats.org/officeDocument/2006/relationships/hyperlink" Target="https://market.yandex.ru/product--noutbuk-lenovo-thinkbook-13s/519621120?nid=54544&amp;show-uid=15926488764606043942116269&amp;context=search&amp;onstock=1" TargetMode="External"/><Relationship Id="rId440" Type="http://schemas.openxmlformats.org/officeDocument/2006/relationships/hyperlink" Target="https://market.yandex.ru/product--noutbuk-hp-elitebook-755-g5/125843522?nid=54544&amp;show-uid=15926492726335271308816627&amp;context=search&amp;onstock=1" TargetMode="External"/><Relationship Id="rId1070" Type="http://schemas.openxmlformats.org/officeDocument/2006/relationships/hyperlink" Target="https://www.eldorado.ru/cat/detail/noutbuk-apple-macbook-pro-16-core-i9-2-3-64-4tb-rp5500m-8g-silver/" TargetMode="External"/><Relationship Id="rId2121" Type="http://schemas.openxmlformats.org/officeDocument/2006/relationships/hyperlink" Target="https://www.mvideo.ru/products/noutbuk-apple-macbook-pro-16-core-i9-2-4-64-512gb-rp5500m-4g-si-30047574" TargetMode="External"/><Relationship Id="rId300" Type="http://schemas.openxmlformats.org/officeDocument/2006/relationships/hyperlink" Target="https://market.yandex.ru/product--noutbuk-hp-omen-15-dc0/165765063?nid=54544&amp;show-uid=15926490051410171263616373&amp;context=search&amp;onstock=1" TargetMode="External"/><Relationship Id="rId4086" Type="http://schemas.openxmlformats.org/officeDocument/2006/relationships/hyperlink" Target="https://www.citilink.ru/https:/www.citilink.ru/catalog/mobile/notebooks/1218205/" TargetMode="External"/><Relationship Id="rId1887" Type="http://schemas.openxmlformats.org/officeDocument/2006/relationships/hyperlink" Target="https://www.mvideo.ru/products/noutbuk-apple-macbook-pro-16-core-i9-2-3-16-8tb-rp5500m-8g-sil-30047631" TargetMode="External"/><Relationship Id="rId2938" Type="http://schemas.openxmlformats.org/officeDocument/2006/relationships/hyperlink" Target="https://www.dns-shop.ru/product/64ca8854b9b03332/133-noutbuk-hp-elitebook-735-g6-serebristyj/" TargetMode="External"/><Relationship Id="rId4293" Type="http://schemas.openxmlformats.org/officeDocument/2006/relationships/hyperlink" Target="https://www.citilink.ru/https:/www.citilink.ru/catalog/mobile/notebooks/1372391/" TargetMode="External"/><Relationship Id="rId1747" Type="http://schemas.openxmlformats.org/officeDocument/2006/relationships/hyperlink" Target="https://www.mvideo.ru/products/noutbuk-igrovoi-msi-gp62-8rc-083ru-world-of-tanks-edition-30038863" TargetMode="External"/><Relationship Id="rId1954" Type="http://schemas.openxmlformats.org/officeDocument/2006/relationships/hyperlink" Target="https://www.mvideo.ru/products/noutbuk-apple-macbook-pro-13-i7-2-3-16gb-4tb-ssd-silver-30050010" TargetMode="External"/><Relationship Id="rId4153" Type="http://schemas.openxmlformats.org/officeDocument/2006/relationships/hyperlink" Target="https://www.citilink.ru/https:/www.citilink.ru/catalog/mobile/notebooks/1358817/" TargetMode="External"/><Relationship Id="rId4360" Type="http://schemas.openxmlformats.org/officeDocument/2006/relationships/hyperlink" Target="https://www.citilink.ru/https:/www.citilink.ru/catalog/mobile/notebooks/1374850/" TargetMode="External"/><Relationship Id="rId39" Type="http://schemas.openxmlformats.org/officeDocument/2006/relationships/hyperlink" Target="https://market.yandex.ru/product--noutbuk-lenovo-ideapad-l3-15/662307033?nid=54544&amp;show-uid=15926486832728731580716038&amp;context=search&amp;onstock=1" TargetMode="External"/><Relationship Id="rId1607" Type="http://schemas.openxmlformats.org/officeDocument/2006/relationships/hyperlink" Target="https://www.mvideo.ru/products/ultrabuk-asus-vivobook-s-s330ua-ey076t-30043620" TargetMode="External"/><Relationship Id="rId1814" Type="http://schemas.openxmlformats.org/officeDocument/2006/relationships/hyperlink" Target="https://www.mvideo.ru/products/noutbuk-transformer-hp-spectre-x360-13-ae004ur-2vz37ea-30038808" TargetMode="External"/><Relationship Id="rId4013" Type="http://schemas.openxmlformats.org/officeDocument/2006/relationships/hyperlink" Target="https://www.citilink.ru/https:/www.citilink.ru/catalog/mobile/notebooks/1217435/" TargetMode="External"/><Relationship Id="rId4220" Type="http://schemas.openxmlformats.org/officeDocument/2006/relationships/hyperlink" Target="https://www.citilink.ru/https:/www.citilink.ru/catalog/mobile/notebooks/1369112/" TargetMode="External"/><Relationship Id="rId3779" Type="http://schemas.openxmlformats.org/officeDocument/2006/relationships/hyperlink" Target="https://www.citilink.ru/https:/www.citilink.ru/catalog/mobile/notebooks/1217921/" TargetMode="External"/><Relationship Id="rId2588" Type="http://schemas.openxmlformats.org/officeDocument/2006/relationships/hyperlink" Target="https://www.dns-shop.ru/product/767cd3af1c803332/133-ultrabuk-hp-pavilion-13-an1020ur-serebristyj/" TargetMode="External"/><Relationship Id="rId3986" Type="http://schemas.openxmlformats.org/officeDocument/2006/relationships/hyperlink" Target="https://www.citilink.ru/https:/www.citilink.ru/catalog/mobile/notebooks/1217402/" TargetMode="External"/><Relationship Id="rId1397" Type="http://schemas.openxmlformats.org/officeDocument/2006/relationships/hyperlink" Target="https://www.eldorado.ru/cat/detail/noutbuk-lenovo-yoga-s730-13iwl-81j0002lru/" TargetMode="External"/><Relationship Id="rId2795" Type="http://schemas.openxmlformats.org/officeDocument/2006/relationships/hyperlink" Target="https://www.dns-shop.ru/product/334a559822e23332/14-noutbuk-acer-swift-3-sf314-58g-57n7-serebristyj/" TargetMode="External"/><Relationship Id="rId3639" Type="http://schemas.openxmlformats.org/officeDocument/2006/relationships/hyperlink" Target="https://www.citilink.ru/https:/www.citilink.ru/catalog/mobile/notebooks/1193936/" TargetMode="External"/><Relationship Id="rId3846" Type="http://schemas.openxmlformats.org/officeDocument/2006/relationships/hyperlink" Target="https://www.citilink.ru/https:/www.citilink.ru/catalog/mobile/notebooks/1206375/" TargetMode="External"/><Relationship Id="rId767" Type="http://schemas.openxmlformats.org/officeDocument/2006/relationships/hyperlink" Target="https://www.eldorado.ru/cat/detail/noutbuk-apple-macbook-pro-16-core-i9-2-4-16-1tb-rp5500m-8g-silver/" TargetMode="External"/><Relationship Id="rId974" Type="http://schemas.openxmlformats.org/officeDocument/2006/relationships/hyperlink" Target="https://www.eldorado.ru/cat/detail/noutbuk-apple-macbook-pro-16-core-i9-2-4-32-8tb-rp5500m-8g-space-gray/" TargetMode="External"/><Relationship Id="rId2448" Type="http://schemas.openxmlformats.org/officeDocument/2006/relationships/hyperlink" Target="https://www.dns-shop.ru/product/a1c31f0a1bbb1b80/14-noutbuk-hp-14-cm1001ur-serebristyj/" TargetMode="External"/><Relationship Id="rId2655" Type="http://schemas.openxmlformats.org/officeDocument/2006/relationships/hyperlink" Target="https://www.dns-shop.ru/product/9bbac3671bbb1b80/133-ultrabuk-hp-envy-x360-13-ar0000ur-cernyj/" TargetMode="External"/><Relationship Id="rId2862" Type="http://schemas.openxmlformats.org/officeDocument/2006/relationships/hyperlink" Target="https://www.dns-shop.ru/product/64ca8854b9b03332/133-noutbuk-hp-elitebook-735-g6-serebristyj/" TargetMode="External"/><Relationship Id="rId3706" Type="http://schemas.openxmlformats.org/officeDocument/2006/relationships/hyperlink" Target="https://www.citilink.ru/https:/www.citilink.ru/catalog/mobile/notebooks/1196655/" TargetMode="External"/><Relationship Id="rId3913" Type="http://schemas.openxmlformats.org/officeDocument/2006/relationships/hyperlink" Target="https://www.citilink.ru/https:/www.citilink.ru/catalog/mobile/notebooks/1210802/" TargetMode="External"/><Relationship Id="rId627" Type="http://schemas.openxmlformats.org/officeDocument/2006/relationships/hyperlink" Target="https://www.eldorado.ru/cat/detail/igrovoy-noutbuk-asus-m570dd-dm151t/" TargetMode="External"/><Relationship Id="rId834" Type="http://schemas.openxmlformats.org/officeDocument/2006/relationships/hyperlink" Target="https://www.eldorado.ru/cat/detail/noutbuk-apple-macbook-pro-16-i9-2-3-16-2t-rp-5600m-8gb-silver/" TargetMode="External"/><Relationship Id="rId1257" Type="http://schemas.openxmlformats.org/officeDocument/2006/relationships/hyperlink" Target="https://www.eldorado.ru/cat/detail/noutbuk-acer-nitro-5-an515-54-57ne-nh-q5aer-01a/" TargetMode="External"/><Relationship Id="rId1464" Type="http://schemas.openxmlformats.org/officeDocument/2006/relationships/hyperlink" Target="https://www.mvideo.ru/products/noutbuk-apple-macbook-pro-13-i5-1-4-8gb-512ssd-sg-30049517" TargetMode="External"/><Relationship Id="rId1671" Type="http://schemas.openxmlformats.org/officeDocument/2006/relationships/hyperlink" Target="https://www.mvideo.ru/products/noutbuk-apple-macbook-pro-13-i5-1-4-16gb-2tb-ssd-silver-30049978" TargetMode="External"/><Relationship Id="rId2308" Type="http://schemas.openxmlformats.org/officeDocument/2006/relationships/hyperlink" Target="https://www.dns-shop.ru/product/7d5dd325ceb93332/14-noutbuk-asus-vivobook-f412ua-ek392t-seryj/" TargetMode="External"/><Relationship Id="rId2515" Type="http://schemas.openxmlformats.org/officeDocument/2006/relationships/hyperlink" Target="https://www.dns-shop.ru/product/ae29c8d31bbb1b80/14-ultrabuk-hp-14s-dq1000ur-serebristyj/" TargetMode="External"/><Relationship Id="rId2722" Type="http://schemas.openxmlformats.org/officeDocument/2006/relationships/hyperlink" Target="https://www.dns-shop.ru/product/fcf61201c1681b80/156-noutbuk-asus-vivobook-x560ud-ej369t-cernyj/" TargetMode="External"/><Relationship Id="rId901" Type="http://schemas.openxmlformats.org/officeDocument/2006/relationships/hyperlink" Target="https://www.eldorado.ru/cat/detail/noutbuk-apple-macbook-pro-16-core-i7-2-6-16-4tb-rp5300m-4g-space-gray/" TargetMode="External"/><Relationship Id="rId1117" Type="http://schemas.openxmlformats.org/officeDocument/2006/relationships/hyperlink" Target="https://www.eldorado.ru/cat/detail/noutbuk-acer-aspire-3-a315-33-p40p-nx-gy3er-003/" TargetMode="External"/><Relationship Id="rId1324" Type="http://schemas.openxmlformats.org/officeDocument/2006/relationships/hyperlink" Target="https://www.eldorado.ru/cat/detail/noutbuk-acer-predator-helios-300-ph317-52-70jc-nh-q3der-008/" TargetMode="External"/><Relationship Id="rId1531" Type="http://schemas.openxmlformats.org/officeDocument/2006/relationships/hyperlink" Target="https://www.mvideo.ru/products/noutbuk-hp-15-db0442ur-7mx12ea-30046748" TargetMode="External"/><Relationship Id="rId30" Type="http://schemas.openxmlformats.org/officeDocument/2006/relationships/hyperlink" Target="https://market.yandex.ru/product--noutbuk-lenovo-thinkbook-15/630029771?nid=54544&amp;show-uid=15926486832728731580716029&amp;context=search&amp;onstock=1" TargetMode="External"/><Relationship Id="rId3289" Type="http://schemas.openxmlformats.org/officeDocument/2006/relationships/hyperlink" Target="https://www.citilink.ru/https:/www.citilink.ru/catalog/mobile/notebooks/1144211/" TargetMode="External"/><Relationship Id="rId3496" Type="http://schemas.openxmlformats.org/officeDocument/2006/relationships/hyperlink" Target="https://www.citilink.ru/https:/www.citilink.ru/catalog/mobile/notebooks/1179873/" TargetMode="External"/><Relationship Id="rId4547" Type="http://schemas.openxmlformats.org/officeDocument/2006/relationships/hyperlink" Target="https://market.yandex.ru/product--noutbuk-lenovo-ideapad-5-14/663671009?nid=54544&amp;show-uid=15926487303051922874916110&amp;context=search&amp;onstock=1" TargetMode="External"/><Relationship Id="rId2098" Type="http://schemas.openxmlformats.org/officeDocument/2006/relationships/hyperlink" Target="https://www.mvideo.ru/products/noutbuk-apple-macbook-pro-16-core-i9-2-3-32-2tb-rp5500m-4g-sil-30047621" TargetMode="External"/><Relationship Id="rId3149" Type="http://schemas.openxmlformats.org/officeDocument/2006/relationships/hyperlink" Target="https://www.citilink.ru/https:/www.citilink.ru/catalog/mobile/notebooks/1155834/" TargetMode="External"/><Relationship Id="rId3356" Type="http://schemas.openxmlformats.org/officeDocument/2006/relationships/hyperlink" Target="https://www.citilink.ru/https:/www.citilink.ru/catalog/mobile/notebooks/1160245/" TargetMode="External"/><Relationship Id="rId3563" Type="http://schemas.openxmlformats.org/officeDocument/2006/relationships/hyperlink" Target="https://www.citilink.ru/https:/www.citilink.ru/catalog/mobile/notebooks/1386459/" TargetMode="External"/><Relationship Id="rId4407" Type="http://schemas.openxmlformats.org/officeDocument/2006/relationships/hyperlink" Target="https://www.citilink.ru/https:/www.citilink.ru/catalog/mobile/notebooks/1377910/" TargetMode="External"/><Relationship Id="rId277" Type="http://schemas.openxmlformats.org/officeDocument/2006/relationships/hyperlink" Target="https://market.yandex.ru/product--noutbuk-xiaomi-mi-notebook-air-13-3-2018/107659817?nid=54544&amp;show-uid=15926489411155459816016335&amp;context=search&amp;onstock=1" TargetMode="External"/><Relationship Id="rId484" Type="http://schemas.openxmlformats.org/officeDocument/2006/relationships/hyperlink" Target="https://market.yandex.ru/product--noutbuk-acer-swift-5-sf514-53t/359097017?nid=54544&amp;show-uid=15926493176504774116416716&amp;context=search&amp;onstock=1" TargetMode="External"/><Relationship Id="rId2165" Type="http://schemas.openxmlformats.org/officeDocument/2006/relationships/hyperlink" Target="https://www.mvideo.ru/products/noutbuk-apple-macbook-pro-16-i9-2-3-32-8t-rp-5600m-8gb-sil-30050812" TargetMode="External"/><Relationship Id="rId3009" Type="http://schemas.openxmlformats.org/officeDocument/2006/relationships/hyperlink" Target="https://www.dns-shop.ru/product/bf38c2fdd4f51b80/156-ultrabuk-lenovo-yoga-c740-15iml-seryj/" TargetMode="External"/><Relationship Id="rId3216" Type="http://schemas.openxmlformats.org/officeDocument/2006/relationships/hyperlink" Target="https://www.citilink.ru/https:/www.citilink.ru/catalog/mobile/notebooks/1197759/" TargetMode="External"/><Relationship Id="rId3770" Type="http://schemas.openxmlformats.org/officeDocument/2006/relationships/hyperlink" Target="https://www.citilink.ru/https:/www.citilink.ru/catalog/mobile/notebooks/1214828/" TargetMode="External"/><Relationship Id="rId137" Type="http://schemas.openxmlformats.org/officeDocument/2006/relationships/hyperlink" Target="https://market.yandex.ru/product--noutbuk-acer-swift-3-sf314-54/127723247?nid=54544&amp;show-uid=15926487746691860198116154&amp;context=search&amp;onstock=1" TargetMode="External"/><Relationship Id="rId344" Type="http://schemas.openxmlformats.org/officeDocument/2006/relationships/hyperlink" Target="https://market.yandex.ru/product--noutbuk-acer-aspire-3-a315-54/623103026?nid=54544&amp;show-uid=15926491125469677642816448&amp;context=search&amp;onstock=1" TargetMode="External"/><Relationship Id="rId691" Type="http://schemas.openxmlformats.org/officeDocument/2006/relationships/hyperlink" Target="https://www.eldorado.ru/cat/detail/noutbuk-apple-macbook-pro-13-i7-1-7-16gb-2tb-ssd-silver/" TargetMode="External"/><Relationship Id="rId2025" Type="http://schemas.openxmlformats.org/officeDocument/2006/relationships/hyperlink" Target="https://www.mvideo.ru/products/noutbuk-apple-macbook-air-13-i7-1-2-16gb-2tb-ssd-gold-30049576" TargetMode="External"/><Relationship Id="rId2372" Type="http://schemas.openxmlformats.org/officeDocument/2006/relationships/hyperlink" Target="https://www.dns-shop.ru/product/0ae888fa51443332/156-noutbuk-acer-aspire-3-a315-53-p8fk-cernyj/" TargetMode="External"/><Relationship Id="rId3423" Type="http://schemas.openxmlformats.org/officeDocument/2006/relationships/hyperlink" Target="https://www.citilink.ru/https:/www.citilink.ru/catalog/mobile/notebooks/1171056/" TargetMode="External"/><Relationship Id="rId3630" Type="http://schemas.openxmlformats.org/officeDocument/2006/relationships/hyperlink" Target="https://www.citilink.ru/https:/www.citilink.ru/catalog/mobile/notebooks/1192056/" TargetMode="External"/><Relationship Id="rId551" Type="http://schemas.openxmlformats.org/officeDocument/2006/relationships/hyperlink" Target="https://www.eldorado.ru/cat/detail/ultrabuk-huawei-matebook-13-space-grey-hn-w19r/" TargetMode="External"/><Relationship Id="rId1181" Type="http://schemas.openxmlformats.org/officeDocument/2006/relationships/hyperlink" Target="https://www.eldorado.ru/cat/detail/noutbuk-hp-13-ag0006ur/" TargetMode="External"/><Relationship Id="rId2232" Type="http://schemas.openxmlformats.org/officeDocument/2006/relationships/hyperlink" Target="https://www.mvideo.ru/products/noutbuk-apple-macbook-pro-16-i7-2-6-16-8t-rp-5600m-8gb-sg-30050737" TargetMode="External"/><Relationship Id="rId204" Type="http://schemas.openxmlformats.org/officeDocument/2006/relationships/hyperlink" Target="https://market.yandex.ru/product--noutbuk-hp-17-ca1/465570072?nid=54544&amp;show-uid=15926488260494642625216232&amp;context=search&amp;onstock=1" TargetMode="External"/><Relationship Id="rId411" Type="http://schemas.openxmlformats.org/officeDocument/2006/relationships/hyperlink" Target="https://market.yandex.ru/product--noutbuk-dell-xps-13-7390-2-in-1/594347069?nid=54544&amp;show-uid=15926491868572977584016563&amp;context=search&amp;onstock=1" TargetMode="External"/><Relationship Id="rId1041" Type="http://schemas.openxmlformats.org/officeDocument/2006/relationships/hyperlink" Target="https://www.eldorado.ru/cat/detail/noutbuk-apple-macbook-air-13-i3-1-1-8gb-2tb-ssd-gold/" TargetMode="External"/><Relationship Id="rId1998" Type="http://schemas.openxmlformats.org/officeDocument/2006/relationships/hyperlink" Target="https://www.mvideo.ru/products/noutbuk-igrovoi-asus-rog-zephyrus-s-gx531gm-es021t-30041020" TargetMode="External"/><Relationship Id="rId4197" Type="http://schemas.openxmlformats.org/officeDocument/2006/relationships/hyperlink" Target="https://www.citilink.ru/https:/www.citilink.ru/catalog/mobile/notebooks/1196355/" TargetMode="External"/><Relationship Id="rId1858" Type="http://schemas.openxmlformats.org/officeDocument/2006/relationships/hyperlink" Target="https://www.mvideo.ru/products/noutbuk-lenovo-ideapad-330-15ikb-81dc0157ru--30043487" TargetMode="External"/><Relationship Id="rId4057" Type="http://schemas.openxmlformats.org/officeDocument/2006/relationships/hyperlink" Target="https://www.citilink.ru/https:/www.citilink.ru/catalog/mobile/notebooks/1217606/" TargetMode="External"/><Relationship Id="rId4264" Type="http://schemas.openxmlformats.org/officeDocument/2006/relationships/hyperlink" Target="https://www.citilink.ru/https:/www.citilink.ru/catalog/mobile/notebooks/1372076/" TargetMode="External"/><Relationship Id="rId4471" Type="http://schemas.openxmlformats.org/officeDocument/2006/relationships/hyperlink" Target="https://www.citilink.ru/https:/www.citilink.ru/catalog/mobile/notebooks/1390005/" TargetMode="External"/><Relationship Id="rId2909" Type="http://schemas.openxmlformats.org/officeDocument/2006/relationships/hyperlink" Target="https://www.dns-shop.ru/product/737f2afaf7643332/156-noutbuk-dell-g5-g515-7398-cernyj/" TargetMode="External"/><Relationship Id="rId3073" Type="http://schemas.openxmlformats.org/officeDocument/2006/relationships/hyperlink" Target="https://www.dns-shop.ru/product/7c9d56ca82bd1b80/133-noutbuk-apple-macbook-pro-retina-tb-mv962rua-seryj/" TargetMode="External"/><Relationship Id="rId3280" Type="http://schemas.openxmlformats.org/officeDocument/2006/relationships/hyperlink" Target="https://www.citilink.ru/https:/www.citilink.ru/catalog/mobile/notebooks/1142764/" TargetMode="External"/><Relationship Id="rId4124" Type="http://schemas.openxmlformats.org/officeDocument/2006/relationships/hyperlink" Target="https://www.citilink.ru/https:/www.citilink.ru/catalog/mobile/notebooks/1358491/" TargetMode="External"/><Relationship Id="rId4331" Type="http://schemas.openxmlformats.org/officeDocument/2006/relationships/hyperlink" Target="https://www.citilink.ru/https:/www.citilink.ru/catalog/mobile/notebooks/1373015/" TargetMode="External"/><Relationship Id="rId1718" Type="http://schemas.openxmlformats.org/officeDocument/2006/relationships/hyperlink" Target="https://www.mvideo.ru/products/noutbuk-igrovoi-acer-predator-helios-300-ph315-52-76sa-nh-q53er-018-30046426" TargetMode="External"/><Relationship Id="rId1925" Type="http://schemas.openxmlformats.org/officeDocument/2006/relationships/hyperlink" Target="https://www.mvideo.ru/products/noutbuk-apple-macbook-pro-16-core-i9-2-4-64-2tb-rp5300m-4g-sg-30047472" TargetMode="External"/><Relationship Id="rId3140" Type="http://schemas.openxmlformats.org/officeDocument/2006/relationships/hyperlink" Target="https://www.citilink.ru/https:/www.citilink.ru/catalog/mobile/notebooks/1374984/" TargetMode="External"/><Relationship Id="rId2699" Type="http://schemas.openxmlformats.org/officeDocument/2006/relationships/hyperlink" Target="https://www.dns-shop.ru/product/50443bad10f21b80/14-ultrabuk-msi-modern-14-a10m-814ru-seryj/" TargetMode="External"/><Relationship Id="rId3000" Type="http://schemas.openxmlformats.org/officeDocument/2006/relationships/hyperlink" Target="https://www.dns-shop.ru/product/ae4442f58ab93332/173-noutbuk-acer-nitro-5-an517-52-76tq-cernyj/" TargetMode="External"/><Relationship Id="rId3957" Type="http://schemas.openxmlformats.org/officeDocument/2006/relationships/hyperlink" Target="https://www.citilink.ru/https:/www.citilink.ru/catalog/mobile/notebooks/1215919/" TargetMode="External"/><Relationship Id="rId878" Type="http://schemas.openxmlformats.org/officeDocument/2006/relationships/hyperlink" Target="https://www.eldorado.ru/cat/detail/noutbuk-apple-macbook-pro-16-core-i9-2-4-32-512gb-rp5500m-4g-silver/" TargetMode="External"/><Relationship Id="rId2559" Type="http://schemas.openxmlformats.org/officeDocument/2006/relationships/hyperlink" Target="https://www.dns-shop.ru/product/7dc40a268e443332/156-noutbuk-hp-15-db1068ur-cernyj/" TargetMode="External"/><Relationship Id="rId2766" Type="http://schemas.openxmlformats.org/officeDocument/2006/relationships/hyperlink" Target="https://www.dns-shop.ru/product/e957e41951e93332/133-ultrabuk-lenovo-ideapad-s530-13iwl-cernyj/" TargetMode="External"/><Relationship Id="rId2973" Type="http://schemas.openxmlformats.org/officeDocument/2006/relationships/hyperlink" Target="https://www.dns-shop.ru/product/48c81193a70a3332/156-noutbuk-asus-laptop-m509da-ej458t-serebristyj/" TargetMode="External"/><Relationship Id="rId3817" Type="http://schemas.openxmlformats.org/officeDocument/2006/relationships/hyperlink" Target="https://www.citilink.ru/https:/www.citilink.ru/catalog/mobile/notebooks/1204296/" TargetMode="External"/><Relationship Id="rId738" Type="http://schemas.openxmlformats.org/officeDocument/2006/relationships/hyperlink" Target="https://www.eldorado.ru/cat/detail/noutbuk-apple-macbook-pro-16-i9-2-4-64-8t-rp-5600m-8gb-space-grey/" TargetMode="External"/><Relationship Id="rId945" Type="http://schemas.openxmlformats.org/officeDocument/2006/relationships/hyperlink" Target="https://www.eldorado.ru/cat/detail/noutbuk-apple-macbook-pro-16-core-i9-2-3-64-1tb-rp5500m-4g-space-gray/" TargetMode="External"/><Relationship Id="rId1368" Type="http://schemas.openxmlformats.org/officeDocument/2006/relationships/hyperlink" Target="https://www.eldorado.ru/cat/detail/noutbuk-acer-swift-3-sf314-54-82re-nx-gzxer-007/" TargetMode="External"/><Relationship Id="rId1575" Type="http://schemas.openxmlformats.org/officeDocument/2006/relationships/hyperlink" Target="https://www.mvideo.ru/products/ultrabuk-asus-zenbook-ux333fa-a3018t-30043621" TargetMode="External"/><Relationship Id="rId1782" Type="http://schemas.openxmlformats.org/officeDocument/2006/relationships/hyperlink" Target="https://www.mvideo.ru/products/noutbuk-igrovoi-lenovo-legion-y545-15irh-81q60030ru--30046500" TargetMode="External"/><Relationship Id="rId2419" Type="http://schemas.openxmlformats.org/officeDocument/2006/relationships/hyperlink" Target="https://www.dns-shop.ru/product/f59f843d6cd71b80/156-noutbuk-lenovo-ideapad-s145-15iil-cernyj/" TargetMode="External"/><Relationship Id="rId2626" Type="http://schemas.openxmlformats.org/officeDocument/2006/relationships/hyperlink" Target="https://www.dns-shop.ru/product/a2034e0b8ab93332/173-noutbuk-acer-aspire-3-a317-51k-3714-cernyj/" TargetMode="External"/><Relationship Id="rId2833" Type="http://schemas.openxmlformats.org/officeDocument/2006/relationships/hyperlink" Target="https://www.dns-shop.ru/product/8988cbdf1c803332/156-noutbuk-hp-pavilion-gaming-15-dk0095ur-cernyj/" TargetMode="External"/><Relationship Id="rId74" Type="http://schemas.openxmlformats.org/officeDocument/2006/relationships/hyperlink" Target="https://market.yandex.ru/product--noutbuk-asus-zenbook-14-um431/650905158?nid=54544&amp;show-uid=15926487153827862757616077&amp;context=search&amp;onstock=1" TargetMode="External"/><Relationship Id="rId805" Type="http://schemas.openxmlformats.org/officeDocument/2006/relationships/hyperlink" Target="https://www.eldorado.ru/cat/detail/noutbuk-apple-macbook-pro-16-core-i7-2-6-16-4tb-rp5300m-4g-silver-z0y1001pj/" TargetMode="External"/><Relationship Id="rId1228" Type="http://schemas.openxmlformats.org/officeDocument/2006/relationships/hyperlink" Target="https://www.eldorado.ru/cat/detail/noutbuk-hp-pavilion-13-an0072ur-5wc37ea/" TargetMode="External"/><Relationship Id="rId1435" Type="http://schemas.openxmlformats.org/officeDocument/2006/relationships/hyperlink" Target="https://www.mvideo.ru/products/noutbuk-asus-m570dd-dm001-30047194" TargetMode="External"/><Relationship Id="rId1642" Type="http://schemas.openxmlformats.org/officeDocument/2006/relationships/hyperlink" Target="https://www.mvideo.ru/products/noutbuk-igrovoi-hp-pavilion-15-cx0098ur-4rg09ea-30039291" TargetMode="External"/><Relationship Id="rId2900" Type="http://schemas.openxmlformats.org/officeDocument/2006/relationships/hyperlink" Target="https://www.dns-shop.ru/product/419933cf36971b80/14-ultrabuk-acer-swift-3-sf314-55g-519t-serebristyj/" TargetMode="External"/><Relationship Id="rId1502" Type="http://schemas.openxmlformats.org/officeDocument/2006/relationships/hyperlink" Target="https://www.mvideo.ru/products/noutbuk-huawei-matebook-14-nbl-wap9r-space-grey-30048810" TargetMode="External"/><Relationship Id="rId388" Type="http://schemas.openxmlformats.org/officeDocument/2006/relationships/hyperlink" Target="https://market.yandex.ru/product--noutbuk-lenovo-v330-14/41449179?nid=54544&amp;show-uid=15926491473981823381416518&amp;context=search&amp;onstock=1" TargetMode="External"/><Relationship Id="rId2069" Type="http://schemas.openxmlformats.org/officeDocument/2006/relationships/hyperlink" Target="https://www.mvideo.ru/products/noutbuk-apple-macbook-pro-16-core-i9-2-3-16-4tb-rp5500m-4g-sg-30047595" TargetMode="External"/><Relationship Id="rId3467" Type="http://schemas.openxmlformats.org/officeDocument/2006/relationships/hyperlink" Target="https://www.citilink.ru/https:/www.citilink.ru/catalog/mobile/notebooks/1178076/" TargetMode="External"/><Relationship Id="rId3674" Type="http://schemas.openxmlformats.org/officeDocument/2006/relationships/hyperlink" Target="https://www.citilink.ru/https:/www.citilink.ru/catalog/mobile/notebooks/1194739/" TargetMode="External"/><Relationship Id="rId3881" Type="http://schemas.openxmlformats.org/officeDocument/2006/relationships/hyperlink" Target="https://www.citilink.ru/https:/www.citilink.ru/catalog/mobile/notebooks/1209718/" TargetMode="External"/><Relationship Id="rId4518" Type="http://schemas.openxmlformats.org/officeDocument/2006/relationships/hyperlink" Target="https://www.citilink.ru/https:/www.citilink.ru/catalog/mobile/notebooks/1390561/" TargetMode="External"/><Relationship Id="rId595" Type="http://schemas.openxmlformats.org/officeDocument/2006/relationships/hyperlink" Target="https://www.eldorado.ru/cat/detail/noutbuk-acer-aspire-3-a315-21-9538-nx-gnver-112/" TargetMode="External"/><Relationship Id="rId2276" Type="http://schemas.openxmlformats.org/officeDocument/2006/relationships/hyperlink" Target="https://www.mvideo.ru/products/noutbuk-apple-macbook-pro-16-core-i7-2-6-16-4tb-rp5300m-4g-sg-30047433" TargetMode="External"/><Relationship Id="rId2483" Type="http://schemas.openxmlformats.org/officeDocument/2006/relationships/hyperlink" Target="https://www.dns-shop.ru/product/959d92b51c803332/156-noutbuk-hp-15s-eq0013ur-serebristyj/" TargetMode="External"/><Relationship Id="rId2690" Type="http://schemas.openxmlformats.org/officeDocument/2006/relationships/hyperlink" Target="https://www.dns-shop.ru/product/8b6d9623d4571b80/156-noutbuk-hp-pavilion-gaming-15-ec0035ur-cernyj/" TargetMode="External"/><Relationship Id="rId3327" Type="http://schemas.openxmlformats.org/officeDocument/2006/relationships/hyperlink" Target="https://www.citilink.ru/https:/www.citilink.ru/catalog/mobile/notebooks/1154227/" TargetMode="External"/><Relationship Id="rId3534" Type="http://schemas.openxmlformats.org/officeDocument/2006/relationships/hyperlink" Target="https://www.citilink.ru/https:/www.citilink.ru/catalog/mobile/notebooks/1183125/" TargetMode="External"/><Relationship Id="rId3741" Type="http://schemas.openxmlformats.org/officeDocument/2006/relationships/hyperlink" Target="https://www.citilink.ru/https:/www.citilink.ru/catalog/mobile/notebooks/1198136/" TargetMode="External"/><Relationship Id="rId248" Type="http://schemas.openxmlformats.org/officeDocument/2006/relationships/hyperlink" Target="https://market.yandex.ru/product--noutbuk-asus-vivobook-flip-14-tp401/119822138?nid=54544&amp;show-uid=15926488764606043942116287&amp;context=search&amp;onstock=1" TargetMode="External"/><Relationship Id="rId455" Type="http://schemas.openxmlformats.org/officeDocument/2006/relationships/hyperlink" Target="https://market.yandex.ru/product--noutbuk-msi-gl75-leopard-10scsr/665580003?nid=54544&amp;show-uid=15926492726335271308816655&amp;context=search&amp;onstock=1" TargetMode="External"/><Relationship Id="rId662" Type="http://schemas.openxmlformats.org/officeDocument/2006/relationships/hyperlink" Target="https://www.eldorado.ru/cat/detail/noutbuk-apple-macbook-pro-16-core-i9-2-3-64-8tb-rp5500m-8g-silver/" TargetMode="External"/><Relationship Id="rId1085" Type="http://schemas.openxmlformats.org/officeDocument/2006/relationships/hyperlink" Target="https://www.eldorado.ru/cat/detail/igrovoy-noutbuk-msi-gs66-stealth-10sfs-249ru/" TargetMode="External"/><Relationship Id="rId1292" Type="http://schemas.openxmlformats.org/officeDocument/2006/relationships/hyperlink" Target="https://www.eldorado.ru/cat/detail/noutbuk-acer-travelmate-p2-tmp238-m-35st-nx-vbxer-019/" TargetMode="External"/><Relationship Id="rId2136" Type="http://schemas.openxmlformats.org/officeDocument/2006/relationships/hyperlink" Target="https://www.mvideo.ru/products/noutbuk-apple-macbook-pro-16-core-i9-2-4-16-1tb-rp5300m-4g-sil-30047550" TargetMode="External"/><Relationship Id="rId2343" Type="http://schemas.openxmlformats.org/officeDocument/2006/relationships/hyperlink" Target="https://www.dns-shop.ru/product/a1c31f071bbb1b80/14-noutbuk-hp-14-cm0080ur-cernyj/" TargetMode="External"/><Relationship Id="rId2550" Type="http://schemas.openxmlformats.org/officeDocument/2006/relationships/hyperlink" Target="https://www.dns-shop.ru/product/fdcad677512d3332/156-noutbuk-acer-a515-52g-309q-cernyj/" TargetMode="External"/><Relationship Id="rId3601" Type="http://schemas.openxmlformats.org/officeDocument/2006/relationships/hyperlink" Target="https://www.citilink.ru/https:/www.citilink.ru/catalog/mobile/notebooks/1186292/" TargetMode="External"/><Relationship Id="rId108" Type="http://schemas.openxmlformats.org/officeDocument/2006/relationships/hyperlink" Target="https://market.yandex.ru/product--noutbuk-acer-aspire-5-a515-54/563253038?nid=54544&amp;show-uid=15926487303051922874916113&amp;context=search&amp;onstock=1" TargetMode="External"/><Relationship Id="rId315" Type="http://schemas.openxmlformats.org/officeDocument/2006/relationships/hyperlink" Target="https://market.yandex.ru/product--noutbuk-lenovo-thinkpad-x1-carbon-ultrabook-6th-gen/38453098?nid=54544&amp;show-uid=15926490606110882572316396&amp;context=search&amp;onstock=1" TargetMode="External"/><Relationship Id="rId522" Type="http://schemas.openxmlformats.org/officeDocument/2006/relationships/hyperlink" Target="https://www.eldorado.ru/cat/detail/noutbuk-hp-pavilion-13-an0087ur-7nf63ea/" TargetMode="External"/><Relationship Id="rId1152" Type="http://schemas.openxmlformats.org/officeDocument/2006/relationships/hyperlink" Target="https://www.eldorado.ru/cat/detail/noutbuk-apple-macbook-air-13-gold-mwtl2ru-a/" TargetMode="External"/><Relationship Id="rId2203" Type="http://schemas.openxmlformats.org/officeDocument/2006/relationships/hyperlink" Target="https://www.mvideo.ru/products/noutbuk-apple-macbook-pro-16-core-i7-2-6-64-1tb-rp5300m-4g-sg-30047441" TargetMode="External"/><Relationship Id="rId2410" Type="http://schemas.openxmlformats.org/officeDocument/2006/relationships/hyperlink" Target="https://www.dns-shop.ru/product/896bc4c8ceb93332/116-noutbuk-asus-vivobook-e203ma-fd017t-seryj/" TargetMode="External"/><Relationship Id="rId1012" Type="http://schemas.openxmlformats.org/officeDocument/2006/relationships/hyperlink" Target="https://www.eldorado.ru/cat/detail/noutbuk-apple-macbook-pro-16-core-i7-2-6-64-2tb-rp5300m-4g-space-gray/" TargetMode="External"/><Relationship Id="rId4168" Type="http://schemas.openxmlformats.org/officeDocument/2006/relationships/hyperlink" Target="https://www.citilink.ru/https:/www.citilink.ru/catalog/mobile/notebooks/1359519/" TargetMode="External"/><Relationship Id="rId4375" Type="http://schemas.openxmlformats.org/officeDocument/2006/relationships/hyperlink" Target="https://www.citilink.ru/https:/www.citilink.ru/catalog/mobile/notebooks/1374986/" TargetMode="External"/><Relationship Id="rId1969" Type="http://schemas.openxmlformats.org/officeDocument/2006/relationships/hyperlink" Target="https://www.mvideo.ru/products/noutbuk-apple-macbook-pro-16-core-i9-2-4-64-2tb-rp5500m-4g-sil-30047576" TargetMode="External"/><Relationship Id="rId3184" Type="http://schemas.openxmlformats.org/officeDocument/2006/relationships/hyperlink" Target="https://www.citilink.ru/https:/www.citilink.ru/catalog/mobile/notebooks/1210760/" TargetMode="External"/><Relationship Id="rId4028" Type="http://schemas.openxmlformats.org/officeDocument/2006/relationships/hyperlink" Target="https://www.citilink.ru/https:/www.citilink.ru/catalog/mobile/notebooks/1217521/" TargetMode="External"/><Relationship Id="rId4235" Type="http://schemas.openxmlformats.org/officeDocument/2006/relationships/hyperlink" Target="https://www.citilink.ru/https:/www.citilink.ru/catalog/mobile/notebooks/1369753/" TargetMode="External"/><Relationship Id="rId1829" Type="http://schemas.openxmlformats.org/officeDocument/2006/relationships/hyperlink" Target="https://www.mvideo.ru/products/noutbuk-igrovoi-acer-predator-triton-500-pt515-51-73fs-30043238" TargetMode="External"/><Relationship Id="rId3391" Type="http://schemas.openxmlformats.org/officeDocument/2006/relationships/hyperlink" Target="https://www.citilink.ru/https:/www.citilink.ru/catalog/mobile/notebooks/1170062/" TargetMode="External"/><Relationship Id="rId4442" Type="http://schemas.openxmlformats.org/officeDocument/2006/relationships/hyperlink" Target="https://www.citilink.ru/https:/www.citilink.ru/catalog/mobile/notebooks/1383518/" TargetMode="External"/><Relationship Id="rId3044" Type="http://schemas.openxmlformats.org/officeDocument/2006/relationships/hyperlink" Target="https://www.dns-shop.ru/product/3b851fdee6573332/156-noutbuk-lenovo-legion-y540-15irh-cernyj/" TargetMode="External"/><Relationship Id="rId3251" Type="http://schemas.openxmlformats.org/officeDocument/2006/relationships/hyperlink" Target="https://www.citilink.ru/https:/www.citilink.ru/catalog/mobile/notebooks/1132104/" TargetMode="External"/><Relationship Id="rId4302" Type="http://schemas.openxmlformats.org/officeDocument/2006/relationships/hyperlink" Target="https://www.citilink.ru/https:/www.citilink.ru/catalog/mobile/notebooks/1372528/" TargetMode="External"/><Relationship Id="rId172" Type="http://schemas.openxmlformats.org/officeDocument/2006/relationships/hyperlink" Target="https://market.yandex.ru/product--noutbuk-hp-probook-455-g6/460996176?nid=54544&amp;show-uid=15926488260494642625216196&amp;context=search&amp;onstock=1" TargetMode="External"/><Relationship Id="rId2060" Type="http://schemas.openxmlformats.org/officeDocument/2006/relationships/hyperlink" Target="https://www.mvideo.ru/products/noutbuk-apple-macbook-pro-16-core-i7-2-6-64-512gb-rp5300m-4g-si-30047514" TargetMode="External"/><Relationship Id="rId3111" Type="http://schemas.openxmlformats.org/officeDocument/2006/relationships/hyperlink" Target="https://www.citilink.ru/https:/www.citilink.ru/catalog/mobile/notebooks/1188950/" TargetMode="External"/><Relationship Id="rId989" Type="http://schemas.openxmlformats.org/officeDocument/2006/relationships/hyperlink" Target="https://www.eldorado.ru/cat/detail/noutbuk-apple-macbook-pro-16-i9-2-3-32-1t-rp-5600m-8gb-silver/" TargetMode="External"/><Relationship Id="rId2877" Type="http://schemas.openxmlformats.org/officeDocument/2006/relationships/hyperlink" Target="https://www.dns-shop.ru/product/833eea151c803332/14-noutbuk-hp-chromebook-x360-14b-ca0002ur-serebristyj/" TargetMode="External"/><Relationship Id="rId849" Type="http://schemas.openxmlformats.org/officeDocument/2006/relationships/hyperlink" Target="https://www.eldorado.ru/cat/detail/noutbuk-apple-macbook-pro-13-i5-2-16gb-4tb-ssd-silver/" TargetMode="External"/><Relationship Id="rId1479" Type="http://schemas.openxmlformats.org/officeDocument/2006/relationships/hyperlink" Target="https://www.mvideo.ru/products/ultrabuk-asus-zenbook-um431da-am001t-30047193" TargetMode="External"/><Relationship Id="rId1686" Type="http://schemas.openxmlformats.org/officeDocument/2006/relationships/hyperlink" Target="https://www.mvideo.ru/products/noutbuk-transformer-lenovo-yoga-c940-15irh-81te0014ru--30048025" TargetMode="External"/><Relationship Id="rId3928" Type="http://schemas.openxmlformats.org/officeDocument/2006/relationships/hyperlink" Target="https://www.citilink.ru/https:/www.citilink.ru/catalog/mobile/notebooks/1214538/" TargetMode="External"/><Relationship Id="rId4092" Type="http://schemas.openxmlformats.org/officeDocument/2006/relationships/hyperlink" Target="https://www.citilink.ru/https:/www.citilink.ru/catalog/mobile/notebooks/1218227/" TargetMode="External"/><Relationship Id="rId1339" Type="http://schemas.openxmlformats.org/officeDocument/2006/relationships/hyperlink" Target="https://www.eldorado.ru/cat/detail/noutbuk-acer-nitro-5-an517-51-553b-nh-q5cer-024/" TargetMode="External"/><Relationship Id="rId1893" Type="http://schemas.openxmlformats.org/officeDocument/2006/relationships/hyperlink" Target="https://www.mvideo.ru/products/noutbuk-apple-macbook-pro-16-i9-2-4-16-4t-rp-5600m-8gb-sg-30050751" TargetMode="External"/><Relationship Id="rId2737" Type="http://schemas.openxmlformats.org/officeDocument/2006/relationships/hyperlink" Target="https://www.dns-shop.ru/product/5fa8c503827d1b80/156-noutbuk-acer-nitro-5-an515-54-56un-cernyj/" TargetMode="External"/><Relationship Id="rId2944" Type="http://schemas.openxmlformats.org/officeDocument/2006/relationships/hyperlink" Target="https://www.dns-shop.ru/product/214d98ce80751b80/14-ultrabuk-msi-prestige-14-a10ras-219ru-belyj/" TargetMode="External"/><Relationship Id="rId709" Type="http://schemas.openxmlformats.org/officeDocument/2006/relationships/hyperlink" Target="https://www.eldorado.ru/cat/detail/noutbuk-apple-macbook-pro-16-i9-2-4-32-4t-rp-5600m-8gb-silver/" TargetMode="External"/><Relationship Id="rId916" Type="http://schemas.openxmlformats.org/officeDocument/2006/relationships/hyperlink" Target="https://www.eldorado.ru/cat/detail/noutbuk-apple-macbook-pro-16-core-i7-2-6-32-4tb-rp5500m-8g-silver/" TargetMode="External"/><Relationship Id="rId1546" Type="http://schemas.openxmlformats.org/officeDocument/2006/relationships/hyperlink" Target="https://www.mvideo.ru/products/noutbuk-acer-aspire-a515-52-50ls-nx-h16er-003-30042290" TargetMode="External"/><Relationship Id="rId1753" Type="http://schemas.openxmlformats.org/officeDocument/2006/relationships/hyperlink" Target="https://www.mvideo.ru/products/noutbuk-transformer-hp-spectre-x360-13-4104ur-x5b58ea--30025464" TargetMode="External"/><Relationship Id="rId1960" Type="http://schemas.openxmlformats.org/officeDocument/2006/relationships/hyperlink" Target="https://www.mvideo.ru/products/noutbuk-apple-macbook-pro-16-core-i7-2-6-32-1tb-rp5300m-4g-sil-30047510" TargetMode="External"/><Relationship Id="rId2804" Type="http://schemas.openxmlformats.org/officeDocument/2006/relationships/hyperlink" Target="https://www.dns-shop.ru/product/7d5dd323ceb93332/173-noutbuk-asus-tuf-gaming-fx705dt-au128t-cernyj/" TargetMode="External"/><Relationship Id="rId45" Type="http://schemas.openxmlformats.org/officeDocument/2006/relationships/hyperlink" Target="https://market.yandex.ru/product--noutbuk-dell-inspiron-3582/449232218?nid=54544&amp;show-uid=15926486832728731580716044&amp;context=search&amp;onstock=1" TargetMode="External"/><Relationship Id="rId1406" Type="http://schemas.openxmlformats.org/officeDocument/2006/relationships/hyperlink" Target="https://www.eldorado.ru/cat/detail/noutbuk-lenovo-thinkpad-x1-extreme-20mf000vrt/" TargetMode="External"/><Relationship Id="rId1613" Type="http://schemas.openxmlformats.org/officeDocument/2006/relationships/hyperlink" Target="https://www.mvideo.ru/products/noutbuk-lenovo-ideapad-330s-14ikb-81f4013uru--30046119" TargetMode="External"/><Relationship Id="rId1820" Type="http://schemas.openxmlformats.org/officeDocument/2006/relationships/hyperlink" Target="https://www.mvideo.ru/products/ultrabuk-lenovo-ideapad-s540-14iml-81nf00b3ru--30048027" TargetMode="External"/><Relationship Id="rId3578" Type="http://schemas.openxmlformats.org/officeDocument/2006/relationships/hyperlink" Target="https://www.citilink.ru/https:/www.citilink.ru/catalog/mobile/notebooks/1204294/" TargetMode="External"/><Relationship Id="rId3785" Type="http://schemas.openxmlformats.org/officeDocument/2006/relationships/hyperlink" Target="https://www.citilink.ru/https:/www.citilink.ru/catalog/mobile/notebooks/1200977/" TargetMode="External"/><Relationship Id="rId3992" Type="http://schemas.openxmlformats.org/officeDocument/2006/relationships/hyperlink" Target="https://www.citilink.ru/https:/www.citilink.ru/catalog/mobile/notebooks/1217411/" TargetMode="External"/><Relationship Id="rId499" Type="http://schemas.openxmlformats.org/officeDocument/2006/relationships/hyperlink" Target="https://www.eldorado.ru/cat/detail/nb-acer-a515-54g-51jc-nx-hmyer-007/" TargetMode="External"/><Relationship Id="rId2387" Type="http://schemas.openxmlformats.org/officeDocument/2006/relationships/hyperlink" Target="https://www.dns-shop.ru/product/6edf36a5d4fe1b80/14-ultrabuk-acer-swift-3-sf314-41-r0te-sinij/" TargetMode="External"/><Relationship Id="rId2594" Type="http://schemas.openxmlformats.org/officeDocument/2006/relationships/hyperlink" Target="https://www.dns-shop.ru/product/6876596901f01b80/173-noutbuk-asus-vivobook-d712dk-bx040t-serebristyj/" TargetMode="External"/><Relationship Id="rId3438" Type="http://schemas.openxmlformats.org/officeDocument/2006/relationships/hyperlink" Target="https://www.citilink.ru/https:/www.citilink.ru/catalog/mobile/notebooks/1174534/" TargetMode="External"/><Relationship Id="rId3645" Type="http://schemas.openxmlformats.org/officeDocument/2006/relationships/hyperlink" Target="https://www.citilink.ru/https:/www.citilink.ru/catalog/mobile/notebooks/1194520/" TargetMode="External"/><Relationship Id="rId3852" Type="http://schemas.openxmlformats.org/officeDocument/2006/relationships/hyperlink" Target="https://www.citilink.ru/https:/www.citilink.ru/catalog/mobile/notebooks/1207958/" TargetMode="External"/><Relationship Id="rId359" Type="http://schemas.openxmlformats.org/officeDocument/2006/relationships/hyperlink" Target="https://market.yandex.ru/product--noutbuk-lenovo-v330-15/1974946906?nid=54544&amp;show-uid=15926491125469677642816475&amp;context=search&amp;onstock=1" TargetMode="External"/><Relationship Id="rId566" Type="http://schemas.openxmlformats.org/officeDocument/2006/relationships/hyperlink" Target="https://www.eldorado.ru/cat/detail/noutbuk-acer-aspire-3-a315-22g-96tz-nx-he7er-00y/" TargetMode="External"/><Relationship Id="rId773" Type="http://schemas.openxmlformats.org/officeDocument/2006/relationships/hyperlink" Target="https://www.eldorado.ru/cat/detail/noutbuk-acer-aspire-a315-42-r0u2-nx-hf9er-036/" TargetMode="External"/><Relationship Id="rId1196" Type="http://schemas.openxmlformats.org/officeDocument/2006/relationships/hyperlink" Target="https://www.eldorado.ru/cat/detail/noutbuk-hp-pavilion-15-cx0081ur-5eq55ea/" TargetMode="External"/><Relationship Id="rId2247" Type="http://schemas.openxmlformats.org/officeDocument/2006/relationships/hyperlink" Target="https://www.mvideo.ru/products/noutbuk-apple-macbookpro-15-t-bar-i9-2-9-16-r555-4gb-4tb-ssd-sg-30039186" TargetMode="External"/><Relationship Id="rId2454" Type="http://schemas.openxmlformats.org/officeDocument/2006/relationships/hyperlink" Target="https://www.dns-shop.ru/product/13486ac9ed341b80/156-noutbuk-acer-aspire-a315-41g-r5vw-cernyj/" TargetMode="External"/><Relationship Id="rId3505" Type="http://schemas.openxmlformats.org/officeDocument/2006/relationships/hyperlink" Target="https://www.citilink.ru/https:/www.citilink.ru/catalog/mobile/notebooks/1180059/" TargetMode="External"/><Relationship Id="rId219" Type="http://schemas.openxmlformats.org/officeDocument/2006/relationships/hyperlink" Target="https://market.yandex.ru/product--noutbuk-lenovo-thinkpad-edge-e495/649662048?nid=54544&amp;show-uid=15926488764606043942116250&amp;context=search&amp;onstock=1" TargetMode="External"/><Relationship Id="rId426" Type="http://schemas.openxmlformats.org/officeDocument/2006/relationships/hyperlink" Target="https://market.yandex.ru/product--noutbuk-asus-x540lj/13546772?nid=54544&amp;show-uid=15926492279996598236016604&amp;context=search&amp;onstock=1" TargetMode="External"/><Relationship Id="rId633" Type="http://schemas.openxmlformats.org/officeDocument/2006/relationships/hyperlink" Target="https://www.eldorado.ru/cat/detail/noutbuk-apple-macbook-air-13-i5-1-1-8gb-2tb-ssd-silver/" TargetMode="External"/><Relationship Id="rId980" Type="http://schemas.openxmlformats.org/officeDocument/2006/relationships/hyperlink" Target="https://www.eldorado.ru/cat/detail/noutbuk-apple-macbook-pro-13-i7-1-7-16gb-512-ssd-silver/" TargetMode="External"/><Relationship Id="rId1056" Type="http://schemas.openxmlformats.org/officeDocument/2006/relationships/hyperlink" Target="https://www.eldorado.ru/cat/detail/noutbuk-apple-macbook-pro-16-core-i9-2-4-16-2tb-rp5300m-4g-silver/" TargetMode="External"/><Relationship Id="rId1263" Type="http://schemas.openxmlformats.org/officeDocument/2006/relationships/hyperlink" Target="https://www.eldorado.ru/cat/detail/noutbuk-lenovo-ideapad-330-15ikb-81dc00qdru/" TargetMode="External"/><Relationship Id="rId2107" Type="http://schemas.openxmlformats.org/officeDocument/2006/relationships/hyperlink" Target="https://www.mvideo.ru/products/noutbuk-apple-macbook-air-13-i5-1-1-16gb-2tb-ssd-gold-30049575" TargetMode="External"/><Relationship Id="rId2314" Type="http://schemas.openxmlformats.org/officeDocument/2006/relationships/hyperlink" Target="https://www.dns-shop.ru/product/233b98e6798c3332/139-ultrabuk-huawei-matebook-x-pro-machc-wae9lp-seryj/" TargetMode="External"/><Relationship Id="rId2661" Type="http://schemas.openxmlformats.org/officeDocument/2006/relationships/hyperlink" Target="https://www.dns-shop.ru/product/b12ba6cc14c33332/156-noutbuk-acer-aspire-3-a315-42g-r6fd-krasnyj/" TargetMode="External"/><Relationship Id="rId3712" Type="http://schemas.openxmlformats.org/officeDocument/2006/relationships/hyperlink" Target="https://www.citilink.ru/https:/www.citilink.ru/catalog/mobile/notebooks/1197437/" TargetMode="External"/><Relationship Id="rId840" Type="http://schemas.openxmlformats.org/officeDocument/2006/relationships/hyperlink" Target="https://www.eldorado.ru/cat/detail/noutbuk-apple-macbook-pro-16-core-i7-2-6-32-1tb-rp5500m-8g-space-gray/" TargetMode="External"/><Relationship Id="rId1470" Type="http://schemas.openxmlformats.org/officeDocument/2006/relationships/hyperlink" Target="https://www.mvideo.ru/products/noutbuk-igrovoi-msi-gf65-thin-9sexr-441ru-30049823" TargetMode="External"/><Relationship Id="rId2521" Type="http://schemas.openxmlformats.org/officeDocument/2006/relationships/hyperlink" Target="https://www.dns-shop.ru/product/ad904a3947103332/156-noutbuk-asus-vivobook-x509ub-ej045-seryj/" TargetMode="External"/><Relationship Id="rId4279" Type="http://schemas.openxmlformats.org/officeDocument/2006/relationships/hyperlink" Target="https://www.citilink.ru/https:/www.citilink.ru/catalog/mobile/notebooks/1372190/" TargetMode="External"/><Relationship Id="rId700" Type="http://schemas.openxmlformats.org/officeDocument/2006/relationships/hyperlink" Target="https://www.eldorado.ru/cat/detail/noutbuk-apple-macbook-pro-16-core-i9-2-3-16-2tb-rp5500m-4g-silver/" TargetMode="External"/><Relationship Id="rId1123" Type="http://schemas.openxmlformats.org/officeDocument/2006/relationships/hyperlink" Target="https://www.eldorado.ru/cat/detail/noutbuk-lenovo-ideapad-320-15ast-80xv001erk/" TargetMode="External"/><Relationship Id="rId1330" Type="http://schemas.openxmlformats.org/officeDocument/2006/relationships/hyperlink" Target="https://www.eldorado.ru/cat/detail/noutbuk-asus-rog-zephyrus-s-gx701gxr-h6143t/" TargetMode="External"/><Relationship Id="rId3088" Type="http://schemas.openxmlformats.org/officeDocument/2006/relationships/hyperlink" Target="https://www.dns-shop.ru/product/739e2f2169a53332/173-noutbuk-acer-nitro-5-an517-51-57x0-cernyj/" TargetMode="External"/><Relationship Id="rId4486" Type="http://schemas.openxmlformats.org/officeDocument/2006/relationships/hyperlink" Target="https://www.citilink.ru/https:/www.citilink.ru/catalog/mobile/notebooks/1390412/" TargetMode="External"/><Relationship Id="rId3295" Type="http://schemas.openxmlformats.org/officeDocument/2006/relationships/hyperlink" Target="https://www.citilink.ru/https:/www.citilink.ru/catalog/mobile/notebooks/1148461/" TargetMode="External"/><Relationship Id="rId4139" Type="http://schemas.openxmlformats.org/officeDocument/2006/relationships/hyperlink" Target="https://www.citilink.ru/https:/www.citilink.ru/catalog/mobile/notebooks/1358793/" TargetMode="External"/><Relationship Id="rId4346" Type="http://schemas.openxmlformats.org/officeDocument/2006/relationships/hyperlink" Target="https://www.citilink.ru/https:/www.citilink.ru/catalog/mobile/notebooks/1373269/" TargetMode="External"/><Relationship Id="rId4553" Type="http://schemas.openxmlformats.org/officeDocument/2006/relationships/hyperlink" Target="https://market.yandex.ru/product--noutbuk-lenovo-ideapad-5-15/663686004?nid=54544&amp;show-uid=15926487303051922874916142&amp;context=search&amp;onstock=1" TargetMode="External"/><Relationship Id="rId3155" Type="http://schemas.openxmlformats.org/officeDocument/2006/relationships/hyperlink" Target="https://www.citilink.ru/https:/www.citilink.ru/catalog/mobile/notebooks/1153582/" TargetMode="External"/><Relationship Id="rId3362" Type="http://schemas.openxmlformats.org/officeDocument/2006/relationships/hyperlink" Target="https://www.citilink.ru/https:/www.citilink.ru/catalog/mobile/notebooks/1161573/" TargetMode="External"/><Relationship Id="rId4206" Type="http://schemas.openxmlformats.org/officeDocument/2006/relationships/hyperlink" Target="https://www.citilink.ru/https:/www.citilink.ru/catalog/mobile/notebooks/1368232/" TargetMode="External"/><Relationship Id="rId4413" Type="http://schemas.openxmlformats.org/officeDocument/2006/relationships/hyperlink" Target="https://www.citilink.ru/https:/www.citilink.ru/catalog/mobile/notebooks/1378050/" TargetMode="External"/><Relationship Id="rId283" Type="http://schemas.openxmlformats.org/officeDocument/2006/relationships/hyperlink" Target="https://market.yandex.ru/product--noutbuk-dell-inspiron-3580/437251269?nid=54544&amp;show-uid=15926490051410171263616345&amp;context=search&amp;onstock=1" TargetMode="External"/><Relationship Id="rId490" Type="http://schemas.openxmlformats.org/officeDocument/2006/relationships/hyperlink" Target="https://www.eldorado.ru/cat/detail/noutbuk-asus-vivobook-r540mb-gq084t/" TargetMode="External"/><Relationship Id="rId2171" Type="http://schemas.openxmlformats.org/officeDocument/2006/relationships/hyperlink" Target="https://www.mvideo.ru/products/noutbuk-apple-macbook-pro-16-core-i9-2-3-64-8tb-rp5500m-8g-sil-30047639" TargetMode="External"/><Relationship Id="rId3015" Type="http://schemas.openxmlformats.org/officeDocument/2006/relationships/hyperlink" Target="https://www.dns-shop.ru/product/72e83191e89e1b80/156-noutbuk-dell-g315-3590-cernyj/" TargetMode="External"/><Relationship Id="rId3222" Type="http://schemas.openxmlformats.org/officeDocument/2006/relationships/hyperlink" Target="https://www.citilink.ru/https:/www.citilink.ru/catalog/mobile/notebooks/1364996/" TargetMode="External"/><Relationship Id="rId143" Type="http://schemas.openxmlformats.org/officeDocument/2006/relationships/hyperlink" Target="https://market.yandex.ru/product--noutbuk-acer-travelmate-p2-tmp259/1729299341?nid=54544&amp;show-uid=15926487746691860198116161&amp;context=search&amp;onstock=1" TargetMode="External"/><Relationship Id="rId350" Type="http://schemas.openxmlformats.org/officeDocument/2006/relationships/hyperlink" Target="https://market.yandex.ru/product--noutbuk-hp-14-dk1/662553110?nid=54544&amp;show-uid=15926491125469677642816456&amp;context=search&amp;onstock=1" TargetMode="External"/><Relationship Id="rId2031" Type="http://schemas.openxmlformats.org/officeDocument/2006/relationships/hyperlink" Target="https://www.mvideo.ru/products/noutbuk-apple-macbook-pro-16-core-i9-2-3-32-8tb-rp5500m-8g-sg-30047612" TargetMode="External"/><Relationship Id="rId9" Type="http://schemas.openxmlformats.org/officeDocument/2006/relationships/hyperlink" Target="https://market.yandex.ru/product--noutbuk-acer-aspire-3-a315-42g/567008056?nid=54544&amp;show-uid=15926486832728731580716008&amp;context=search&amp;onstock=1" TargetMode="External"/><Relationship Id="rId210" Type="http://schemas.openxmlformats.org/officeDocument/2006/relationships/hyperlink" Target="https://market.yandex.ru/product--noutbuk-hp-pavilion-15-cs1000/261863601?nid=54544&amp;show-uid=15926488260494642625216240&amp;context=search&amp;onstock=1" TargetMode="External"/><Relationship Id="rId2988" Type="http://schemas.openxmlformats.org/officeDocument/2006/relationships/hyperlink" Target="https://www.dns-shop.ru/product/afab13a467a33330/156-noutbuk-acer-predator-helios-300-ph315-51-52mz-cernyj/" TargetMode="External"/><Relationship Id="rId1797" Type="http://schemas.openxmlformats.org/officeDocument/2006/relationships/hyperlink" Target="https://www.mvideo.ru/products/noutbuk-asus-x507uf-ej474t-30047289" TargetMode="External"/><Relationship Id="rId2848" Type="http://schemas.openxmlformats.org/officeDocument/2006/relationships/hyperlink" Target="https://www.dns-shop.ru/product/d02f0e3b14c33332/156-noutbuk-acer-nitro-7-an715-51-53pw-cernyj/" TargetMode="External"/><Relationship Id="rId89" Type="http://schemas.openxmlformats.org/officeDocument/2006/relationships/hyperlink" Target="https://market.yandex.ru/product--noutbuk-lenovo-ideapad-s540-15-intel/525325015?nid=54544&amp;show-uid=15926487153827862757616092&amp;context=search&amp;onstock=1" TargetMode="External"/><Relationship Id="rId1657" Type="http://schemas.openxmlformats.org/officeDocument/2006/relationships/hyperlink" Target="https://www.mvideo.ru/products/noutbuk-apple-macbook-air-13-i7-1-2-16gb-1tb-ssd-space-gray-30049526" TargetMode="External"/><Relationship Id="rId1864" Type="http://schemas.openxmlformats.org/officeDocument/2006/relationships/hyperlink" Target="https://www.mvideo.ru/products/noutbuk-transformer-hp-spectre-x360-convertible-13-ap0025ur-4ex78ea-30042234" TargetMode="External"/><Relationship Id="rId2708" Type="http://schemas.openxmlformats.org/officeDocument/2006/relationships/hyperlink" Target="https://www.dns-shop.ru/product/68c9d335d4fe1b80/14-ultrabuk-acer-swift-3-sf314-57-53fr-serebristyj/" TargetMode="External"/><Relationship Id="rId2915" Type="http://schemas.openxmlformats.org/officeDocument/2006/relationships/hyperlink" Target="https://www.dns-shop.ru/product/f1f7aa1987681b80/156-noutbuk-lenovo-ideapad-l340-15irh-cernyj/" TargetMode="External"/><Relationship Id="rId4063" Type="http://schemas.openxmlformats.org/officeDocument/2006/relationships/hyperlink" Target="https://www.citilink.ru/https:/www.citilink.ru/catalog/mobile/notebooks/1217621/" TargetMode="External"/><Relationship Id="rId4270" Type="http://schemas.openxmlformats.org/officeDocument/2006/relationships/hyperlink" Target="https://www.citilink.ru/https:/www.citilink.ru/catalog/mobile/notebooks/1372087/" TargetMode="External"/><Relationship Id="rId1517" Type="http://schemas.openxmlformats.org/officeDocument/2006/relationships/hyperlink" Target="https://www.mvideo.ru/products/noutbuk-haier-u156-30048567" TargetMode="External"/><Relationship Id="rId1724" Type="http://schemas.openxmlformats.org/officeDocument/2006/relationships/hyperlink" Target="https://www.mvideo.ru/products/ultrabuk-asus-zenbook-ux334fl-a4051t-30046158" TargetMode="External"/><Relationship Id="rId4130" Type="http://schemas.openxmlformats.org/officeDocument/2006/relationships/hyperlink" Target="https://www.citilink.ru/https:/www.citilink.ru/catalog/mobile/notebooks/1358649/" TargetMode="External"/><Relationship Id="rId16" Type="http://schemas.openxmlformats.org/officeDocument/2006/relationships/hyperlink" Target="https://market.yandex.ru/product--noutbuk-asus-zenbook-14-ux431/531800069?nid=54544&amp;show-uid=15926486832728731580716015&amp;context=search&amp;onstock=1" TargetMode="External"/><Relationship Id="rId1931" Type="http://schemas.openxmlformats.org/officeDocument/2006/relationships/hyperlink" Target="https://www.mvideo.ru/products/noutbuk-apple-macbook-pro-16-i7-2-6-64-2t-rp-5600m-8gb-sg-30050745" TargetMode="External"/><Relationship Id="rId3689" Type="http://schemas.openxmlformats.org/officeDocument/2006/relationships/hyperlink" Target="https://www.citilink.ru/https:/www.citilink.ru/catalog/mobile/notebooks/1195387/" TargetMode="External"/><Relationship Id="rId3896" Type="http://schemas.openxmlformats.org/officeDocument/2006/relationships/hyperlink" Target="https://www.citilink.ru/https:/www.citilink.ru/catalog/mobile/notebooks/1198009/" TargetMode="External"/><Relationship Id="rId2498" Type="http://schemas.openxmlformats.org/officeDocument/2006/relationships/hyperlink" Target="https://www.dns-shop.ru/product/3d3ba90f16731b80/156-noutbuk-lenovo-ideapad-s145-15iil-seryj/" TargetMode="External"/><Relationship Id="rId3549" Type="http://schemas.openxmlformats.org/officeDocument/2006/relationships/hyperlink" Target="https://www.citilink.ru/https:/www.citilink.ru/catalog/mobile/notebooks/1183947/" TargetMode="External"/><Relationship Id="rId677" Type="http://schemas.openxmlformats.org/officeDocument/2006/relationships/hyperlink" Target="https://www.eldorado.ru/cat/detail/noutbuk-acer-aspire-a315-42-r0u2-nx-hf9er-036/" TargetMode="External"/><Relationship Id="rId2358" Type="http://schemas.openxmlformats.org/officeDocument/2006/relationships/hyperlink" Target="https://www.dns-shop.ru/product/6e75caf501f01b80/156-noutbuk-asus-laptop-d540mb-gq139t-koricnevyj/" TargetMode="External"/><Relationship Id="rId3756" Type="http://schemas.openxmlformats.org/officeDocument/2006/relationships/hyperlink" Target="https://www.citilink.ru/https:/www.citilink.ru/catalog/mobile/notebooks/1358824/" TargetMode="External"/><Relationship Id="rId3963" Type="http://schemas.openxmlformats.org/officeDocument/2006/relationships/hyperlink" Target="https://www.citilink.ru/https:/www.citilink.ru/catalog/mobile/notebooks/1216403/" TargetMode="External"/><Relationship Id="rId884" Type="http://schemas.openxmlformats.org/officeDocument/2006/relationships/hyperlink" Target="https://www.eldorado.ru/cat/detail/noutbuk-apple-macbook-pro-16-core-i7-2-6-64-512gb-rp5500m-8g-silver/" TargetMode="External"/><Relationship Id="rId2565" Type="http://schemas.openxmlformats.org/officeDocument/2006/relationships/hyperlink" Target="https://www.dns-shop.ru/product/94bfe4fc6d783332/14-ultrabuk-honor-magicbook-vlr-w09-serebristyj/" TargetMode="External"/><Relationship Id="rId2772" Type="http://schemas.openxmlformats.org/officeDocument/2006/relationships/hyperlink" Target="https://www.dns-shop.ru/product/6d4b9a5969a53332/156-noutbuk-acer-nitro-5-an515-43-r2b8-cernyj/" TargetMode="External"/><Relationship Id="rId3409" Type="http://schemas.openxmlformats.org/officeDocument/2006/relationships/hyperlink" Target="https://www.citilink.ru/https:/www.citilink.ru/catalog/mobile/notebooks/1170358/" TargetMode="External"/><Relationship Id="rId3616" Type="http://schemas.openxmlformats.org/officeDocument/2006/relationships/hyperlink" Target="https://www.citilink.ru/https:/www.citilink.ru/catalog/mobile/notebooks/1186800/" TargetMode="External"/><Relationship Id="rId3823" Type="http://schemas.openxmlformats.org/officeDocument/2006/relationships/hyperlink" Target="https://www.citilink.ru/https:/www.citilink.ru/catalog/mobile/notebooks/1204309/" TargetMode="External"/><Relationship Id="rId537" Type="http://schemas.openxmlformats.org/officeDocument/2006/relationships/hyperlink" Target="https://www.eldorado.ru/cat/detail/nb-hp-15-db0458ur-8rr22ea/" TargetMode="External"/><Relationship Id="rId744" Type="http://schemas.openxmlformats.org/officeDocument/2006/relationships/hyperlink" Target="https://www.eldorado.ru/cat/detail/noutbuk-apple-macbook-air-13-i3-1-1-8gb-2tb-ssd-silver/" TargetMode="External"/><Relationship Id="rId951" Type="http://schemas.openxmlformats.org/officeDocument/2006/relationships/hyperlink" Target="https://www.eldorado.ru/cat/detail/noutbuk-apple-macbook-pro-16-core-i9-2-4-16-4tb-rp5500m-8g-space-gray/" TargetMode="External"/><Relationship Id="rId1167" Type="http://schemas.openxmlformats.org/officeDocument/2006/relationships/hyperlink" Target="https://www.eldorado.ru/cat/detail/noutbuk-hp-15-bs650ur-3lg77ea/" TargetMode="External"/><Relationship Id="rId1374" Type="http://schemas.openxmlformats.org/officeDocument/2006/relationships/hyperlink" Target="https://www.eldorado.ru/cat/detail/noutbuk-acer-extensa-15-ex215-51kg-3224-nx-efqer-008/" TargetMode="External"/><Relationship Id="rId1581" Type="http://schemas.openxmlformats.org/officeDocument/2006/relationships/hyperlink" Target="https://www.mvideo.ru/products/noutbuk-igrovoi-acer-nitro-an515-52-76x9-nh-q3ler-010-30041203" TargetMode="External"/><Relationship Id="rId2218" Type="http://schemas.openxmlformats.org/officeDocument/2006/relationships/hyperlink" Target="https://www.mvideo.ru/products/noutbuk-apple-macbook-pro-16-core-i9-2-4-32-512gb-rp5500m-4g-sg-30047480" TargetMode="External"/><Relationship Id="rId2425" Type="http://schemas.openxmlformats.org/officeDocument/2006/relationships/hyperlink" Target="https://www.dns-shop.ru/product/f9a06efc84433332/173-noutbuk-lenovo-ideapad-l340-17irh-cernyj/" TargetMode="External"/><Relationship Id="rId2632" Type="http://schemas.openxmlformats.org/officeDocument/2006/relationships/hyperlink" Target="https://www.dns-shop.ru/product/747c636a01f01b80/156-noutbuk-asus-vivobook-f512fa-bq1593t-sinij/" TargetMode="External"/><Relationship Id="rId80" Type="http://schemas.openxmlformats.org/officeDocument/2006/relationships/hyperlink" Target="https://market.yandex.ru/product--noutbuk-lenovo-ideapad-s340-15-intel/515124014?nid=54544&amp;show-uid=15926487153827862757616083&amp;context=search&amp;onstock=1" TargetMode="External"/><Relationship Id="rId604" Type="http://schemas.openxmlformats.org/officeDocument/2006/relationships/hyperlink" Target="https://www.eldorado.ru/cat/detail/noutbuk-lenovo-ideapad-330s-14ikb-81f4013uru/" TargetMode="External"/><Relationship Id="rId811" Type="http://schemas.openxmlformats.org/officeDocument/2006/relationships/hyperlink" Target="https://www.eldorado.ru/cat/detail/noutbuk-apple-macbook-pro-13-touch-bar-silver-mwp82ru-a/" TargetMode="External"/><Relationship Id="rId1027" Type="http://schemas.openxmlformats.org/officeDocument/2006/relationships/hyperlink" Target="https://www.eldorado.ru/cat/detail/noutbuk-apple-macbook-pro-16-core-i9-2-3-16-8tb-rp5500m-8g-silver/" TargetMode="External"/><Relationship Id="rId1234" Type="http://schemas.openxmlformats.org/officeDocument/2006/relationships/hyperlink" Target="https://www.eldorado.ru/cat/detail/noutbuk-asus-vivobook-15-x512fa-bq458t/" TargetMode="External"/><Relationship Id="rId1441" Type="http://schemas.openxmlformats.org/officeDocument/2006/relationships/hyperlink" Target="https://www.mvideo.ru/products/ultrabuk-hp-pavilion-13-an1018ur-8ub79ea-30046699" TargetMode="External"/><Relationship Id="rId1301" Type="http://schemas.openxmlformats.org/officeDocument/2006/relationships/hyperlink" Target="https://www.eldorado.ru/cat/detail/noutbuk-hp-envy-x360-13-ag0028ur-5mh36ea/" TargetMode="External"/><Relationship Id="rId3199" Type="http://schemas.openxmlformats.org/officeDocument/2006/relationships/hyperlink" Target="https://www.citilink.ru/https:/www.citilink.ru/catalog/mobile/notebooks/1033682/" TargetMode="External"/><Relationship Id="rId4457" Type="http://schemas.openxmlformats.org/officeDocument/2006/relationships/hyperlink" Target="https://www.citilink.ru/https:/www.citilink.ru/catalog/mobile/notebooks/1385564/" TargetMode="External"/><Relationship Id="rId3059" Type="http://schemas.openxmlformats.org/officeDocument/2006/relationships/hyperlink" Target="https://www.dns-shop.ru/product/71591212796a3332/156-ultrabuk-hp-pavilion-15-cw1026ur-serebristyj/" TargetMode="External"/><Relationship Id="rId3266" Type="http://schemas.openxmlformats.org/officeDocument/2006/relationships/hyperlink" Target="https://www.citilink.ru/https:/www.citilink.ru/catalog/mobile/notebooks/1137700/" TargetMode="External"/><Relationship Id="rId3473" Type="http://schemas.openxmlformats.org/officeDocument/2006/relationships/hyperlink" Target="https://www.citilink.ru/https:/www.citilink.ru/catalog/mobile/notebooks/1178393/" TargetMode="External"/><Relationship Id="rId4317" Type="http://schemas.openxmlformats.org/officeDocument/2006/relationships/hyperlink" Target="https://www.citilink.ru/https:/www.citilink.ru/catalog/mobile/notebooks/1372888/" TargetMode="External"/><Relationship Id="rId4524" Type="http://schemas.openxmlformats.org/officeDocument/2006/relationships/hyperlink" Target="https://www.citilink.ru/https:/www.citilink.ru/catalog/mobile/notebooks/1390568/" TargetMode="External"/><Relationship Id="rId187" Type="http://schemas.openxmlformats.org/officeDocument/2006/relationships/hyperlink" Target="https://market.yandex.ru/product--noutbuk-acer-extensa-ex2540/1719010870?nid=54544&amp;show-uid=15926488260494642625216214&amp;context=search&amp;onstock=1" TargetMode="External"/><Relationship Id="rId394" Type="http://schemas.openxmlformats.org/officeDocument/2006/relationships/hyperlink" Target="https://market.yandex.ru/product--noutbuk-dell-latitude-7490/1968933221?nid=54544&amp;show-uid=15926491473981823381416528&amp;context=search&amp;onstock=1" TargetMode="External"/><Relationship Id="rId2075" Type="http://schemas.openxmlformats.org/officeDocument/2006/relationships/hyperlink" Target="https://www.mvideo.ru/products/noutbuk-apple-macbook-air-13-i5-1-1-8gb-2tb-ssd-space-gray-30049528" TargetMode="External"/><Relationship Id="rId2282" Type="http://schemas.openxmlformats.org/officeDocument/2006/relationships/hyperlink" Target="https://www.dns-shop.ru/product/5b50537cad363332/141-netbuk-prestigio-141c3-koricnevyj/" TargetMode="External"/><Relationship Id="rId3126" Type="http://schemas.openxmlformats.org/officeDocument/2006/relationships/hyperlink" Target="https://www.citilink.ru/https:/www.citilink.ru/catalog/mobile/notebooks/1373062/" TargetMode="External"/><Relationship Id="rId3680" Type="http://schemas.openxmlformats.org/officeDocument/2006/relationships/hyperlink" Target="https://www.citilink.ru/https:/www.citilink.ru/catalog/mobile/notebooks/1194818/" TargetMode="External"/><Relationship Id="rId254" Type="http://schemas.openxmlformats.org/officeDocument/2006/relationships/hyperlink" Target="https://market.yandex.ru/product--noutbuk-asus-x540ub/38460015?nid=54544&amp;show-uid=15926489411155459816016299&amp;context=search&amp;onstock=1" TargetMode="External"/><Relationship Id="rId1091" Type="http://schemas.openxmlformats.org/officeDocument/2006/relationships/hyperlink" Target="https://www.eldorado.ru/cat/detail/noutbuk-apple-macbook-air-13-i5-1-1-8gb-2tb-ssd-gold/" TargetMode="External"/><Relationship Id="rId3333" Type="http://schemas.openxmlformats.org/officeDocument/2006/relationships/hyperlink" Target="https://www.citilink.ru/https:/www.citilink.ru/catalog/mobile/notebooks/1155683/" TargetMode="External"/><Relationship Id="rId3540" Type="http://schemas.openxmlformats.org/officeDocument/2006/relationships/hyperlink" Target="https://www.citilink.ru/https:/www.citilink.ru/catalog/mobile/notebooks/1183454/" TargetMode="External"/><Relationship Id="rId114" Type="http://schemas.openxmlformats.org/officeDocument/2006/relationships/hyperlink" Target="https://market.yandex.ru/product--noutbuk-lenovo-ideapad-330-15-amd/55278053?nid=54544&amp;show-uid=15926487303051922874916120&amp;context=search&amp;onstock=1" TargetMode="External"/><Relationship Id="rId461" Type="http://schemas.openxmlformats.org/officeDocument/2006/relationships/hyperlink" Target="https://market.yandex.ru/product--noutbuk-lenovo-thinkpad-l13/649694033?nid=54544&amp;show-uid=15926492726335271308816668&amp;context=search&amp;onstock=1" TargetMode="External"/><Relationship Id="rId2142" Type="http://schemas.openxmlformats.org/officeDocument/2006/relationships/hyperlink" Target="https://www.mvideo.ru/products/ultrabuk-acer-swift-sf314-42-r8sb-nx-hseer-00b-30050564" TargetMode="External"/><Relationship Id="rId3400" Type="http://schemas.openxmlformats.org/officeDocument/2006/relationships/hyperlink" Target="https://www.citilink.ru/https:/www.citilink.ru/catalog/mobile/notebooks/1170134/" TargetMode="External"/><Relationship Id="rId321" Type="http://schemas.openxmlformats.org/officeDocument/2006/relationships/hyperlink" Target="https://market.yandex.ru/product--noutbuk-alienware-m17/437251323?nid=54544&amp;show-uid=15926490606110882572316408&amp;context=search&amp;onstock=1" TargetMode="External"/><Relationship Id="rId2002" Type="http://schemas.openxmlformats.org/officeDocument/2006/relationships/hyperlink" Target="https://www.mvideo.ru/products/noutbuk-apple-macbook-pro-16-i7-2-6-32-2t-rp-5600m-8gb-sil-30050770" TargetMode="External"/><Relationship Id="rId2959" Type="http://schemas.openxmlformats.org/officeDocument/2006/relationships/hyperlink" Target="https://www.dns-shop.ru/product/c7c54aeea37a1b80/133-noutbuk-apple-macbook-air-mvfh2rua-seryj/" TargetMode="External"/><Relationship Id="rId1768" Type="http://schemas.openxmlformats.org/officeDocument/2006/relationships/hyperlink" Target="https://www.mvideo.ru/products/noutbuk-apple-macbook-pro-16-core-i7-2-6-16-512gb-rp5500m-4g-si-30047519" TargetMode="External"/><Relationship Id="rId2819" Type="http://schemas.openxmlformats.org/officeDocument/2006/relationships/hyperlink" Target="https://www.dns-shop.ru/product/334a559722e23332/14-noutbuk-acer-swift-3-sf314-58g-76kq-serebristyj/" TargetMode="External"/><Relationship Id="rId4174" Type="http://schemas.openxmlformats.org/officeDocument/2006/relationships/hyperlink" Target="https://www.citilink.ru/https:/www.citilink.ru/catalog/mobile/notebooks/1359802/" TargetMode="External"/><Relationship Id="rId4381" Type="http://schemas.openxmlformats.org/officeDocument/2006/relationships/hyperlink" Target="https://www.citilink.ru/https:/www.citilink.ru/catalog/mobile/notebooks/1374996/" TargetMode="External"/><Relationship Id="rId1628" Type="http://schemas.openxmlformats.org/officeDocument/2006/relationships/hyperlink" Target="https://www.mvideo.ru/products/noutbuk-acer-aspire-a715-72g-5680-nh-gxcer-002-30041206" TargetMode="External"/><Relationship Id="rId1975" Type="http://schemas.openxmlformats.org/officeDocument/2006/relationships/hyperlink" Target="https://www.mvideo.ru/products/noutbuk-apple-macbook-pro-13-i5-1-4-16gb-1tb-ssd-space-gray-30049963" TargetMode="External"/><Relationship Id="rId3190" Type="http://schemas.openxmlformats.org/officeDocument/2006/relationships/hyperlink" Target="https://www.citilink.ru/https:/www.citilink.ru/catalog/mobile/notebooks/1183205/" TargetMode="External"/><Relationship Id="rId4034" Type="http://schemas.openxmlformats.org/officeDocument/2006/relationships/hyperlink" Target="https://www.citilink.ru/https:/www.citilink.ru/catalog/mobile/notebooks/1217563/" TargetMode="External"/><Relationship Id="rId4241" Type="http://schemas.openxmlformats.org/officeDocument/2006/relationships/hyperlink" Target="https://www.citilink.ru/https:/www.citilink.ru/catalog/mobile/notebooks/1371925/" TargetMode="External"/><Relationship Id="rId1835" Type="http://schemas.openxmlformats.org/officeDocument/2006/relationships/hyperlink" Target="https://www.mvideo.ru/products/ultrabuk-asus-zenbook-ux533fd-a8078t-30041135" TargetMode="External"/><Relationship Id="rId3050" Type="http://schemas.openxmlformats.org/officeDocument/2006/relationships/hyperlink" Target="https://www.dns-shop.ru/product/214d98c880751b80/156-noutbuk-msi-gl65-10scsr-020xru-cernyj/" TargetMode="External"/><Relationship Id="rId4101" Type="http://schemas.openxmlformats.org/officeDocument/2006/relationships/hyperlink" Target="https://www.citilink.ru/https:/www.citilink.ru/catalog/mobile/notebooks/1218301/" TargetMode="External"/><Relationship Id="rId1902" Type="http://schemas.openxmlformats.org/officeDocument/2006/relationships/hyperlink" Target="https://www.mvideo.ru/products/noutbuk-apple-macbook-pro-16-i7-2-6-16-2t-rp-5600m-8gb-sil-30050765" TargetMode="External"/><Relationship Id="rId3867" Type="http://schemas.openxmlformats.org/officeDocument/2006/relationships/hyperlink" Target="https://www.citilink.ru/https:/www.citilink.ru/catalog/mobile/notebooks/1209211/" TargetMode="External"/><Relationship Id="rId788" Type="http://schemas.openxmlformats.org/officeDocument/2006/relationships/hyperlink" Target="https://www.eldorado.ru/cat/detail/noutbuk-apple-macbook-pro-16-core-i9-2-3-32-8tb-rp5500m-4g-silver/" TargetMode="External"/><Relationship Id="rId995" Type="http://schemas.openxmlformats.org/officeDocument/2006/relationships/hyperlink" Target="https://www.eldorado.ru/cat/detail/noutbuk-apple-macbook-pro-16-core-i7-2-6-64-1tb-rp5300m-4g-space-gray/" TargetMode="External"/><Relationship Id="rId2469" Type="http://schemas.openxmlformats.org/officeDocument/2006/relationships/hyperlink" Target="https://www.dns-shop.ru/product/b9de3f6e98831b80/156-noutbuk-hp-15-db1003ur-cernyj/" TargetMode="External"/><Relationship Id="rId2676" Type="http://schemas.openxmlformats.org/officeDocument/2006/relationships/hyperlink" Target="https://www.dns-shop.ru/product/6d4b9a6d69a53332/156-noutbuk-acer-aspire-5-a515-54g-340d-cernyj/" TargetMode="External"/><Relationship Id="rId2883" Type="http://schemas.openxmlformats.org/officeDocument/2006/relationships/hyperlink" Target="https://www.dns-shop.ru/product/b9de3f6d98831b80/156-noutbuk-hp-15-db1001ur-cernyj/" TargetMode="External"/><Relationship Id="rId3727" Type="http://schemas.openxmlformats.org/officeDocument/2006/relationships/hyperlink" Target="https://www.citilink.ru/https:/www.citilink.ru/catalog/mobile/notebooks/1197805/" TargetMode="External"/><Relationship Id="rId3934" Type="http://schemas.openxmlformats.org/officeDocument/2006/relationships/hyperlink" Target="https://www.citilink.ru/https:/www.citilink.ru/catalog/mobile/notebooks/1214819/" TargetMode="External"/><Relationship Id="rId648" Type="http://schemas.openxmlformats.org/officeDocument/2006/relationships/hyperlink" Target="https://www.eldorado.ru/cat/detail/igrovoy-noutbuk-msi-gp75-leopard-10sfk-210ru/" TargetMode="External"/><Relationship Id="rId855" Type="http://schemas.openxmlformats.org/officeDocument/2006/relationships/hyperlink" Target="https://www.eldorado.ru/cat/detail/noutbuk-apple-macbook-pro-13-i5-2-32gb-2tb-ssd-silver/" TargetMode="External"/><Relationship Id="rId1278" Type="http://schemas.openxmlformats.org/officeDocument/2006/relationships/hyperlink" Target="https://www.eldorado.ru/cat/detail/noutbuk-lenovo-yoga-530-14arr-81h9000gru/" TargetMode="External"/><Relationship Id="rId1485" Type="http://schemas.openxmlformats.org/officeDocument/2006/relationships/hyperlink" Target="https://www.mvideo.ru/products/noutbuk-irbis-nb244-30050489" TargetMode="External"/><Relationship Id="rId1692" Type="http://schemas.openxmlformats.org/officeDocument/2006/relationships/hyperlink" Target="https://www.mvideo.ru/products/noutbuk-igrovoi-lenovo-ideapad-l340-15irh-gaming-81lk00curu--30045326" TargetMode="External"/><Relationship Id="rId2329" Type="http://schemas.openxmlformats.org/officeDocument/2006/relationships/hyperlink" Target="https://www.dns-shop.ru/product/3a83324e06783332/16-noutbuk-apple-macbook-pro-retina-tb-mvvl2rua-serebristyj/" TargetMode="External"/><Relationship Id="rId2536" Type="http://schemas.openxmlformats.org/officeDocument/2006/relationships/hyperlink" Target="https://www.dns-shop.ru/product/7780cf5d8e443332/156-noutbuk-hp-15-db1044ur-cernyj/" TargetMode="External"/><Relationship Id="rId2743" Type="http://schemas.openxmlformats.org/officeDocument/2006/relationships/hyperlink" Target="https://www.dns-shop.ru/product/83647b62ceb93332/14-ultrabuk-asus-vivobook-flip-tp412fa-ec275t-sinij/" TargetMode="External"/><Relationship Id="rId508" Type="http://schemas.openxmlformats.org/officeDocument/2006/relationships/hyperlink" Target="https://www.eldorado.ru/cat/detail/noutbuk-hp-15-db0460ur-8rt49ea/" TargetMode="External"/><Relationship Id="rId715" Type="http://schemas.openxmlformats.org/officeDocument/2006/relationships/hyperlink" Target="https://www.eldorado.ru/cat/detail/noutbuk-apple-macbook-pro-16-i7-2-6-32-8t-rp-5600m-8gb-space-grey/" TargetMode="External"/><Relationship Id="rId922" Type="http://schemas.openxmlformats.org/officeDocument/2006/relationships/hyperlink" Target="https://www.eldorado.ru/cat/detail/noutbuk-apple-macbook-pro-16-core-i9-2-3-64-8tb-rp5500m-4g-silver/" TargetMode="External"/><Relationship Id="rId1138" Type="http://schemas.openxmlformats.org/officeDocument/2006/relationships/hyperlink" Target="https://www.eldorado.ru/cat/detail/noutbuk-acer-aspire-a114-31-c8ju-nx-shxer-006/" TargetMode="External"/><Relationship Id="rId1345" Type="http://schemas.openxmlformats.org/officeDocument/2006/relationships/hyperlink" Target="https://www.eldorado.ru/cat/detail/noutbuk-lenovo-ideapad-330-17ikbr-81dm00gyru/" TargetMode="External"/><Relationship Id="rId1552" Type="http://schemas.openxmlformats.org/officeDocument/2006/relationships/hyperlink" Target="https://www.mvideo.ru/products/noutbuk-hp-15-bs144ur-7ne97ea-30044789" TargetMode="External"/><Relationship Id="rId2603" Type="http://schemas.openxmlformats.org/officeDocument/2006/relationships/hyperlink" Target="https://www.dns-shop.ru/product/747c636901f01b80/14-noutbuk-asus-vivobook-f412fa-ek926t-serebristyj/" TargetMode="External"/><Relationship Id="rId2950" Type="http://schemas.openxmlformats.org/officeDocument/2006/relationships/hyperlink" Target="https://www.dns-shop.ru/product/11b3424cc0051b80/156-ultrabuk-asus-zenbook-ux563fd-ez008t-seryj/" TargetMode="External"/><Relationship Id="rId1205" Type="http://schemas.openxmlformats.org/officeDocument/2006/relationships/hyperlink" Target="https://www.eldorado.ru/cat/detail/noutbuk-asus-zenbook-ux533fd-a8078t/" TargetMode="External"/><Relationship Id="rId2810" Type="http://schemas.openxmlformats.org/officeDocument/2006/relationships/hyperlink" Target="https://www.dns-shop.ru/product/75f1755509363332/156-noutbuk-dell-g315-3424-belyj/" TargetMode="External"/><Relationship Id="rId4568" Type="http://schemas.openxmlformats.org/officeDocument/2006/relationships/hyperlink" Target="https://market.yandex.ru/product--noutbuk-asus-vivobook-a540/532556009?nid=54544&amp;show-uid=15926490606110882572316429&amp;context=search&amp;onstock=1" TargetMode="External"/><Relationship Id="rId51" Type="http://schemas.openxmlformats.org/officeDocument/2006/relationships/hyperlink" Target="https://market.yandex.ru/product--noutbuk-lenovo-ideapad-l340-17-gaming/515133158?nid=54544&amp;show-uid=15926487153827862757616051&amp;context=search&amp;onstock=1" TargetMode="External"/><Relationship Id="rId1412" Type="http://schemas.openxmlformats.org/officeDocument/2006/relationships/hyperlink" Target="https://www.eldorado.ru/cat/detail/noutbuk-dell-xps-15-9575-9575-7035/" TargetMode="External"/><Relationship Id="rId3377" Type="http://schemas.openxmlformats.org/officeDocument/2006/relationships/hyperlink" Target="https://www.citilink.ru/https:/www.citilink.ru/catalog/mobile/notebooks/1169562/" TargetMode="External"/><Relationship Id="rId298" Type="http://schemas.openxmlformats.org/officeDocument/2006/relationships/hyperlink" Target="https://market.yandex.ru/product--noutbuk-hp-14-bs000/1730320578?nid=54544&amp;show-uid=15926490051410171263616371&amp;context=search&amp;onstock=1" TargetMode="External"/><Relationship Id="rId3584" Type="http://schemas.openxmlformats.org/officeDocument/2006/relationships/hyperlink" Target="https://www.citilink.ru/https:/www.citilink.ru/catalog/mobile/notebooks/1185337/" TargetMode="External"/><Relationship Id="rId3791" Type="http://schemas.openxmlformats.org/officeDocument/2006/relationships/hyperlink" Target="https://www.citilink.ru/https:/www.citilink.ru/catalog/mobile/notebooks/1201148/" TargetMode="External"/><Relationship Id="rId4428" Type="http://schemas.openxmlformats.org/officeDocument/2006/relationships/hyperlink" Target="https://www.citilink.ru/https:/www.citilink.ru/catalog/mobile/notebooks/1378437/" TargetMode="External"/><Relationship Id="rId158" Type="http://schemas.openxmlformats.org/officeDocument/2006/relationships/hyperlink" Target="https://market.yandex.ru/product--noutbuk-dell-inspiron-3585/436148070?nid=54544&amp;show-uid=15926487746691860198116178&amp;context=search&amp;onstock=1" TargetMode="External"/><Relationship Id="rId2186" Type="http://schemas.openxmlformats.org/officeDocument/2006/relationships/hyperlink" Target="https://www.mvideo.ru/products/noutbuk-apple-macbook-pro-13-i7-2-3-16gb-2tb-ssd-space-gray-30049995" TargetMode="External"/><Relationship Id="rId2393" Type="http://schemas.openxmlformats.org/officeDocument/2006/relationships/hyperlink" Target="https://www.dns-shop.ru/product/30aa736616731b80/156-noutbuk-lenovo-ideapad-s145-15api-cernyj/" TargetMode="External"/><Relationship Id="rId3237" Type="http://schemas.openxmlformats.org/officeDocument/2006/relationships/hyperlink" Target="https://www.citilink.ru/https:/www.citilink.ru/catalog/mobile/notebooks/1127581/" TargetMode="External"/><Relationship Id="rId3444" Type="http://schemas.openxmlformats.org/officeDocument/2006/relationships/hyperlink" Target="https://www.citilink.ru/https:/www.citilink.ru/catalog/mobile/notebooks/1174640/" TargetMode="External"/><Relationship Id="rId3651" Type="http://schemas.openxmlformats.org/officeDocument/2006/relationships/hyperlink" Target="https://www.citilink.ru/https:/www.citilink.ru/catalog/mobile/notebooks/1194644/" TargetMode="External"/><Relationship Id="rId365" Type="http://schemas.openxmlformats.org/officeDocument/2006/relationships/hyperlink" Target="https://market.yandex.ru/product--noutbuk-acer-predator-helios-300-ph317-53/598232002?nid=54544&amp;show-uid=15926491473981823381416482&amp;context=search&amp;onstock=1" TargetMode="External"/><Relationship Id="rId572" Type="http://schemas.openxmlformats.org/officeDocument/2006/relationships/hyperlink" Target="https://www.eldorado.ru/cat/detail/noutbuk-hp-pavilion-13-an0077ur-5wc29ea/" TargetMode="External"/><Relationship Id="rId2046" Type="http://schemas.openxmlformats.org/officeDocument/2006/relationships/hyperlink" Target="https://www.mvideo.ru/products/noutbuk-apple-macbook-air-13-i7-1-2-8gb-1tb-ssd-gold-30049567" TargetMode="External"/><Relationship Id="rId2253" Type="http://schemas.openxmlformats.org/officeDocument/2006/relationships/hyperlink" Target="https://www.mvideo.ru/products/noutbuk-apple-macbook-pro-16-core-i9-2-3-32-4tb-rp5500m-4g-sg-30047599" TargetMode="External"/><Relationship Id="rId2460" Type="http://schemas.openxmlformats.org/officeDocument/2006/relationships/hyperlink" Target="https://www.dns-shop.ru/product/4db7dfefeec11b80/173-noutbuk-asus-f705ub-bx268t-seryj/" TargetMode="External"/><Relationship Id="rId3304" Type="http://schemas.openxmlformats.org/officeDocument/2006/relationships/hyperlink" Target="https://www.citilink.ru/https:/www.citilink.ru/catalog/mobile/notebooks/1153227/" TargetMode="External"/><Relationship Id="rId3511" Type="http://schemas.openxmlformats.org/officeDocument/2006/relationships/hyperlink" Target="https://www.citilink.ru/https:/www.citilink.ru/catalog/mobile/notebooks/1180085/" TargetMode="External"/><Relationship Id="rId225" Type="http://schemas.openxmlformats.org/officeDocument/2006/relationships/hyperlink" Target="https://market.yandex.ru/product--noutbuk-acer-extensa-15-ex215-21/648489025?nid=54544&amp;show-uid=15926488764606043942116260&amp;context=search&amp;onstock=1" TargetMode="External"/><Relationship Id="rId432" Type="http://schemas.openxmlformats.org/officeDocument/2006/relationships/hyperlink" Target="https://market.yandex.ru/product--noutbuk-hp-15-dw2/662164022?nid=54544&amp;show-uid=15926492279996598236016615&amp;context=search&amp;onstock=1" TargetMode="External"/><Relationship Id="rId1062" Type="http://schemas.openxmlformats.org/officeDocument/2006/relationships/hyperlink" Target="https://www.eldorado.ru/cat/detail/noutbuk-apple-macbook-air-13-i7-1-2-16gb-1tb-ssd-gold/" TargetMode="External"/><Relationship Id="rId2113" Type="http://schemas.openxmlformats.org/officeDocument/2006/relationships/hyperlink" Target="https://www.mvideo.ru/products/noutbuk-apple-macbook-pro-16-core-i9-2-3-64-4tb-rp5500m-8g-sil-30047638" TargetMode="External"/><Relationship Id="rId2320" Type="http://schemas.openxmlformats.org/officeDocument/2006/relationships/hyperlink" Target="https://www.dns-shop.ru/product/978444e462ab3332/173-noutbuk-asus-tuf-gaming-a17-fx706ii-h7136-cernyj/" TargetMode="External"/><Relationship Id="rId4078" Type="http://schemas.openxmlformats.org/officeDocument/2006/relationships/hyperlink" Target="https://www.citilink.ru/https:/www.citilink.ru/catalog/mobile/notebooks/1217918/" TargetMode="External"/><Relationship Id="rId4285" Type="http://schemas.openxmlformats.org/officeDocument/2006/relationships/hyperlink" Target="https://www.citilink.ru/https:/www.citilink.ru/catalog/mobile/notebooks/1372200/" TargetMode="External"/><Relationship Id="rId4492" Type="http://schemas.openxmlformats.org/officeDocument/2006/relationships/hyperlink" Target="https://www.citilink.ru/https:/www.citilink.ru/catalog/mobile/notebooks/1390436/" TargetMode="External"/><Relationship Id="rId1879" Type="http://schemas.openxmlformats.org/officeDocument/2006/relationships/hyperlink" Target="https://www.mvideo.ru/products/noutbuk-asus-r542uf-dm359t-30038946" TargetMode="External"/><Relationship Id="rId3094" Type="http://schemas.openxmlformats.org/officeDocument/2006/relationships/hyperlink" Target="https://www.dns-shop.ru/product/ef4df5cf6cd71b80/173-noutbuk-lenovo-ideapad-l340-17irh-cernyj/" TargetMode="External"/><Relationship Id="rId4145" Type="http://schemas.openxmlformats.org/officeDocument/2006/relationships/hyperlink" Target="https://www.citilink.ru/https:/www.citilink.ru/catalog/mobile/notebooks/1358808/" TargetMode="External"/><Relationship Id="rId1739" Type="http://schemas.openxmlformats.org/officeDocument/2006/relationships/hyperlink" Target="https://www.mvideo.ru/products/noutbuk-igrovoi-asus-gl702vt-gc026t-30026694" TargetMode="External"/><Relationship Id="rId1946" Type="http://schemas.openxmlformats.org/officeDocument/2006/relationships/hyperlink" Target="https://www.mvideo.ru/products/noutbuk-apple-macbook-pro-16-core-i7-2-6-32-8tb-rp5500m-8g-sil-30047543" TargetMode="External"/><Relationship Id="rId4005" Type="http://schemas.openxmlformats.org/officeDocument/2006/relationships/hyperlink" Target="https://www.citilink.ru/https:/www.citilink.ru/catalog/mobile/notebooks/1217427/" TargetMode="External"/><Relationship Id="rId4352" Type="http://schemas.openxmlformats.org/officeDocument/2006/relationships/hyperlink" Target="https://www.citilink.ru/https:/www.citilink.ru/catalog/mobile/notebooks/1373746/" TargetMode="External"/><Relationship Id="rId1806" Type="http://schemas.openxmlformats.org/officeDocument/2006/relationships/hyperlink" Target="https://www.mvideo.ru/products/noutbuk-igrovoi-msi-ge75-raider-8rf-037ru-30042063" TargetMode="External"/><Relationship Id="rId3161" Type="http://schemas.openxmlformats.org/officeDocument/2006/relationships/hyperlink" Target="https://www.citilink.ru/https:/www.citilink.ru/catalog/mobile/notebooks/1155819/" TargetMode="External"/><Relationship Id="rId4212" Type="http://schemas.openxmlformats.org/officeDocument/2006/relationships/hyperlink" Target="https://www.citilink.ru/https:/www.citilink.ru/catalog/mobile/notebooks/1368855/" TargetMode="External"/><Relationship Id="rId3021" Type="http://schemas.openxmlformats.org/officeDocument/2006/relationships/hyperlink" Target="https://www.dns-shop.ru/product/9dc41de862ab3332/156-noutbuk-asus-tuf-gaming-a15-fx506iv-hn193t-cernyj/" TargetMode="External"/><Relationship Id="rId3978" Type="http://schemas.openxmlformats.org/officeDocument/2006/relationships/hyperlink" Target="https://www.citilink.ru/https:/www.citilink.ru/catalog/mobile/notebooks/1216844/" TargetMode="External"/><Relationship Id="rId899" Type="http://schemas.openxmlformats.org/officeDocument/2006/relationships/hyperlink" Target="https://www.eldorado.ru/cat/detail/noutbuk-apple-macbook-pro-16-core-i9-2-3-64-1tb-rp5500m-8g-space-gray/" TargetMode="External"/><Relationship Id="rId2787" Type="http://schemas.openxmlformats.org/officeDocument/2006/relationships/hyperlink" Target="https://www.dns-shop.ru/product/0f6ed33c64763330/133-ultrabuk-asus-zenbook-flip-s-ux370ua-c4277t-sinij/" TargetMode="External"/><Relationship Id="rId3838" Type="http://schemas.openxmlformats.org/officeDocument/2006/relationships/hyperlink" Target="https://www.citilink.ru/https:/www.citilink.ru/catalog/mobile/notebooks/1206198/" TargetMode="External"/><Relationship Id="rId759" Type="http://schemas.openxmlformats.org/officeDocument/2006/relationships/hyperlink" Target="https://www.eldorado.ru/cat/detail/noutbuk-apple-macbook-air-13-i3-1-1-16gb-512gb-ssd-gold/" TargetMode="External"/><Relationship Id="rId966" Type="http://schemas.openxmlformats.org/officeDocument/2006/relationships/hyperlink" Target="https://www.eldorado.ru/cat/detail/noutbuk-apple-macbook-pro-16-core-i7-2-6-64-4tb-rp5500m-4g-silver/" TargetMode="External"/><Relationship Id="rId1389" Type="http://schemas.openxmlformats.org/officeDocument/2006/relationships/hyperlink" Target="https://www.eldorado.ru/cat/detail/noutbuk-asus-rog-zephyrus-gx501gi-ei036t/" TargetMode="External"/><Relationship Id="rId1596" Type="http://schemas.openxmlformats.org/officeDocument/2006/relationships/hyperlink" Target="https://www.mvideo.ru/products/noutbuk-igrovoi-acer-ph317-52-73p6-nh-q3der-011-30039413" TargetMode="External"/><Relationship Id="rId2647" Type="http://schemas.openxmlformats.org/officeDocument/2006/relationships/hyperlink" Target="https://www.dns-shop.ru/product/6edf36a6d4fe1b80/156-noutbuk-acer-aspire-5-a515-54g-3525-cernyj/" TargetMode="External"/><Relationship Id="rId2994" Type="http://schemas.openxmlformats.org/officeDocument/2006/relationships/hyperlink" Target="https://www.dns-shop.ru/product/17f87d82c0051b80/14-ultrabuk-asus-zenbook-ux434flc-a6210t-sinij/" TargetMode="External"/><Relationship Id="rId619" Type="http://schemas.openxmlformats.org/officeDocument/2006/relationships/hyperlink" Target="https://www.eldorado.ru/cat/detail/noutbuk-apple-macbook-pro-16-core-i9-2-4-64-1tb-rp5500m-8g-space-gray-z0xz001ew/" TargetMode="External"/><Relationship Id="rId1249" Type="http://schemas.openxmlformats.org/officeDocument/2006/relationships/hyperlink" Target="https://www.eldorado.ru/cat/detail/noutbuk-hp-omen-15-dc0027ur-4js47ea/" TargetMode="External"/><Relationship Id="rId2854" Type="http://schemas.openxmlformats.org/officeDocument/2006/relationships/hyperlink" Target="https://www.dns-shop.ru/product/4dd6643936971b80/14-ultrabuk-acer-swift-3-sf314-55g-772l-krasnyj/" TargetMode="External"/><Relationship Id="rId3905" Type="http://schemas.openxmlformats.org/officeDocument/2006/relationships/hyperlink" Target="https://www.citilink.ru/https:/www.citilink.ru/catalog/mobile/notebooks/1210766/" TargetMode="External"/><Relationship Id="rId95" Type="http://schemas.openxmlformats.org/officeDocument/2006/relationships/hyperlink" Target="https://market.yandex.ru/product--noutbuk-acer-aspire-3-a317-51/569241031?nid=54544&amp;show-uid=15926487303051922874916099&amp;context=search&amp;onstock=1" TargetMode="External"/><Relationship Id="rId826" Type="http://schemas.openxmlformats.org/officeDocument/2006/relationships/hyperlink" Target="https://www.eldorado.ru/cat/detail/noutbuk-apple-macbook-pro-16-core-i9-2-3-64-4tb-rp5500m-4g-space-gray/" TargetMode="External"/><Relationship Id="rId1109" Type="http://schemas.openxmlformats.org/officeDocument/2006/relationships/hyperlink" Target="https://www.eldorado.ru/cat/detail/noutbuk-lenovo-ideapad-330-15ast-81d600fqru/" TargetMode="External"/><Relationship Id="rId1456" Type="http://schemas.openxmlformats.org/officeDocument/2006/relationships/hyperlink" Target="https://www.mvideo.ru/products/noutbuk-asus-vivobook-r521fl-ej287t-30049160" TargetMode="External"/><Relationship Id="rId1663" Type="http://schemas.openxmlformats.org/officeDocument/2006/relationships/hyperlink" Target="https://www.mvideo.ru/products/noutbuk-apple-macbook-air-13-i7-1-2-8gb-1tb-ssd-silver-30049545" TargetMode="External"/><Relationship Id="rId1870" Type="http://schemas.openxmlformats.org/officeDocument/2006/relationships/hyperlink" Target="https://www.mvideo.ru/products/noutbuk-igrovoi-hp-pavilion-15-cx0009ur-4gz23ea-30038906" TargetMode="External"/><Relationship Id="rId2507" Type="http://schemas.openxmlformats.org/officeDocument/2006/relationships/hyperlink" Target="https://www.dns-shop.ru/product/747c636a01f01b80/156-noutbuk-asus-vivobook-f512fa-bq1593t-sinij/" TargetMode="External"/><Relationship Id="rId2714" Type="http://schemas.openxmlformats.org/officeDocument/2006/relationships/hyperlink" Target="https://www.dns-shop.ru/product/aa31847262ab3332/156-noutbuk-asus-laptop-d509dj-bq175t-seryj/" TargetMode="External"/><Relationship Id="rId2921" Type="http://schemas.openxmlformats.org/officeDocument/2006/relationships/hyperlink" Target="https://www.dns-shop.ru/product/214d98bd80751b80/173-noutbuk-msi-gl75-10scsr-011xru-cernyj/" TargetMode="External"/><Relationship Id="rId1316" Type="http://schemas.openxmlformats.org/officeDocument/2006/relationships/hyperlink" Target="https://www.eldorado.ru/cat/detail/noutbuk-lenovo-v130-15igm-81hl002vru/" TargetMode="External"/><Relationship Id="rId1523" Type="http://schemas.openxmlformats.org/officeDocument/2006/relationships/hyperlink" Target="https://www.mvideo.ru/products/ultrabuk-asus-zenbook-um431da-am066t-30048854" TargetMode="External"/><Relationship Id="rId1730" Type="http://schemas.openxmlformats.org/officeDocument/2006/relationships/hyperlink" Target="https://www.mvideo.ru/products/noutbuk-transformer-hp-spectre-x360-convertible-13-ap0023ur-4es66ea-30042233" TargetMode="External"/><Relationship Id="rId22" Type="http://schemas.openxmlformats.org/officeDocument/2006/relationships/hyperlink" Target="https://market.yandex.ru/product--noutbuk-asus-vivobook-flip-14-tp412/545536071?nid=54544&amp;show-uid=15926486832728731580716021&amp;context=search&amp;onstock=1" TargetMode="External"/><Relationship Id="rId3488" Type="http://schemas.openxmlformats.org/officeDocument/2006/relationships/hyperlink" Target="https://www.citilink.ru/https:/www.citilink.ru/catalog/mobile/notebooks/1179722/" TargetMode="External"/><Relationship Id="rId3695" Type="http://schemas.openxmlformats.org/officeDocument/2006/relationships/hyperlink" Target="https://www.citilink.ru/https:/www.citilink.ru/catalog/mobile/notebooks/1196338/" TargetMode="External"/><Relationship Id="rId4539" Type="http://schemas.openxmlformats.org/officeDocument/2006/relationships/hyperlink" Target="https://market.yandex.ru/product--noutbuk-asus-vivobook-17-x712/531684065?nid=54544&amp;show-uid=15926487153827862757616070&amp;context=search&amp;onstock=1" TargetMode="External"/><Relationship Id="rId2297" Type="http://schemas.openxmlformats.org/officeDocument/2006/relationships/hyperlink" Target="https://www.dns-shop.ru/product/7b9d77eb46373332/156-noutbuk-acer-extensa-ex215-31-c898-cernyj/" TargetMode="External"/><Relationship Id="rId3348" Type="http://schemas.openxmlformats.org/officeDocument/2006/relationships/hyperlink" Target="https://www.citilink.ru/https:/www.citilink.ru/catalog/mobile/notebooks/1159770/" TargetMode="External"/><Relationship Id="rId3555" Type="http://schemas.openxmlformats.org/officeDocument/2006/relationships/hyperlink" Target="https://www.citilink.ru/https:/www.citilink.ru/catalog/mobile/notebooks/1184316/" TargetMode="External"/><Relationship Id="rId3762" Type="http://schemas.openxmlformats.org/officeDocument/2006/relationships/hyperlink" Target="https://www.citilink.ru/https:/www.citilink.ru/catalog/mobile/notebooks/1217574/" TargetMode="External"/><Relationship Id="rId269" Type="http://schemas.openxmlformats.org/officeDocument/2006/relationships/hyperlink" Target="https://market.yandex.ru/product--noutbuk-msi-gl65-leopard-10sdk/663129004?nid=54544&amp;show-uid=15926489411155459816016324&amp;context=search&amp;onstock=1" TargetMode="External"/><Relationship Id="rId476" Type="http://schemas.openxmlformats.org/officeDocument/2006/relationships/hyperlink" Target="https://market.yandex.ru/product--noutbuk-dell-vostro-3568/1718326661?nid=54544&amp;show-uid=15926493176504774116416690&amp;context=search&amp;onstock=1" TargetMode="External"/><Relationship Id="rId683" Type="http://schemas.openxmlformats.org/officeDocument/2006/relationships/hyperlink" Target="https://www.eldorado.ru/cat/detail/noutbuk-apple-macbook-air-13-i3-1-1-16gb-256gb-ssd-gold/" TargetMode="External"/><Relationship Id="rId890" Type="http://schemas.openxmlformats.org/officeDocument/2006/relationships/hyperlink" Target="https://www.eldorado.ru/cat/detail/noutbuk-apple-macbook-air-13-i7-1-2-8gb-512gb-ssd-silver/" TargetMode="External"/><Relationship Id="rId2157" Type="http://schemas.openxmlformats.org/officeDocument/2006/relationships/hyperlink" Target="https://www.mvideo.ru/products/ultrabuk-lenovo-yoga-s730-13iwl-81j0007gru--30047080" TargetMode="External"/><Relationship Id="rId2364" Type="http://schemas.openxmlformats.org/officeDocument/2006/relationships/hyperlink" Target="https://www.dns-shop.ru/product/ec9068d114c23332/156-noutbuk-acer-aspire-3-a315-54k-358l-cernyj/" TargetMode="External"/><Relationship Id="rId2571" Type="http://schemas.openxmlformats.org/officeDocument/2006/relationships/hyperlink" Target="https://www.dns-shop.ru/product/6fdfe74592cc3332/156-noutbuk-acer-aspire-5-a515-43-r70w-cernyj/" TargetMode="External"/><Relationship Id="rId3208" Type="http://schemas.openxmlformats.org/officeDocument/2006/relationships/hyperlink" Target="https://www.citilink.ru/https:/www.citilink.ru/catalog/mobile/notebooks/1194652/" TargetMode="External"/><Relationship Id="rId3415" Type="http://schemas.openxmlformats.org/officeDocument/2006/relationships/hyperlink" Target="https://www.citilink.ru/https:/www.citilink.ru/catalog/mobile/notebooks/1170855/" TargetMode="External"/><Relationship Id="rId129" Type="http://schemas.openxmlformats.org/officeDocument/2006/relationships/hyperlink" Target="https://market.yandex.ru/product--noutbuk-lenovo-ideapad-5-15/663686004?nid=54544&amp;show-uid=15926487303051922874916142&amp;context=search&amp;onstock=1" TargetMode="External"/><Relationship Id="rId336" Type="http://schemas.openxmlformats.org/officeDocument/2006/relationships/hyperlink" Target="https://market.yandex.ru/product--noutbuk-asus-zenbook-pro-duo-ux581/560279046?nid=54544&amp;show-uid=15926491125469677642816435&amp;context=search&amp;onstock=1" TargetMode="External"/><Relationship Id="rId543" Type="http://schemas.openxmlformats.org/officeDocument/2006/relationships/hyperlink" Target="https://www.eldorado.ru/cat/detail/noutbuk-asus-m570dd-dm001/" TargetMode="External"/><Relationship Id="rId1173" Type="http://schemas.openxmlformats.org/officeDocument/2006/relationships/hyperlink" Target="https://www.eldorado.ru/cat/detail/noutbuk-irbis-nb116/" TargetMode="External"/><Relationship Id="rId1380" Type="http://schemas.openxmlformats.org/officeDocument/2006/relationships/hyperlink" Target="https://www.eldorado.ru/cat/detail/noutbuk-asus-rog-gl703gm-e5209t/" TargetMode="External"/><Relationship Id="rId2017" Type="http://schemas.openxmlformats.org/officeDocument/2006/relationships/hyperlink" Target="https://www.mvideo.ru/products/noutbuk-apple-macbook-air-13-i3-1-1-8gb-2tb-ssd-gold-30049571" TargetMode="External"/><Relationship Id="rId2224" Type="http://schemas.openxmlformats.org/officeDocument/2006/relationships/hyperlink" Target="https://www.mvideo.ru/products/noutbuk-apple-macbook-pro-16-i7-2-6-64-512-rp-5600m-8gb-sil-30050773" TargetMode="External"/><Relationship Id="rId3622" Type="http://schemas.openxmlformats.org/officeDocument/2006/relationships/hyperlink" Target="https://www.citilink.ru/https:/www.citilink.ru/catalog/mobile/notebooks/1186997/" TargetMode="External"/><Relationship Id="rId403" Type="http://schemas.openxmlformats.org/officeDocument/2006/relationships/hyperlink" Target="https://market.yandex.ru/product--noutbuk-dell-latitude-5401/498929032?nid=54544&amp;show-uid=15926491868572977584016551&amp;context=search&amp;onstock=1" TargetMode="External"/><Relationship Id="rId750" Type="http://schemas.openxmlformats.org/officeDocument/2006/relationships/hyperlink" Target="https://www.eldorado.ru/cat/detail/noutbuk-hp-15-bs165ur-4uk91ea/" TargetMode="External"/><Relationship Id="rId1033" Type="http://schemas.openxmlformats.org/officeDocument/2006/relationships/hyperlink" Target="https://www.eldorado.ru/cat/detail/noutbuk-apple-macbook-air-13-i5-1-1-8gb-2tb-ssd-space-gray/" TargetMode="External"/><Relationship Id="rId2431" Type="http://schemas.openxmlformats.org/officeDocument/2006/relationships/hyperlink" Target="https://www.dns-shop.ru/product/978444e662ab3332/173-noutbuk-asus-tuf-gaming-a17-fx706ii-h7028-cernyj/" TargetMode="External"/><Relationship Id="rId4189" Type="http://schemas.openxmlformats.org/officeDocument/2006/relationships/hyperlink" Target="https://www.citilink.ru/https:/www.citilink.ru/catalog/mobile/notebooks/1179711/" TargetMode="External"/><Relationship Id="rId610" Type="http://schemas.openxmlformats.org/officeDocument/2006/relationships/hyperlink" Target="https://www.eldorado.ru/cat/detail/noutbuk-acer-nitro-5-an515-54-596v-nh-q59er-02j/" TargetMode="External"/><Relationship Id="rId1240" Type="http://schemas.openxmlformats.org/officeDocument/2006/relationships/hyperlink" Target="https://www.eldorado.ru/cat/detail/noutbuk-acer-extensa-ex2540-30r0-nx-efher-015/" TargetMode="External"/><Relationship Id="rId4049" Type="http://schemas.openxmlformats.org/officeDocument/2006/relationships/hyperlink" Target="https://www.citilink.ru/https:/www.citilink.ru/catalog/mobile/notebooks/1217590/" TargetMode="External"/><Relationship Id="rId4396" Type="http://schemas.openxmlformats.org/officeDocument/2006/relationships/hyperlink" Target="https://www.citilink.ru/https:/www.citilink.ru/catalog/mobile/notebooks/1209032/" TargetMode="External"/><Relationship Id="rId1100" Type="http://schemas.openxmlformats.org/officeDocument/2006/relationships/hyperlink" Target="https://www.eldorado.ru/cat/detail/noutbuk-apple-macbook-pro-16-i9-2-4-16-4t-rp-5600m-8gb-silver/" TargetMode="External"/><Relationship Id="rId4256" Type="http://schemas.openxmlformats.org/officeDocument/2006/relationships/hyperlink" Target="https://www.citilink.ru/https:/www.citilink.ru/catalog/mobile/notebooks/1371970/" TargetMode="External"/><Relationship Id="rId4463" Type="http://schemas.openxmlformats.org/officeDocument/2006/relationships/hyperlink" Target="https://www.citilink.ru/https:/www.citilink.ru/catalog/mobile/notebooks/1386451/" TargetMode="External"/><Relationship Id="rId1917" Type="http://schemas.openxmlformats.org/officeDocument/2006/relationships/hyperlink" Target="https://www.mvideo.ru/products/noutbuk-apple-macbook-pro-16-core-i9-2-3-32-4tb-rp5500m-8g-sil-30047634" TargetMode="External"/><Relationship Id="rId3065" Type="http://schemas.openxmlformats.org/officeDocument/2006/relationships/hyperlink" Target="https://www.dns-shop.ru/product/40957aab89133332/156-ultrabuk-huawei-matebook-d-15-boh-waq9r-seryj/" TargetMode="External"/><Relationship Id="rId3272" Type="http://schemas.openxmlformats.org/officeDocument/2006/relationships/hyperlink" Target="https://www.citilink.ru/https:/www.citilink.ru/catalog/mobile/notebooks/1138182/" TargetMode="External"/><Relationship Id="rId4116" Type="http://schemas.openxmlformats.org/officeDocument/2006/relationships/hyperlink" Target="https://www.citilink.ru/https:/www.citilink.ru/catalog/mobile/notebooks/1218322/" TargetMode="External"/><Relationship Id="rId4323" Type="http://schemas.openxmlformats.org/officeDocument/2006/relationships/hyperlink" Target="https://www.citilink.ru/https:/www.citilink.ru/catalog/mobile/notebooks/1372974/" TargetMode="External"/><Relationship Id="rId4530" Type="http://schemas.openxmlformats.org/officeDocument/2006/relationships/hyperlink" Target="https://market.yandex.ru/product--noutbuk-lenovo-ideapad-s145/530942040?nid=54544&amp;show-uid=15926486832728731580716013&amp;context=search&amp;onstock=1" TargetMode="External"/><Relationship Id="rId193" Type="http://schemas.openxmlformats.org/officeDocument/2006/relationships/hyperlink" Target="https://market.yandex.ru/product--noutbuk-acer-extensa-15-ex215-21g/648578038?nid=54544&amp;show-uid=15926488260494642625216220&amp;context=search&amp;onstock=1" TargetMode="External"/><Relationship Id="rId2081" Type="http://schemas.openxmlformats.org/officeDocument/2006/relationships/hyperlink" Target="https://www.mvideo.ru/products/noutbuk-apple-macbook-pro-13-i7-1-7-16gb-512-ssd-silver-30049984" TargetMode="External"/><Relationship Id="rId3132" Type="http://schemas.openxmlformats.org/officeDocument/2006/relationships/hyperlink" Target="https://www.citilink.ru/https:/www.citilink.ru/catalog/mobile/notebooks/1197812/" TargetMode="External"/><Relationship Id="rId260" Type="http://schemas.openxmlformats.org/officeDocument/2006/relationships/hyperlink" Target="https://market.yandex.ru/product--noutbuk-acer-aspire-3-a315-22/617636181?nid=54544&amp;show-uid=15926489411155459816016310&amp;context=search&amp;onstock=1" TargetMode="External"/><Relationship Id="rId120" Type="http://schemas.openxmlformats.org/officeDocument/2006/relationships/hyperlink" Target="https://market.yandex.ru/product--noutbuk-dell-g7-17-7790/427673004?nid=54544&amp;show-uid=15926487303051922874916127&amp;context=search&amp;onstock=1" TargetMode="External"/><Relationship Id="rId2898" Type="http://schemas.openxmlformats.org/officeDocument/2006/relationships/hyperlink" Target="https://www.dns-shop.ru/product/1547fb6fd4f91b80/173-noutbuk-msi-gf75-9sc-403ru-cernyj/" TargetMode="External"/><Relationship Id="rId3949" Type="http://schemas.openxmlformats.org/officeDocument/2006/relationships/hyperlink" Target="https://www.citilink.ru/https:/www.citilink.ru/catalog/mobile/notebooks/1215686/" TargetMode="External"/><Relationship Id="rId2758" Type="http://schemas.openxmlformats.org/officeDocument/2006/relationships/hyperlink" Target="https://www.dns-shop.ru/product/797750c03b4a3332/161-noutbuk-honor-magicbook-pro-hly-w19r-seryj/" TargetMode="External"/><Relationship Id="rId2965" Type="http://schemas.openxmlformats.org/officeDocument/2006/relationships/hyperlink" Target="https://www.dns-shop.ru/product/9149e71962ab3332/156-noutbuk-asus-laptop-f509fa-bq878-serebristyj/" TargetMode="External"/><Relationship Id="rId3809" Type="http://schemas.openxmlformats.org/officeDocument/2006/relationships/hyperlink" Target="https://www.citilink.ru/https:/www.citilink.ru/catalog/mobile/notebooks/1204029/" TargetMode="External"/><Relationship Id="rId937" Type="http://schemas.openxmlformats.org/officeDocument/2006/relationships/hyperlink" Target="https://www.eldorado.ru/cat/detail/igrovoy-noutbuk-msi-ge75-raider-10sgs-213ru/" TargetMode="External"/><Relationship Id="rId1567" Type="http://schemas.openxmlformats.org/officeDocument/2006/relationships/hyperlink" Target="https://www.mvideo.ru/products/ultrabuk-asus-vivobook-f412ua-eb607t-30046927" TargetMode="External"/><Relationship Id="rId1774" Type="http://schemas.openxmlformats.org/officeDocument/2006/relationships/hyperlink" Target="https://www.mvideo.ru/products/noutbuk-dell-vostro-5391-4186-30048815" TargetMode="External"/><Relationship Id="rId1981" Type="http://schemas.openxmlformats.org/officeDocument/2006/relationships/hyperlink" Target="https://www.mvideo.ru/products/noutbuk-apple-macbook-pro-16-core-i7-2-6-32-1tb-rp5500m-4g-sil-30047525" TargetMode="External"/><Relationship Id="rId2618" Type="http://schemas.openxmlformats.org/officeDocument/2006/relationships/hyperlink" Target="https://www.dns-shop.ru/product/d40c340fbbd33330/14-ultrabuk-acer-swift-1-sf114-32-p0sx-cernyj/" TargetMode="External"/><Relationship Id="rId2825" Type="http://schemas.openxmlformats.org/officeDocument/2006/relationships/hyperlink" Target="https://www.dns-shop.ru/product/8d72168201f01b80/156-noutbuk-asus-laptop-f545fj-bq066t-serebristyj/" TargetMode="External"/><Relationship Id="rId4180" Type="http://schemas.openxmlformats.org/officeDocument/2006/relationships/hyperlink" Target="https://www.citilink.ru/https:/www.citilink.ru/catalog/mobile/notebooks/1360964/" TargetMode="External"/><Relationship Id="rId66" Type="http://schemas.openxmlformats.org/officeDocument/2006/relationships/hyperlink" Target="https://market.yandex.ru/product--noutbuk-asus-vivobook-17-x705/127722315?nid=54544&amp;show-uid=15926487153827862757616069&amp;context=search&amp;onstock=1" TargetMode="External"/><Relationship Id="rId1427" Type="http://schemas.openxmlformats.org/officeDocument/2006/relationships/hyperlink" Target="https://www.mvideo.ru/products/noutbuk-asus-m509dj-br073t-30048852" TargetMode="External"/><Relationship Id="rId1634" Type="http://schemas.openxmlformats.org/officeDocument/2006/relationships/hyperlink" Target="https://www.mvideo.ru/products/noutbuk-transformer-acer-sp111-32n-c1aj-nx-grmer-001-30029977" TargetMode="External"/><Relationship Id="rId1841" Type="http://schemas.openxmlformats.org/officeDocument/2006/relationships/hyperlink" Target="https://www.mvideo.ru/products/noutbuk-transformer-lenovo-yoga-530-14arr-81h90060ru--30042274" TargetMode="External"/><Relationship Id="rId4040" Type="http://schemas.openxmlformats.org/officeDocument/2006/relationships/hyperlink" Target="https://www.citilink.ru/https:/www.citilink.ru/catalog/mobile/notebooks/1217574/" TargetMode="External"/><Relationship Id="rId3599" Type="http://schemas.openxmlformats.org/officeDocument/2006/relationships/hyperlink" Target="https://www.citilink.ru/https:/www.citilink.ru/catalog/mobile/notebooks/1186274/" TargetMode="External"/><Relationship Id="rId1701" Type="http://schemas.openxmlformats.org/officeDocument/2006/relationships/hyperlink" Target="https://www.mvideo.ru/products/noutbuk-transformer-hp-spectre-x360-convertible-13-ap0024ur-4eu46ea-30042237" TargetMode="External"/><Relationship Id="rId3459" Type="http://schemas.openxmlformats.org/officeDocument/2006/relationships/hyperlink" Target="https://www.citilink.ru/https:/www.citilink.ru/catalog/mobile/notebooks/1176912/" TargetMode="External"/><Relationship Id="rId3666" Type="http://schemas.openxmlformats.org/officeDocument/2006/relationships/hyperlink" Target="https://www.citilink.ru/https:/www.citilink.ru/catalog/mobile/notebooks/1194677/" TargetMode="External"/><Relationship Id="rId587" Type="http://schemas.openxmlformats.org/officeDocument/2006/relationships/hyperlink" Target="https://www.eldorado.ru/cat/detail/noutbuk-asus-zenbook-flip-s-ux370ua-c4201t/" TargetMode="External"/><Relationship Id="rId2268" Type="http://schemas.openxmlformats.org/officeDocument/2006/relationships/hyperlink" Target="https://www.mvideo.ru/products/noutbuk-apple-macbook-pro-13-i7-2-3-32gb-1tb-ssd-silver-30050012" TargetMode="External"/><Relationship Id="rId3319" Type="http://schemas.openxmlformats.org/officeDocument/2006/relationships/hyperlink" Target="https://www.citilink.ru/https:/www.citilink.ru/catalog/mobile/notebooks/1153772/" TargetMode="External"/><Relationship Id="rId3873" Type="http://schemas.openxmlformats.org/officeDocument/2006/relationships/hyperlink" Target="https://www.citilink.ru/https:/www.citilink.ru/catalog/mobile/notebooks/1209441/" TargetMode="External"/><Relationship Id="rId447" Type="http://schemas.openxmlformats.org/officeDocument/2006/relationships/hyperlink" Target="https://market.yandex.ru/product--noutbuk-hp-elitebook-745-g6/583160004?nid=54544&amp;show-uid=15926492726335271308816638&amp;context=search&amp;onstock=1" TargetMode="External"/><Relationship Id="rId794" Type="http://schemas.openxmlformats.org/officeDocument/2006/relationships/hyperlink" Target="https://www.eldorado.ru/cat/detail/noutbuk-apple-macbook-pro-16-core-i9-2-4-32-512gb-rp5300m-4g-space-gray/" TargetMode="External"/><Relationship Id="rId1077" Type="http://schemas.openxmlformats.org/officeDocument/2006/relationships/hyperlink" Target="https://www.eldorado.ru/cat/detail/noutbuk-apple-macbook-pro-16-i7-2-6-64-1t-rp-5600m-8gb-space-grey/" TargetMode="External"/><Relationship Id="rId2128" Type="http://schemas.openxmlformats.org/officeDocument/2006/relationships/hyperlink" Target="https://www.mvideo.ru/products/noutbuk-igrovoi-hp-omen-17-cb0006ur-30045140" TargetMode="External"/><Relationship Id="rId2475" Type="http://schemas.openxmlformats.org/officeDocument/2006/relationships/hyperlink" Target="https://www.dns-shop.ru/product/f59f84406cd71b80/156-noutbuk-lenovo-ideapad-s145-15iil-seryj/" TargetMode="External"/><Relationship Id="rId2682" Type="http://schemas.openxmlformats.org/officeDocument/2006/relationships/hyperlink" Target="https://www.dns-shop.ru/product/739e2f1469a53332/156-noutbuk-acer-aspire-5-a515-54g-37ce-cernyj/" TargetMode="External"/><Relationship Id="rId3526" Type="http://schemas.openxmlformats.org/officeDocument/2006/relationships/hyperlink" Target="https://www.citilink.ru/https:/www.citilink.ru/catalog/mobile/notebooks/1180752/" TargetMode="External"/><Relationship Id="rId3733" Type="http://schemas.openxmlformats.org/officeDocument/2006/relationships/hyperlink" Target="https://www.citilink.ru/https:/www.citilink.ru/catalog/mobile/notebooks/1197834/" TargetMode="External"/><Relationship Id="rId3940" Type="http://schemas.openxmlformats.org/officeDocument/2006/relationships/hyperlink" Target="https://www.citilink.ru/https:/www.citilink.ru/catalog/mobile/notebooks/1215035/" TargetMode="External"/><Relationship Id="rId654" Type="http://schemas.openxmlformats.org/officeDocument/2006/relationships/hyperlink" Target="https://www.eldorado.ru/cat/detail/noutbuk-lenovo-v145-15ast-81mt001wru/" TargetMode="External"/><Relationship Id="rId861" Type="http://schemas.openxmlformats.org/officeDocument/2006/relationships/hyperlink" Target="https://www.eldorado.ru/cat/detail/noutbuk-apple-macbook-pro-16-i9-2-4-64-2t-rp-5600m-8gb-space-grey/" TargetMode="External"/><Relationship Id="rId1284" Type="http://schemas.openxmlformats.org/officeDocument/2006/relationships/hyperlink" Target="https://www.eldorado.ru/cat/detail/ultrabuk-asus-zenbook-ux433fac-a5122t/" TargetMode="External"/><Relationship Id="rId1491" Type="http://schemas.openxmlformats.org/officeDocument/2006/relationships/hyperlink" Target="https://www.mvideo.ru/products/noutbuk-acer-aspire-a515-52g-34a0-nx-h5per-001-30042259" TargetMode="External"/><Relationship Id="rId2335" Type="http://schemas.openxmlformats.org/officeDocument/2006/relationships/hyperlink" Target="https://www.dns-shop.ru/product/0ae888fa51443332/156-noutbuk-acer-aspire-3-a315-53-p8fk-cernyj/" TargetMode="External"/><Relationship Id="rId2542" Type="http://schemas.openxmlformats.org/officeDocument/2006/relationships/hyperlink" Target="https://www.dns-shop.ru/product/ab06c09214c33332/156-noutbuk-acer-aspire-5-a515-43-r4rr-serebristyj/" TargetMode="External"/><Relationship Id="rId3800" Type="http://schemas.openxmlformats.org/officeDocument/2006/relationships/hyperlink" Target="https://www.citilink.ru/https:/www.citilink.ru/catalog/mobile/notebooks/1202029/" TargetMode="External"/><Relationship Id="rId307" Type="http://schemas.openxmlformats.org/officeDocument/2006/relationships/hyperlink" Target="https://market.yandex.ru/product--noutbuk-hp-envy-13-aq0/476919336?nid=54544&amp;show-uid=15926490051410171263616382&amp;context=search&amp;onstock=1" TargetMode="External"/><Relationship Id="rId514" Type="http://schemas.openxmlformats.org/officeDocument/2006/relationships/hyperlink" Target="https://www.eldorado.ru/cat/detail/noutbuk-acer-an517-51-77kg-nh-q5eer-012/" TargetMode="External"/><Relationship Id="rId721" Type="http://schemas.openxmlformats.org/officeDocument/2006/relationships/hyperlink" Target="https://www.eldorado.ru/cat/detail/noutbuk-apple-macbook-pro-13-i7-1-7-8gb-256-ssd-space-gray/" TargetMode="External"/><Relationship Id="rId1144" Type="http://schemas.openxmlformats.org/officeDocument/2006/relationships/hyperlink" Target="https://www.eldorado.ru/cat/detail/noutbuk-asus-vivobook-s330ua-ey075t/" TargetMode="External"/><Relationship Id="rId1351" Type="http://schemas.openxmlformats.org/officeDocument/2006/relationships/hyperlink" Target="https://www.eldorado.ru/cat/detail/noutbuk-hp-13-af002ur-2pq00ea/" TargetMode="External"/><Relationship Id="rId2402" Type="http://schemas.openxmlformats.org/officeDocument/2006/relationships/hyperlink" Target="https://www.dns-shop.ru/product/fca43ea588f33332/156-noutbuk-asus-vivobook-f509fl-br142t-seryj/" TargetMode="External"/><Relationship Id="rId1004" Type="http://schemas.openxmlformats.org/officeDocument/2006/relationships/hyperlink" Target="https://www.eldorado.ru/cat/detail/noutbuk-apple-macbook-pro-16-core-i9-2-4-64-2tb-rp5300m-4g-space-gray/" TargetMode="External"/><Relationship Id="rId1211" Type="http://schemas.openxmlformats.org/officeDocument/2006/relationships/hyperlink" Target="https://www.eldorado.ru/cat/detail/noutbuk-hp-omen-15-dc0062ur-5mh42ea/" TargetMode="External"/><Relationship Id="rId4367" Type="http://schemas.openxmlformats.org/officeDocument/2006/relationships/hyperlink" Target="https://www.citilink.ru/https:/www.citilink.ru/catalog/mobile/notebooks/1374978/" TargetMode="External"/><Relationship Id="rId3176" Type="http://schemas.openxmlformats.org/officeDocument/2006/relationships/hyperlink" Target="https://www.citilink.ru/https:/www.citilink.ru/catalog/mobile/notebooks/1183205/" TargetMode="External"/><Relationship Id="rId3383" Type="http://schemas.openxmlformats.org/officeDocument/2006/relationships/hyperlink" Target="https://www.citilink.ru/https:/www.citilink.ru/catalog/mobile/notebooks/1170051/" TargetMode="External"/><Relationship Id="rId3590" Type="http://schemas.openxmlformats.org/officeDocument/2006/relationships/hyperlink" Target="https://www.citilink.ru/https:/www.citilink.ru/catalog/mobile/notebooks/1185914/" TargetMode="External"/><Relationship Id="rId4227" Type="http://schemas.openxmlformats.org/officeDocument/2006/relationships/hyperlink" Target="https://www.citilink.ru/https:/www.citilink.ru/catalog/mobile/notebooks/1369195/" TargetMode="External"/><Relationship Id="rId4434" Type="http://schemas.openxmlformats.org/officeDocument/2006/relationships/hyperlink" Target="https://www.citilink.ru/https:/www.citilink.ru/catalog/mobile/notebooks/1382404/" TargetMode="External"/><Relationship Id="rId2192" Type="http://schemas.openxmlformats.org/officeDocument/2006/relationships/hyperlink" Target="https://www.mvideo.ru/products/noutbuk-apple-macbook-air-13-i7-1-2-8gb-2tb-ssd-space-gray-30049529" TargetMode="External"/><Relationship Id="rId3036" Type="http://schemas.openxmlformats.org/officeDocument/2006/relationships/hyperlink" Target="https://www.dns-shop.ru/product/e6cd3c5e84433332/156-noutbuk-lenovo-ideapad-3-gaming-15imh05-cernyj/" TargetMode="External"/><Relationship Id="rId3243" Type="http://schemas.openxmlformats.org/officeDocument/2006/relationships/hyperlink" Target="https://www.citilink.ru/https:/www.citilink.ru/catalog/mobile/notebooks/1130474/" TargetMode="External"/><Relationship Id="rId164" Type="http://schemas.openxmlformats.org/officeDocument/2006/relationships/hyperlink" Target="https://market.yandex.ru/product--noutbuk-msi-gl65-9sck/601236002?nid=54544&amp;show-uid=15926487746691860198116186&amp;context=search&amp;onstock=1" TargetMode="External"/><Relationship Id="rId371" Type="http://schemas.openxmlformats.org/officeDocument/2006/relationships/hyperlink" Target="https://market.yandex.ru/product--noutbuk-apple-macbook-air-13-with-retina-display-late-2018/217023119?nid=54544&amp;show-uid=15926491473981823381416493&amp;context=search&amp;onstock=1" TargetMode="External"/><Relationship Id="rId2052" Type="http://schemas.openxmlformats.org/officeDocument/2006/relationships/hyperlink" Target="https://www.mvideo.ru/products/noutbuk-apple-macbook-pro-16-core-i7-2-6-64-8tb-rp5500m-8g-sil-30047548" TargetMode="External"/><Relationship Id="rId3450" Type="http://schemas.openxmlformats.org/officeDocument/2006/relationships/hyperlink" Target="https://www.citilink.ru/https:/www.citilink.ru/catalog/mobile/notebooks/1175038/" TargetMode="External"/><Relationship Id="rId4501" Type="http://schemas.openxmlformats.org/officeDocument/2006/relationships/hyperlink" Target="https://www.citilink.ru/https:/www.citilink.ru/catalog/mobile/notebooks/1390477/" TargetMode="External"/><Relationship Id="rId3103" Type="http://schemas.openxmlformats.org/officeDocument/2006/relationships/hyperlink" Target="https://www.citilink.ru/https:/www.citilink.ru/catalog/mobile/notebooks/1365661/" TargetMode="External"/><Relationship Id="rId3310" Type="http://schemas.openxmlformats.org/officeDocument/2006/relationships/hyperlink" Target="https://www.citilink.ru/https:/www.citilink.ru/catalog/mobile/notebooks/1153424/" TargetMode="External"/><Relationship Id="rId231" Type="http://schemas.openxmlformats.org/officeDocument/2006/relationships/hyperlink" Target="https://market.yandex.ru/product--noutbuk-hp-pavilion-14-ce2000/465041035?nid=54544&amp;show-uid=15926488764606043942116267&amp;context=search&amp;onstock=1" TargetMode="External"/><Relationship Id="rId2869" Type="http://schemas.openxmlformats.org/officeDocument/2006/relationships/hyperlink" Target="https://www.dns-shop.ru/product/4db7dfeeeec11b80/173-noutbuk-asus-f705ua-bx749t-seryj/" TargetMode="External"/><Relationship Id="rId1678" Type="http://schemas.openxmlformats.org/officeDocument/2006/relationships/hyperlink" Target="https://www.mvideo.ru/products/noutbuk-apple-macbook-air-13-i3-1-1-8gb-2tb-ssd-space-gray-30049527" TargetMode="External"/><Relationship Id="rId1885" Type="http://schemas.openxmlformats.org/officeDocument/2006/relationships/hyperlink" Target="https://www.mvideo.ru/products/noutbuk-apple-macbook-pro-16-core-i9-2-4-64-512gb-rp5500m-4g-sg-30047485" TargetMode="External"/><Relationship Id="rId2729" Type="http://schemas.openxmlformats.org/officeDocument/2006/relationships/hyperlink" Target="https://www.dns-shop.ru/product/1c00e29610f21b80/14-ultrabuk-msi-modern-14-a10m-813ru-seryj/" TargetMode="External"/><Relationship Id="rId2936" Type="http://schemas.openxmlformats.org/officeDocument/2006/relationships/hyperlink" Target="https://www.dns-shop.ru/product/cb80934425963330/125-noutbuk-hp-elitebook-folio-g1-seryj/" TargetMode="External"/><Relationship Id="rId4084" Type="http://schemas.openxmlformats.org/officeDocument/2006/relationships/hyperlink" Target="https://www.citilink.ru/https:/www.citilink.ru/catalog/mobile/notebooks/1217929/" TargetMode="External"/><Relationship Id="rId4291" Type="http://schemas.openxmlformats.org/officeDocument/2006/relationships/hyperlink" Target="https://www.citilink.ru/https:/www.citilink.ru/catalog/mobile/notebooks/1372341/" TargetMode="External"/><Relationship Id="rId908" Type="http://schemas.openxmlformats.org/officeDocument/2006/relationships/hyperlink" Target="https://www.eldorado.ru/cat/detail/noutbuk-apple-macbook-pro-16-core-i9-2-3-64-2tb-rp5500m-8g-space-gray/" TargetMode="External"/><Relationship Id="rId1538" Type="http://schemas.openxmlformats.org/officeDocument/2006/relationships/hyperlink" Target="https://www.mvideo.ru/products/noutbuk-apple-macbook-air-13-i7-1-2-8gb-256gb-ssd-silver-30049534" TargetMode="External"/><Relationship Id="rId4151" Type="http://schemas.openxmlformats.org/officeDocument/2006/relationships/hyperlink" Target="https://www.citilink.ru/https:/www.citilink.ru/catalog/mobile/notebooks/1358815/" TargetMode="External"/><Relationship Id="rId1745" Type="http://schemas.openxmlformats.org/officeDocument/2006/relationships/hyperlink" Target="https://www.mvideo.ru/products/noutbuk-igrovoi-asus-fx570ud-dm148-30041637" TargetMode="External"/><Relationship Id="rId1952" Type="http://schemas.openxmlformats.org/officeDocument/2006/relationships/hyperlink" Target="https://www.mvideo.ru/products/noutbuk-apple-macbook-pro-16-core-i9-2-4-64-1tb-rp5300m-4g-sg-30047471" TargetMode="External"/><Relationship Id="rId4011" Type="http://schemas.openxmlformats.org/officeDocument/2006/relationships/hyperlink" Target="https://www.citilink.ru/https:/www.citilink.ru/catalog/mobile/notebooks/1217433/" TargetMode="External"/><Relationship Id="rId37" Type="http://schemas.openxmlformats.org/officeDocument/2006/relationships/hyperlink" Target="https://market.yandex.ru/product--noutbuk-acer-nitro-5-an515-54/489005105?nid=54544&amp;show-uid=15926486832728731580716036&amp;context=search&amp;onstock=1" TargetMode="External"/><Relationship Id="rId1605" Type="http://schemas.openxmlformats.org/officeDocument/2006/relationships/hyperlink" Target="https://www.mvideo.ru/products/noutbuk-igrovoi-hp-pavilion-17-ab420ur-5mj70ea-30041331" TargetMode="External"/><Relationship Id="rId1812" Type="http://schemas.openxmlformats.org/officeDocument/2006/relationships/hyperlink" Target="https://www.mvideo.ru/products/noutbuk-igrovoi-msi-alpha-15-a3ddk-005ru-30047947" TargetMode="External"/><Relationship Id="rId3777" Type="http://schemas.openxmlformats.org/officeDocument/2006/relationships/hyperlink" Target="https://www.citilink.ru/https:/www.citilink.ru/catalog/mobile/notebooks/1186481/" TargetMode="External"/><Relationship Id="rId3984" Type="http://schemas.openxmlformats.org/officeDocument/2006/relationships/hyperlink" Target="https://www.citilink.ru/https:/www.citilink.ru/catalog/mobile/notebooks/1217396/" TargetMode="External"/><Relationship Id="rId698" Type="http://schemas.openxmlformats.org/officeDocument/2006/relationships/hyperlink" Target="https://www.eldorado.ru/cat/detail/noutbuk-apple-macbook-pro-16-core-i9-2-4-16-2tb-rp5500m-4g-silver/" TargetMode="External"/><Relationship Id="rId2379" Type="http://schemas.openxmlformats.org/officeDocument/2006/relationships/hyperlink" Target="https://www.dns-shop.ru/product/c9d32d2814c33332/156-noutbuk-acer-aspire-3-a315-22g-666s-cernyj/" TargetMode="External"/><Relationship Id="rId2586" Type="http://schemas.openxmlformats.org/officeDocument/2006/relationships/hyperlink" Target="https://www.dns-shop.ru/product/d93d153f87681b80/156-ultrabuk-lenovo-ideapad-s340-15api-sinij/" TargetMode="External"/><Relationship Id="rId2793" Type="http://schemas.openxmlformats.org/officeDocument/2006/relationships/hyperlink" Target="https://www.dns-shop.ru/product/855c8bcad4571b80/133-ultrabuk-hp-envy-x360-13-ar0008ur-cernyj/" TargetMode="External"/><Relationship Id="rId3637" Type="http://schemas.openxmlformats.org/officeDocument/2006/relationships/hyperlink" Target="https://www.citilink.ru/https:/www.citilink.ru/catalog/mobile/notebooks/1193915/" TargetMode="External"/><Relationship Id="rId3844" Type="http://schemas.openxmlformats.org/officeDocument/2006/relationships/hyperlink" Target="https://www.citilink.ru/https:/www.citilink.ru/catalog/mobile/notebooks/1206354/" TargetMode="External"/><Relationship Id="rId558" Type="http://schemas.openxmlformats.org/officeDocument/2006/relationships/hyperlink" Target="https://www.eldorado.ru/cat/detail/noutbuk-lenovo-ideapad-330-15arr-81d200l0ru/" TargetMode="External"/><Relationship Id="rId765" Type="http://schemas.openxmlformats.org/officeDocument/2006/relationships/hyperlink" Target="https://www.eldorado.ru/cat/detail/noutbuk-apple-macbook-air-13-i7-1-2-8gb-2tb-ssd-silver/" TargetMode="External"/><Relationship Id="rId972" Type="http://schemas.openxmlformats.org/officeDocument/2006/relationships/hyperlink" Target="https://www.eldorado.ru/cat/detail/noutbuk-apple-macbook-pro-16-core-i9-2-4-32-512gb-rp5500m-4g-space-gray-z0xz0018h/" TargetMode="External"/><Relationship Id="rId1188" Type="http://schemas.openxmlformats.org/officeDocument/2006/relationships/hyperlink" Target="https://www.eldorado.ru/cat/detail/noutbuk-hp-envy-x360-13-ag0031ur-6cb94ea/" TargetMode="External"/><Relationship Id="rId1395" Type="http://schemas.openxmlformats.org/officeDocument/2006/relationships/hyperlink" Target="https://www.eldorado.ru/cat/detail/noutbuk-lenovo-yoga-s730-13iwl-81j0002hru/" TargetMode="External"/><Relationship Id="rId2239" Type="http://schemas.openxmlformats.org/officeDocument/2006/relationships/hyperlink" Target="https://www.mvideo.ru/products/noutbuk-apple-macbook-pro-16-core-i9-2-4-64-4tb-rp5300m-4g-sil-30047562" TargetMode="External"/><Relationship Id="rId2446" Type="http://schemas.openxmlformats.org/officeDocument/2006/relationships/hyperlink" Target="https://www.dns-shop.ru/product/739e2f1669a53332/173-noutbuk-acer-aspire-3-a317-32-p6lq-cernyj/" TargetMode="External"/><Relationship Id="rId2653" Type="http://schemas.openxmlformats.org/officeDocument/2006/relationships/hyperlink" Target="https://www.dns-shop.ru/product/9bd6f7401c803332/156-ultrabuk-hp-15s-fq1025ur-serebristyj/" TargetMode="External"/><Relationship Id="rId2860" Type="http://schemas.openxmlformats.org/officeDocument/2006/relationships/hyperlink" Target="https://www.dns-shop.ru/product/ef0945b129633332/173-noutbuk-msi-gl75-9sdk-096ru-cernyj/" TargetMode="External"/><Relationship Id="rId3704" Type="http://schemas.openxmlformats.org/officeDocument/2006/relationships/hyperlink" Target="https://www.citilink.ru/https:/www.citilink.ru/catalog/mobile/notebooks/1196607/" TargetMode="External"/><Relationship Id="rId418" Type="http://schemas.openxmlformats.org/officeDocument/2006/relationships/hyperlink" Target="https://market.yandex.ru/product--noutbuk-lenovo-ideapad-s530-13/346598073?nid=54544&amp;show-uid=15926492279996598236016583&amp;context=search&amp;onstock=1" TargetMode="External"/><Relationship Id="rId625" Type="http://schemas.openxmlformats.org/officeDocument/2006/relationships/hyperlink" Target="https://www.eldorado.ru/cat/detail/noutbuk-apple-macbook-pro-16-core-i9-2-4-32-512gb-rp5500m-8g-space-gray-z0xz001eu/" TargetMode="External"/><Relationship Id="rId832" Type="http://schemas.openxmlformats.org/officeDocument/2006/relationships/hyperlink" Target="https://www.eldorado.ru/cat/detail/noutbuk-apple-macbook-air-13-i3-1-1-16gb-512gb-ssd-gold/" TargetMode="External"/><Relationship Id="rId1048" Type="http://schemas.openxmlformats.org/officeDocument/2006/relationships/hyperlink" Target="https://www.eldorado.ru/cat/detail/noutbuk-apple-macbook-pro-16-i9-2-4-64-2t-rp-5600m-8gb-space-grey/" TargetMode="External"/><Relationship Id="rId1255" Type="http://schemas.openxmlformats.org/officeDocument/2006/relationships/hyperlink" Target="https://www.eldorado.ru/cat/detail/noutbuk-acer-extensa-ex2540-366y-nx-efher-033/" TargetMode="External"/><Relationship Id="rId1462" Type="http://schemas.openxmlformats.org/officeDocument/2006/relationships/hyperlink" Target="https://www.mvideo.ru/products/noutbuk-apple-macbook-pro-13-i5-2-0-16gb-512ssd-sg-30049519" TargetMode="External"/><Relationship Id="rId2306" Type="http://schemas.openxmlformats.org/officeDocument/2006/relationships/hyperlink" Target="https://www.dns-shop.ru/product/8b6d9625d4571b80/156-noutbuk-hp-15-ra000ur-cernyj/" TargetMode="External"/><Relationship Id="rId2513" Type="http://schemas.openxmlformats.org/officeDocument/2006/relationships/hyperlink" Target="https://www.dns-shop.ru/product/e0a36ff584433332/156-noutbuk-lenovo-ideapad-3-15iil05-seryj/" TargetMode="External"/><Relationship Id="rId3911" Type="http://schemas.openxmlformats.org/officeDocument/2006/relationships/hyperlink" Target="https://www.citilink.ru/https:/www.citilink.ru/catalog/mobile/notebooks/1210799/" TargetMode="External"/><Relationship Id="rId1115" Type="http://schemas.openxmlformats.org/officeDocument/2006/relationships/hyperlink" Target="https://www.eldorado.ru/cat/detail/noutbuk-acer-aspire-a315-41-r2s6-nx-gy9er-007/" TargetMode="External"/><Relationship Id="rId1322" Type="http://schemas.openxmlformats.org/officeDocument/2006/relationships/hyperlink" Target="https://www.eldorado.ru/cat/detail/noutbuk-msi-gl65-9sdk-081ru/" TargetMode="External"/><Relationship Id="rId2720" Type="http://schemas.openxmlformats.org/officeDocument/2006/relationships/hyperlink" Target="https://www.dns-shop.ru/product/7589b18946373332/156-noutbuk-acer-extensa-ex215-51g-50ek-cernyj/" TargetMode="External"/><Relationship Id="rId4478" Type="http://schemas.openxmlformats.org/officeDocument/2006/relationships/hyperlink" Target="https://www.citilink.ru/https:/www.citilink.ru/catalog/mobile/notebooks/1390378/" TargetMode="External"/><Relationship Id="rId3287" Type="http://schemas.openxmlformats.org/officeDocument/2006/relationships/hyperlink" Target="https://www.citilink.ru/https:/www.citilink.ru/catalog/mobile/notebooks/1144146/" TargetMode="External"/><Relationship Id="rId4338" Type="http://schemas.openxmlformats.org/officeDocument/2006/relationships/hyperlink" Target="https://www.citilink.ru/https:/www.citilink.ru/catalog/mobile/notebooks/1373051/" TargetMode="External"/><Relationship Id="rId2096" Type="http://schemas.openxmlformats.org/officeDocument/2006/relationships/hyperlink" Target="https://www.mvideo.ru/products/noutbuk-apple-macbook-pro-16-core-i9-2-3-64-8tb-rp5500m-4g-sg-30047604" TargetMode="External"/><Relationship Id="rId3494" Type="http://schemas.openxmlformats.org/officeDocument/2006/relationships/hyperlink" Target="https://www.citilink.ru/https:/www.citilink.ru/catalog/mobile/notebooks/1179858/" TargetMode="External"/><Relationship Id="rId4545" Type="http://schemas.openxmlformats.org/officeDocument/2006/relationships/hyperlink" Target="https://market.yandex.ru/product--noutbuk-lenovo-ideapad-s540-15-intel/525325015?nid=54544&amp;show-uid=15926487153827862757616092&amp;context=search&amp;onstock=1" TargetMode="External"/><Relationship Id="rId3147" Type="http://schemas.openxmlformats.org/officeDocument/2006/relationships/hyperlink" Target="https://www.citilink.ru/https:/www.citilink.ru/catalog/mobile/notebooks/1170058/" TargetMode="External"/><Relationship Id="rId3354" Type="http://schemas.openxmlformats.org/officeDocument/2006/relationships/hyperlink" Target="https://www.citilink.ru/https:/www.citilink.ru/catalog/mobile/notebooks/1160229/" TargetMode="External"/><Relationship Id="rId3561" Type="http://schemas.openxmlformats.org/officeDocument/2006/relationships/hyperlink" Target="https://www.citilink.ru/https:/www.citilink.ru/catalog/mobile/notebooks/1184598/" TargetMode="External"/><Relationship Id="rId4405" Type="http://schemas.openxmlformats.org/officeDocument/2006/relationships/hyperlink" Target="https://www.citilink.ru/https:/www.citilink.ru/catalog/mobile/notebooks/1377894/" TargetMode="External"/><Relationship Id="rId275" Type="http://schemas.openxmlformats.org/officeDocument/2006/relationships/hyperlink" Target="https://market.yandex.ru/product--noutbuk-acer-aspire-5-a515-51g/1800938793?nid=54544&amp;show-uid=15926489411155459816016333&amp;context=search&amp;onstock=1" TargetMode="External"/><Relationship Id="rId482" Type="http://schemas.openxmlformats.org/officeDocument/2006/relationships/hyperlink" Target="https://market.yandex.ru/product--noutbuk-razer-blade-pro-17-2019/655121088?nid=54544&amp;show-uid=15926493176504774116416714&amp;context=search&amp;onstock=1" TargetMode="External"/><Relationship Id="rId2163" Type="http://schemas.openxmlformats.org/officeDocument/2006/relationships/hyperlink" Target="https://www.mvideo.ru/products/noutbuk-apple-macbook-pro-16-core-i9-2-4-32-8tb-rp5300m-4g-sg-30047469" TargetMode="External"/><Relationship Id="rId2370" Type="http://schemas.openxmlformats.org/officeDocument/2006/relationships/hyperlink" Target="https://www.dns-shop.ru/product/6876596a01f01b80/156-noutbuk-asus-laptop-d540mb-gq141-koricnevyj/" TargetMode="External"/><Relationship Id="rId3007" Type="http://schemas.openxmlformats.org/officeDocument/2006/relationships/hyperlink" Target="https://www.dns-shop.ru/product/4facd3c004eb1b80/14-ultrabuk-asus-zenbook-duo-ux481fl-bm002ts-sinij/" TargetMode="External"/><Relationship Id="rId3214" Type="http://schemas.openxmlformats.org/officeDocument/2006/relationships/hyperlink" Target="https://www.citilink.ru/https:/www.citilink.ru/catalog/mobile/notebooks/1184967/" TargetMode="External"/><Relationship Id="rId3421" Type="http://schemas.openxmlformats.org/officeDocument/2006/relationships/hyperlink" Target="https://www.citilink.ru/https:/www.citilink.ru/catalog/mobile/notebooks/1171053/" TargetMode="External"/><Relationship Id="rId135" Type="http://schemas.openxmlformats.org/officeDocument/2006/relationships/hyperlink" Target="https://market.yandex.ru/product--noutbuk-lenovo-legion-y545/647870285?nid=54544&amp;show-uid=15926487746691860198116151&amp;context=search&amp;onstock=1" TargetMode="External"/><Relationship Id="rId342" Type="http://schemas.openxmlformats.org/officeDocument/2006/relationships/hyperlink" Target="https://market.yandex.ru/product--noutbuk-acer-aspire-3-a317-32/648668246?nid=54544&amp;show-uid=15926491125469677642816445&amp;context=search&amp;onstock=1" TargetMode="External"/><Relationship Id="rId2023" Type="http://schemas.openxmlformats.org/officeDocument/2006/relationships/hyperlink" Target="https://www.mvideo.ru/products/noutbuk-apple-macbook-pro-16-i9-2-4-16-8t-rp-5600m-8gb-sg-30050752" TargetMode="External"/><Relationship Id="rId2230" Type="http://schemas.openxmlformats.org/officeDocument/2006/relationships/hyperlink" Target="https://www.mvideo.ru/products/noutbuk-apple-macbook-pro-16-core-i7-2-6-64-8tb-rp5300m-4g-sil-30047518" TargetMode="External"/><Relationship Id="rId202" Type="http://schemas.openxmlformats.org/officeDocument/2006/relationships/hyperlink" Target="https://market.yandex.ru/product--noutbuk-msi-p65-creator-9se/476916284?nid=54544&amp;show-uid=15926488260494642625216230&amp;context=search&amp;onstock=1" TargetMode="External"/><Relationship Id="rId4195" Type="http://schemas.openxmlformats.org/officeDocument/2006/relationships/hyperlink" Target="https://www.citilink.ru/https:/www.citilink.ru/catalog/mobile/notebooks/1152150/" TargetMode="External"/><Relationship Id="rId1789" Type="http://schemas.openxmlformats.org/officeDocument/2006/relationships/hyperlink" Target="https://www.mvideo.ru/products/noutbuk-apple-macbook-pro-16-core-i7-2-6-32-8tb-rp5300m-4g-sg-30047439" TargetMode="External"/><Relationship Id="rId1996" Type="http://schemas.openxmlformats.org/officeDocument/2006/relationships/hyperlink" Target="https://www.mvideo.ru/products/noutbuk-apple-macbook-pro-16-core-i9-2-4-16-8tb-rp5500m-8g-sg-30047494" TargetMode="External"/><Relationship Id="rId4055" Type="http://schemas.openxmlformats.org/officeDocument/2006/relationships/hyperlink" Target="https://www.citilink.ru/https:/www.citilink.ru/catalog/mobile/notebooks/1217599/" TargetMode="External"/><Relationship Id="rId4262" Type="http://schemas.openxmlformats.org/officeDocument/2006/relationships/hyperlink" Target="https://www.citilink.ru/https:/www.citilink.ru/catalog/mobile/notebooks/1372004/" TargetMode="External"/><Relationship Id="rId1649" Type="http://schemas.openxmlformats.org/officeDocument/2006/relationships/hyperlink" Target="https://www.mvideo.ru/products/noutbuk-hp-17-ca0147ur-30045137" TargetMode="External"/><Relationship Id="rId1856" Type="http://schemas.openxmlformats.org/officeDocument/2006/relationships/hyperlink" Target="https://www.mvideo.ru/products/noutbuk-igrovoi-lenovo-legion-y530-15ich-81fv00fjru--30038923" TargetMode="External"/><Relationship Id="rId2907" Type="http://schemas.openxmlformats.org/officeDocument/2006/relationships/hyperlink" Target="https://www.dns-shop.ru/product/9bbac36a1bbb1b80/133-ultrabuk-hp-envy-x360-13-ar0009ur-cernyj/" TargetMode="External"/><Relationship Id="rId3071" Type="http://schemas.openxmlformats.org/officeDocument/2006/relationships/hyperlink" Target="https://www.dns-shop.ru/product/6514645a1cb31b80/133-ultrabuk-hp-elite-x360-dragonfly-sinij/" TargetMode="External"/><Relationship Id="rId1509" Type="http://schemas.openxmlformats.org/officeDocument/2006/relationships/hyperlink" Target="https://www.mvideo.ru/products/noutbuk-igrovoi-asus-rog-zephyrus-ga401iv-ha120t-30049916" TargetMode="External"/><Relationship Id="rId1716" Type="http://schemas.openxmlformats.org/officeDocument/2006/relationships/hyperlink" Target="https://www.mvideo.ru/products/noutbuk-acer-aspire-3-a315-21-9538-nx-gnver-112-30045407" TargetMode="External"/><Relationship Id="rId1923" Type="http://schemas.openxmlformats.org/officeDocument/2006/relationships/hyperlink" Target="https://www.mvideo.ru/products/noutbuk-apple-macbook-air-13-i3-1-1-16gb-512gb-ssd-silver-30049540" TargetMode="External"/><Relationship Id="rId4122" Type="http://schemas.openxmlformats.org/officeDocument/2006/relationships/hyperlink" Target="https://www.citilink.ru/https:/www.citilink.ru/catalog/mobile/notebooks/1218329/" TargetMode="External"/><Relationship Id="rId3888" Type="http://schemas.openxmlformats.org/officeDocument/2006/relationships/hyperlink" Target="https://www.citilink.ru/https:/www.citilink.ru/catalog/mobile/notebooks/1210824/" TargetMode="External"/><Relationship Id="rId2697" Type="http://schemas.openxmlformats.org/officeDocument/2006/relationships/hyperlink" Target="https://www.dns-shop.ru/product/d40c3412bbd33330/14-ultrabuk-acer-swift-3-sf314-54g-806u-serebristyj/" TargetMode="External"/><Relationship Id="rId3748" Type="http://schemas.openxmlformats.org/officeDocument/2006/relationships/hyperlink" Target="https://www.citilink.ru/https:/www.citilink.ru/catalog/mobile/notebooks/1209172/" TargetMode="External"/><Relationship Id="rId669" Type="http://schemas.openxmlformats.org/officeDocument/2006/relationships/hyperlink" Target="https://www.eldorado.ru/cat/detail/igrovoy-noutbuk-msi-ge75-raider-10sfs-217ru/" TargetMode="External"/><Relationship Id="rId876" Type="http://schemas.openxmlformats.org/officeDocument/2006/relationships/hyperlink" Target="https://www.eldorado.ru/cat/detail/noutbuk-apple-macbook-pro-13-i5-2-16gb-2tb-ssd-silver/" TargetMode="External"/><Relationship Id="rId1299" Type="http://schemas.openxmlformats.org/officeDocument/2006/relationships/hyperlink" Target="https://www.eldorado.ru/cat/detail/noutbuk-asus-s431fa-eb052t/" TargetMode="External"/><Relationship Id="rId2557" Type="http://schemas.openxmlformats.org/officeDocument/2006/relationships/hyperlink" Target="https://www.dns-shop.ru/product/7d0f2ad81c803332/14-ultrabuk-hp-pavilion-14-ce3023ur-serebristyj/" TargetMode="External"/><Relationship Id="rId3608" Type="http://schemas.openxmlformats.org/officeDocument/2006/relationships/hyperlink" Target="https://www.citilink.ru/https:/www.citilink.ru/catalog/mobile/notebooks/1186478/" TargetMode="External"/><Relationship Id="rId3955" Type="http://schemas.openxmlformats.org/officeDocument/2006/relationships/hyperlink" Target="https://www.citilink.ru/https:/www.citilink.ru/catalog/mobile/notebooks/1215917/" TargetMode="External"/><Relationship Id="rId529" Type="http://schemas.openxmlformats.org/officeDocument/2006/relationships/hyperlink" Target="https://www.eldorado.ru/cat/detail/noutbuk-asus-vivobook-f540ba-gq751t/" TargetMode="External"/><Relationship Id="rId736" Type="http://schemas.openxmlformats.org/officeDocument/2006/relationships/hyperlink" Target="https://www.eldorado.ru/cat/detail/noutbuk-asus-e203ma-fd034t/" TargetMode="External"/><Relationship Id="rId1159" Type="http://schemas.openxmlformats.org/officeDocument/2006/relationships/hyperlink" Target="https://www.eldorado.ru/cat/detail/noutbuk-lenovo-ideapad-ip330-15ich-81fk003hru/" TargetMode="External"/><Relationship Id="rId1366" Type="http://schemas.openxmlformats.org/officeDocument/2006/relationships/hyperlink" Target="https://www.eldorado.ru/cat/detail/ultrabuk-lenovo-ideapad-s540-14iml-81nf00b3ru/" TargetMode="External"/><Relationship Id="rId2417" Type="http://schemas.openxmlformats.org/officeDocument/2006/relationships/hyperlink" Target="https://www.dns-shop.ru/product/d8fc1f8c64cc3332/161-noutbuk-honor-magicbook-pro-hly-w19r-sinij/" TargetMode="External"/><Relationship Id="rId2764" Type="http://schemas.openxmlformats.org/officeDocument/2006/relationships/hyperlink" Target="https://www.dns-shop.ru/product/b02bb68b62ab3332/14-noutbuk-asus-vivobook-s14-s433fa-eb069t-cernyj/" TargetMode="External"/><Relationship Id="rId2971" Type="http://schemas.openxmlformats.org/officeDocument/2006/relationships/hyperlink" Target="https://www.dns-shop.ru/product/9dc41ddc62ab3332/156-noutbuk-asus-laptop-f509ma-ej174t-sinij/" TargetMode="External"/><Relationship Id="rId3815" Type="http://schemas.openxmlformats.org/officeDocument/2006/relationships/hyperlink" Target="https://www.citilink.ru/https:/www.citilink.ru/catalog/mobile/notebooks/1204290/" TargetMode="External"/><Relationship Id="rId943" Type="http://schemas.openxmlformats.org/officeDocument/2006/relationships/hyperlink" Target="https://www.eldorado.ru/cat/detail/noutbuk-acer-aspire-a315-42g-r6ef-nx-hf8er-03a/" TargetMode="External"/><Relationship Id="rId1019" Type="http://schemas.openxmlformats.org/officeDocument/2006/relationships/hyperlink" Target="https://www.eldorado.ru/cat/detail/noutbuk-apple-macbook-pro-16-core-i9-2-3-16-4tb-rp5500m-8g-silver/" TargetMode="External"/><Relationship Id="rId1573" Type="http://schemas.openxmlformats.org/officeDocument/2006/relationships/hyperlink" Target="https://www.mvideo.ru/products/noutbuk-apple-macbook-pro-13-tb-i5-1-4-8gb-256gb-ssd-sg-muhp2--30045020" TargetMode="External"/><Relationship Id="rId1780" Type="http://schemas.openxmlformats.org/officeDocument/2006/relationships/hyperlink" Target="https://www.mvideo.ru/products/noutbuk-acer-aspire-a315-42-r3v3-nx-hf9er-026-30047326" TargetMode="External"/><Relationship Id="rId2624" Type="http://schemas.openxmlformats.org/officeDocument/2006/relationships/hyperlink" Target="https://www.dns-shop.ru/product/04df0ab1796d3332/156-ultrabuk-hp-pavilion-15-cw1037ur-serebristyj/" TargetMode="External"/><Relationship Id="rId2831" Type="http://schemas.openxmlformats.org/officeDocument/2006/relationships/hyperlink" Target="https://www.dns-shop.ru/product/6edf36a9d4fe1b80/173-noutbuk-acer-nitro-5-an517-51-558m-cernyj/" TargetMode="External"/><Relationship Id="rId72" Type="http://schemas.openxmlformats.org/officeDocument/2006/relationships/hyperlink" Target="https://market.yandex.ru/product--noutbuk-hp-probook-430-g6/318549883?nid=54544&amp;show-uid=15926487153827862757616075&amp;context=search&amp;onstock=1" TargetMode="External"/><Relationship Id="rId803" Type="http://schemas.openxmlformats.org/officeDocument/2006/relationships/hyperlink" Target="https://www.eldorado.ru/cat/detail/noutbuk-apple-macbook-pro-16-core-i9-2-4-32-512gb-rp5500m-8g-space-gray-z0xz001eu/" TargetMode="External"/><Relationship Id="rId1226" Type="http://schemas.openxmlformats.org/officeDocument/2006/relationships/hyperlink" Target="https://www.eldorado.ru/cat/detail/noutbuk-asus-zenbook-ux333fa-a3018t/" TargetMode="External"/><Relationship Id="rId1433" Type="http://schemas.openxmlformats.org/officeDocument/2006/relationships/hyperlink" Target="https://www.mvideo.ru/products/noutbuk-apple-macbook-air-13-i3-1-1-8gb-256gb-ssd-gold-30048897" TargetMode="External"/><Relationship Id="rId1640" Type="http://schemas.openxmlformats.org/officeDocument/2006/relationships/hyperlink" Target="https://www.mvideo.ru/products/noutbuk-igrovoi-asus-rog-zephyrus-m-gu502gv-es045t-30046306" TargetMode="External"/><Relationship Id="rId1500" Type="http://schemas.openxmlformats.org/officeDocument/2006/relationships/hyperlink" Target="https://www.mvideo.ru/products/noutbuk-irbis-nb103-30046525" TargetMode="External"/><Relationship Id="rId3398" Type="http://schemas.openxmlformats.org/officeDocument/2006/relationships/hyperlink" Target="https://www.citilink.ru/https:/www.citilink.ru/catalog/mobile/notebooks/1170124/" TargetMode="External"/><Relationship Id="rId4449" Type="http://schemas.openxmlformats.org/officeDocument/2006/relationships/hyperlink" Target="https://www.citilink.ru/https:/www.citilink.ru/catalog/mobile/notebooks/1383990/" TargetMode="External"/><Relationship Id="rId3258" Type="http://schemas.openxmlformats.org/officeDocument/2006/relationships/hyperlink" Target="https://www.citilink.ru/https:/www.citilink.ru/catalog/mobile/notebooks/1132868/" TargetMode="External"/><Relationship Id="rId3465" Type="http://schemas.openxmlformats.org/officeDocument/2006/relationships/hyperlink" Target="https://www.citilink.ru/https:/www.citilink.ru/catalog/mobile/notebooks/1178051/" TargetMode="External"/><Relationship Id="rId3672" Type="http://schemas.openxmlformats.org/officeDocument/2006/relationships/hyperlink" Target="https://www.citilink.ru/https:/www.citilink.ru/catalog/mobile/notebooks/1194737/" TargetMode="External"/><Relationship Id="rId4309" Type="http://schemas.openxmlformats.org/officeDocument/2006/relationships/hyperlink" Target="https://www.citilink.ru/https:/www.citilink.ru/catalog/mobile/notebooks/1372729/" TargetMode="External"/><Relationship Id="rId4516" Type="http://schemas.openxmlformats.org/officeDocument/2006/relationships/hyperlink" Target="https://www.citilink.ru/https:/www.citilink.ru/catalog/mobile/notebooks/1390559/" TargetMode="External"/><Relationship Id="rId179" Type="http://schemas.openxmlformats.org/officeDocument/2006/relationships/hyperlink" Target="https://market.yandex.ru/product--noutbuk-hp-14-cm0/100855871?nid=54544&amp;show-uid=15926488260494642625216204&amp;context=search&amp;onstock=1" TargetMode="External"/><Relationship Id="rId386" Type="http://schemas.openxmlformats.org/officeDocument/2006/relationships/hyperlink" Target="https://market.yandex.ru/product--noutbuk-lenovo-thinkpad-edge-e590/417637381?nid=54544&amp;show-uid=15926491473981823381416516&amp;context=search&amp;onstock=1" TargetMode="External"/><Relationship Id="rId593" Type="http://schemas.openxmlformats.org/officeDocument/2006/relationships/hyperlink" Target="https://www.eldorado.ru/cat/detail/noutbuk-asus-k540ub-dm/" TargetMode="External"/><Relationship Id="rId2067" Type="http://schemas.openxmlformats.org/officeDocument/2006/relationships/hyperlink" Target="https://www.mvideo.ru/products/noutbuk-apple-macbook-pro-16-core-i7-2-6-16-8tb-rp5300m-4g-sil-30047508" TargetMode="External"/><Relationship Id="rId2274" Type="http://schemas.openxmlformats.org/officeDocument/2006/relationships/hyperlink" Target="https://www.mvideo.ru/products/noutbuk-apple-macbook-pro-16-core-i7-2-6-64-2tb-rp5300m-4g-sg-30047427" TargetMode="External"/><Relationship Id="rId2481" Type="http://schemas.openxmlformats.org/officeDocument/2006/relationships/hyperlink" Target="https://www.dns-shop.ru/product/b9de3f6d98831b80/156-noutbuk-hp-15-db1001ur-cernyj/" TargetMode="External"/><Relationship Id="rId3118" Type="http://schemas.openxmlformats.org/officeDocument/2006/relationships/hyperlink" Target="https://www.citilink.ru/https:/www.citilink.ru/catalog/mobile/notebooks/479892/" TargetMode="External"/><Relationship Id="rId3325" Type="http://schemas.openxmlformats.org/officeDocument/2006/relationships/hyperlink" Target="https://www.citilink.ru/https:/www.citilink.ru/catalog/mobile/notebooks/1154034/" TargetMode="External"/><Relationship Id="rId3532" Type="http://schemas.openxmlformats.org/officeDocument/2006/relationships/hyperlink" Target="https://www.citilink.ru/https:/www.citilink.ru/catalog/mobile/notebooks/1182654/" TargetMode="External"/><Relationship Id="rId246" Type="http://schemas.openxmlformats.org/officeDocument/2006/relationships/hyperlink" Target="https://market.yandex.ru/product--noutbuk-hp-15-bw000/1729734524?nid=54544&amp;show-uid=15926488764606043942116285&amp;context=search&amp;onstock=1" TargetMode="External"/><Relationship Id="rId453" Type="http://schemas.openxmlformats.org/officeDocument/2006/relationships/hyperlink" Target="https://market.yandex.ru/product--noutbuk-lenovo-ideapad-330-17-intel/85842961?nid=54544&amp;show-uid=15926492726335271308816650&amp;context=search&amp;onstock=1" TargetMode="External"/><Relationship Id="rId660" Type="http://schemas.openxmlformats.org/officeDocument/2006/relationships/hyperlink" Target="https://www.eldorado.ru/cat/detail/noutbuk-apple-macbook-pro-16-core-i9-2-3-64-2tb-rp5500m-4g-silver/" TargetMode="External"/><Relationship Id="rId1083" Type="http://schemas.openxmlformats.org/officeDocument/2006/relationships/hyperlink" Target="https://www.eldorado.ru/cat/detail/noutbuk-apple-macbook-pro-16-core-i7-2-6-16-512gb-rp5500m-8g-silver-z0y1000rq/" TargetMode="External"/><Relationship Id="rId1290" Type="http://schemas.openxmlformats.org/officeDocument/2006/relationships/hyperlink" Target="https://www.eldorado.ru/cat/detail/noutbuk-lenovo-s530-13iwl-81j70072ru/" TargetMode="External"/><Relationship Id="rId2134" Type="http://schemas.openxmlformats.org/officeDocument/2006/relationships/hyperlink" Target="https://www.mvideo.ru/products/noutbuk-apple-macbook-pro-16-core-i9-2-3-16-4tb-rp5500m-8g-sg-30047607" TargetMode="External"/><Relationship Id="rId2341" Type="http://schemas.openxmlformats.org/officeDocument/2006/relationships/hyperlink" Target="https://www.dns-shop.ru/product/13831f7b9a633332/156-noutbuk-lenovo-v145-15ast-cernyj/" TargetMode="External"/><Relationship Id="rId106" Type="http://schemas.openxmlformats.org/officeDocument/2006/relationships/hyperlink" Target="https://market.yandex.ru/product--noutbuk-asus-rog-zephyrus-g14-ga401/662912037?nid=54544&amp;show-uid=15926487303051922874916111&amp;context=search&amp;onstock=1" TargetMode="External"/><Relationship Id="rId313" Type="http://schemas.openxmlformats.org/officeDocument/2006/relationships/hyperlink" Target="https://market.yandex.ru/product--noutbuk-lenovo-thinkpad-l13-yoga/649805042?nid=54544&amp;show-uid=15926490606110882572316394&amp;context=search&amp;onstock=1" TargetMode="External"/><Relationship Id="rId1150" Type="http://schemas.openxmlformats.org/officeDocument/2006/relationships/hyperlink" Target="https://www.eldorado.ru/cat/detail/noutbuk-hp-pavilion-13-an0075ur-5wa89ea/" TargetMode="External"/><Relationship Id="rId4099" Type="http://schemas.openxmlformats.org/officeDocument/2006/relationships/hyperlink" Target="https://www.citilink.ru/https:/www.citilink.ru/catalog/mobile/notebooks/1218259/" TargetMode="External"/><Relationship Id="rId520" Type="http://schemas.openxmlformats.org/officeDocument/2006/relationships/hyperlink" Target="https://www.eldorado.ru/cat/detail/noutbuk-hp-15-rb510ur-9mp84ea/" TargetMode="External"/><Relationship Id="rId2201" Type="http://schemas.openxmlformats.org/officeDocument/2006/relationships/hyperlink" Target="https://www.mvideo.ru/products/noutbuk-apple-macbook-pro-16-core-i9-2-3-32-2tb-rp5500m-4g-sg-30047598" TargetMode="External"/><Relationship Id="rId1010" Type="http://schemas.openxmlformats.org/officeDocument/2006/relationships/hyperlink" Target="https://www.eldorado.ru/cat/detail/noutbuk-apple-macbook-pro-16-i7-2-6-16-4t-rp-5600m-8gb-space-grey/" TargetMode="External"/><Relationship Id="rId1967" Type="http://schemas.openxmlformats.org/officeDocument/2006/relationships/hyperlink" Target="https://www.mvideo.ru/products/noutbuk-apple-macbook-pro-13-i7-2-3-32gb-4tb-ssd-space-gray-30050000" TargetMode="External"/><Relationship Id="rId4166" Type="http://schemas.openxmlformats.org/officeDocument/2006/relationships/hyperlink" Target="https://www.citilink.ru/https:/www.citilink.ru/catalog/mobile/notebooks/1359244/" TargetMode="External"/><Relationship Id="rId4373" Type="http://schemas.openxmlformats.org/officeDocument/2006/relationships/hyperlink" Target="https://www.citilink.ru/https:/www.citilink.ru/catalog/mobile/notebooks/1374984/" TargetMode="External"/><Relationship Id="rId4026" Type="http://schemas.openxmlformats.org/officeDocument/2006/relationships/hyperlink" Target="https://www.citilink.ru/https:/www.citilink.ru/catalog/mobile/notebooks/1217518/" TargetMode="External"/><Relationship Id="rId4440" Type="http://schemas.openxmlformats.org/officeDocument/2006/relationships/hyperlink" Target="https://www.citilink.ru/https:/www.citilink.ru/catalog/mobile/notebooks/1383354/" TargetMode="External"/><Relationship Id="rId3042" Type="http://schemas.openxmlformats.org/officeDocument/2006/relationships/hyperlink" Target="https://www.dns-shop.ru/product/ef4df5cb6cd71b80/156-noutbuk-lenovo-ideapad-l340-15irh-cernyj/" TargetMode="External"/><Relationship Id="rId3859" Type="http://schemas.openxmlformats.org/officeDocument/2006/relationships/hyperlink" Target="https://www.citilink.ru/https:/www.citilink.ru/catalog/mobile/notebooks/1209172/" TargetMode="External"/><Relationship Id="rId2875" Type="http://schemas.openxmlformats.org/officeDocument/2006/relationships/hyperlink" Target="https://www.dns-shop.ru/product/214d98ca80751b80/156-noutbuk-msi-gl65-10scxr-024xru-cernyj/" TargetMode="External"/><Relationship Id="rId3926" Type="http://schemas.openxmlformats.org/officeDocument/2006/relationships/hyperlink" Target="https://www.citilink.ru/https:/www.citilink.ru/catalog/mobile/notebooks/1214287/" TargetMode="External"/><Relationship Id="rId847" Type="http://schemas.openxmlformats.org/officeDocument/2006/relationships/hyperlink" Target="https://www.eldorado.ru/cat/detail/noutbuk-apple-macbook-pro-16-core-i9-2-4-32-4tb-rp5500m-4g-space-gray/" TargetMode="External"/><Relationship Id="rId1477" Type="http://schemas.openxmlformats.org/officeDocument/2006/relationships/hyperlink" Target="https://www.mvideo.ru/products/noutbuk-hp-15-rb081ur-8kj61ea-30047914" TargetMode="External"/><Relationship Id="rId1891" Type="http://schemas.openxmlformats.org/officeDocument/2006/relationships/hyperlink" Target="https://www.mvideo.ru/products/noutbuk-apple-macbook-pro-16-core-i9-2-3-64-4tb-rp5500m-8g-sg-30047615" TargetMode="External"/><Relationship Id="rId2528" Type="http://schemas.openxmlformats.org/officeDocument/2006/relationships/hyperlink" Target="https://www.dns-shop.ru/product/767cd3ae1c803332/133-ultrabuk-hp-pavilion-13-an1021ur-serebristyj/" TargetMode="External"/><Relationship Id="rId2942" Type="http://schemas.openxmlformats.org/officeDocument/2006/relationships/hyperlink" Target="https://www.dns-shop.ru/product/938bc0db01f01b80/14-ultrabuk-asus-zenbook-flip-ux463fa-ai061t-seryj/" TargetMode="External"/><Relationship Id="rId914" Type="http://schemas.openxmlformats.org/officeDocument/2006/relationships/hyperlink" Target="https://www.eldorado.ru/cat/detail/noutbuk-apple-macbook-pro-16-core-i9-2-3-32-8tb-rp5500m-4g-space-gray/" TargetMode="External"/><Relationship Id="rId1544" Type="http://schemas.openxmlformats.org/officeDocument/2006/relationships/hyperlink" Target="https://www.mvideo.ru/products/noutbuk-igrovoi-acer-nitro-5-an515-54-56mh-nh-q5ber-02g-30047823" TargetMode="External"/><Relationship Id="rId1611" Type="http://schemas.openxmlformats.org/officeDocument/2006/relationships/hyperlink" Target="https://www.mvideo.ru/products/noutbuk-apple-macbook-pro-16-core-i9-2-4-32-512gb-rp5300m-4g-sg-30047465" TargetMode="External"/><Relationship Id="rId3369" Type="http://schemas.openxmlformats.org/officeDocument/2006/relationships/hyperlink" Target="https://www.citilink.ru/https:/www.citilink.ru/catalog/mobile/notebooks/1164892/" TargetMode="External"/><Relationship Id="rId2385" Type="http://schemas.openxmlformats.org/officeDocument/2006/relationships/hyperlink" Target="https://www.dns-shop.ru/product/855c8bc7d4571b80/156-noutbuk-hp-15-db1138ur-seryj/" TargetMode="External"/><Relationship Id="rId3783" Type="http://schemas.openxmlformats.org/officeDocument/2006/relationships/hyperlink" Target="https://www.citilink.ru/https:/www.citilink.ru/catalog/mobile/notebooks/1200971/" TargetMode="External"/><Relationship Id="rId357" Type="http://schemas.openxmlformats.org/officeDocument/2006/relationships/hyperlink" Target="https://market.yandex.ru/product--noutbuk-asus-zenbook-13-ux331un/1733126023?nid=54544&amp;show-uid=15926491125469677642816472&amp;context=search&amp;onstock=1" TargetMode="External"/><Relationship Id="rId2038" Type="http://schemas.openxmlformats.org/officeDocument/2006/relationships/hyperlink" Target="https://www.mvideo.ru/products/noutbuk-apple-macbook-pro-16-core-i7-2-6-32-1tb-rp5500m-8g-sil-30047540" TargetMode="External"/><Relationship Id="rId3436" Type="http://schemas.openxmlformats.org/officeDocument/2006/relationships/hyperlink" Target="https://www.citilink.ru/https:/www.citilink.ru/catalog/mobile/notebooks/1174389/" TargetMode="External"/><Relationship Id="rId3850" Type="http://schemas.openxmlformats.org/officeDocument/2006/relationships/hyperlink" Target="https://www.citilink.ru/https:/www.citilink.ru/catalog/mobile/notebooks/1206406/" TargetMode="External"/><Relationship Id="rId771" Type="http://schemas.openxmlformats.org/officeDocument/2006/relationships/hyperlink" Target="https://www.eldorado.ru/cat/detail/noutbuk-acer-aspire-a315-42g-r7ve-nx-hf8er-021/" TargetMode="External"/><Relationship Id="rId2452" Type="http://schemas.openxmlformats.org/officeDocument/2006/relationships/hyperlink" Target="https://www.dns-shop.ru/product/a1059f8214c03332/156-noutbuk-acer-aspire-3-a315-42-r7n2-cernyj/" TargetMode="External"/><Relationship Id="rId3503" Type="http://schemas.openxmlformats.org/officeDocument/2006/relationships/hyperlink" Target="https://www.citilink.ru/https:/www.citilink.ru/catalog/mobile/notebooks/1180054/" TargetMode="External"/><Relationship Id="rId424" Type="http://schemas.openxmlformats.org/officeDocument/2006/relationships/hyperlink" Target="https://market.yandex.ru/product--noutbuk-asus-vivobook-s13-s330fn/558165048?nid=54544&amp;show-uid=15926492279996598236016602&amp;context=search&amp;onstock=1" TargetMode="External"/><Relationship Id="rId1054" Type="http://schemas.openxmlformats.org/officeDocument/2006/relationships/hyperlink" Target="https://www.eldorado.ru/cat/detail/noutbuk-apple-macbook-pro-13-i5-2-16gb-4tb-ssd-space-gray/" TargetMode="External"/><Relationship Id="rId2105" Type="http://schemas.openxmlformats.org/officeDocument/2006/relationships/hyperlink" Target="https://www.mvideo.ru/products/noutbuk-apple-macbook-pro-13-i5-2-16gb-4tb-ssd-silver-30050002" TargetMode="External"/><Relationship Id="rId1121" Type="http://schemas.openxmlformats.org/officeDocument/2006/relationships/hyperlink" Target="https://www.eldorado.ru/cat/detail/noutbuk-acer-aspire-3-a315-21g-41dy-nx-gq4er-001/" TargetMode="External"/><Relationship Id="rId4277" Type="http://schemas.openxmlformats.org/officeDocument/2006/relationships/hyperlink" Target="https://www.citilink.ru/https:/www.citilink.ru/catalog/mobile/notebooks/1372172/" TargetMode="External"/><Relationship Id="rId3293" Type="http://schemas.openxmlformats.org/officeDocument/2006/relationships/hyperlink" Target="https://www.citilink.ru/https:/www.citilink.ru/catalog/mobile/notebooks/1147035/" TargetMode="External"/><Relationship Id="rId4344" Type="http://schemas.openxmlformats.org/officeDocument/2006/relationships/hyperlink" Target="https://www.citilink.ru/https:/www.citilink.ru/catalog/mobile/notebooks/1373205/" TargetMode="External"/><Relationship Id="rId1938" Type="http://schemas.openxmlformats.org/officeDocument/2006/relationships/hyperlink" Target="https://www.mvideo.ru/products/noutbuk-apple-macbook-air-13-i3-1-1-16gb-2tb-ssd-silver-30049552" TargetMode="External"/><Relationship Id="rId3360" Type="http://schemas.openxmlformats.org/officeDocument/2006/relationships/hyperlink" Target="https://www.citilink.ru/https:/www.citilink.ru/catalog/mobile/notebooks/1160892/" TargetMode="External"/><Relationship Id="rId281" Type="http://schemas.openxmlformats.org/officeDocument/2006/relationships/hyperlink" Target="https://market.yandex.ru/product--noutbuk-lenovo-legion-y540-17/545540218?nid=54544&amp;show-uid=15926490051410171263616343&amp;context=search&amp;onstock=1" TargetMode="External"/><Relationship Id="rId3013" Type="http://schemas.openxmlformats.org/officeDocument/2006/relationships/hyperlink" Target="https://www.dns-shop.ru/product/8988cbde1c803332/156-noutbuk-hp-pavilion-gaming-15-dk0094ur-cernyj/" TargetMode="External"/><Relationship Id="rId4411" Type="http://schemas.openxmlformats.org/officeDocument/2006/relationships/hyperlink" Target="https://www.citilink.ru/https:/www.citilink.ru/catalog/mobile/notebooks/1378025/" TargetMode="External"/><Relationship Id="rId2779" Type="http://schemas.openxmlformats.org/officeDocument/2006/relationships/hyperlink" Target="https://www.dns-shop.ru/product/f9a06efc84433332/173-noutbuk-lenovo-ideapad-l340-17irh-cernyj/" TargetMode="External"/><Relationship Id="rId1795" Type="http://schemas.openxmlformats.org/officeDocument/2006/relationships/hyperlink" Target="https://www.mvideo.ru/products/noutbuk-apple-macbook-air-13-i5-1-6-8gb-256gb-ssd-sg-mvfj2--30044905" TargetMode="External"/><Relationship Id="rId2846" Type="http://schemas.openxmlformats.org/officeDocument/2006/relationships/hyperlink" Target="https://www.dns-shop.ru/product/3a38f769ddcb3332/173-noutbuk-hp-pavilion-gaming-17-cd0066ur-cernyj/" TargetMode="External"/><Relationship Id="rId87" Type="http://schemas.openxmlformats.org/officeDocument/2006/relationships/hyperlink" Target="https://market.yandex.ru/product--noutbuk-acer-aspire-1-a114-32/439260020?nid=54544&amp;show-uid=15926487153827862757616090&amp;context=search&amp;onstock=1" TargetMode="External"/><Relationship Id="rId818" Type="http://schemas.openxmlformats.org/officeDocument/2006/relationships/hyperlink" Target="https://www.eldorado.ru/cat/detail/noutbuk-apple-macbook-air-13-i7-1-2-16gb-512gb-ssd-space-gray/" TargetMode="External"/><Relationship Id="rId1448" Type="http://schemas.openxmlformats.org/officeDocument/2006/relationships/hyperlink" Target="https://www.mvideo.ru/products/ultrabuk-asus-vivobook-r424fa-ek941t-30048858" TargetMode="External"/><Relationship Id="rId1862" Type="http://schemas.openxmlformats.org/officeDocument/2006/relationships/hyperlink" Target="https://www.mvideo.ru/products/noutbuk-igrovoi-msi-gv72-8rd-039ru-30038865" TargetMode="External"/><Relationship Id="rId2913" Type="http://schemas.openxmlformats.org/officeDocument/2006/relationships/hyperlink" Target="https://www.dns-shop.ru/product/cd93abe384433332/14-noutbuk-lenovo-ideapad-flex-5-14are05-seryj/" TargetMode="External"/><Relationship Id="rId1515" Type="http://schemas.openxmlformats.org/officeDocument/2006/relationships/hyperlink" Target="https://www.mvideo.ru/products/noutbuk-hp-15-bs145ur-7mx66ea-30044962" TargetMode="External"/><Relationship Id="rId3687" Type="http://schemas.openxmlformats.org/officeDocument/2006/relationships/hyperlink" Target="https://www.citilink.ru/https:/www.citilink.ru/catalog/mobile/notebooks/1194901/" TargetMode="External"/><Relationship Id="rId2289" Type="http://schemas.openxmlformats.org/officeDocument/2006/relationships/hyperlink" Target="https://www.dns-shop.ru/product/3d3ba90d16731b80/156-noutbuk-lenovo-ideapad-s145-15igm-seryj/" TargetMode="External"/><Relationship Id="rId3754" Type="http://schemas.openxmlformats.org/officeDocument/2006/relationships/hyperlink" Target="https://www.citilink.ru/https:/www.citilink.ru/catalog/mobile/notebooks/1358825/" TargetMode="External"/><Relationship Id="rId675" Type="http://schemas.openxmlformats.org/officeDocument/2006/relationships/hyperlink" Target="https://www.eldorado.ru/cat/detail/noutbuk-apple-macbook-air-13-i3-1-1-8gb-1tb-ssd-space-gray/" TargetMode="External"/><Relationship Id="rId2356" Type="http://schemas.openxmlformats.org/officeDocument/2006/relationships/hyperlink" Target="https://www.dns-shop.ru/product/c59a2cfbd4f51b80/156-noutbuk-lenovo-ideapad-s145-15ast-cernyj/" TargetMode="External"/><Relationship Id="rId2770" Type="http://schemas.openxmlformats.org/officeDocument/2006/relationships/hyperlink" Target="https://www.dns-shop.ru/product/ebd938e787681b80/14-ultrabuk-lenovo-ideapad-s540-14iwl-sinij/" TargetMode="External"/><Relationship Id="rId3407" Type="http://schemas.openxmlformats.org/officeDocument/2006/relationships/hyperlink" Target="https://www.citilink.ru/https:/www.citilink.ru/catalog/mobile/notebooks/1170220/" TargetMode="External"/><Relationship Id="rId3821" Type="http://schemas.openxmlformats.org/officeDocument/2006/relationships/hyperlink" Target="https://www.citilink.ru/https:/www.citilink.ru/catalog/mobile/notebooks/1204305/" TargetMode="External"/><Relationship Id="rId328" Type="http://schemas.openxmlformats.org/officeDocument/2006/relationships/hyperlink" Target="https://market.yandex.ru/product--noutbuk-asus-vivobook-15-x505/35252082?nid=54544&amp;show-uid=15926490606110882572316419&amp;context=search&amp;onstock=1" TargetMode="External"/><Relationship Id="rId742" Type="http://schemas.openxmlformats.org/officeDocument/2006/relationships/hyperlink" Target="https://www.eldorado.ru/cat/detail/noutbuk-apple-macbook-pro-16-core-i7-2-6-32-2tb-rp5300m-4g-silver/" TargetMode="External"/><Relationship Id="rId1372" Type="http://schemas.openxmlformats.org/officeDocument/2006/relationships/hyperlink" Target="https://www.eldorado.ru/cat/detail/noutbuk-dell-inspiron-5570-2905/" TargetMode="External"/><Relationship Id="rId2009" Type="http://schemas.openxmlformats.org/officeDocument/2006/relationships/hyperlink" Target="https://www.mvideo.ru/products/noutbuk-apple-macbook-pro-16-i7-2-6-16-512-rp-5600m-8gb-sil-30050763" TargetMode="External"/><Relationship Id="rId2423" Type="http://schemas.openxmlformats.org/officeDocument/2006/relationships/hyperlink" Target="https://www.dns-shop.ru/product/16f509dc127d1b80/156-noutbuk-asus-tuf-gaming-fx505dt-al023-cernyj/" TargetMode="External"/><Relationship Id="rId1025" Type="http://schemas.openxmlformats.org/officeDocument/2006/relationships/hyperlink" Target="https://www.eldorado.ru/cat/detail/noutbuk-apple-macbook-pro-16-core-i7-2-6-64-512gb-rp5300m-4g-space-gray/" TargetMode="External"/><Relationship Id="rId3197" Type="http://schemas.openxmlformats.org/officeDocument/2006/relationships/hyperlink" Target="https://www.citilink.ru/https:/www.citilink.ru/catalog/mobile/notebooks/1171685/" TargetMode="External"/><Relationship Id="rId4248" Type="http://schemas.openxmlformats.org/officeDocument/2006/relationships/hyperlink" Target="https://www.citilink.ru/https:/www.citilink.ru/catalog/mobile/notebooks/1371946/" TargetMode="External"/><Relationship Id="rId185" Type="http://schemas.openxmlformats.org/officeDocument/2006/relationships/hyperlink" Target="https://market.yandex.ru/product--noutbuk-asus-zenbook-flip-14-ux463/652300065?nid=54544&amp;show-uid=15926488260494642625216212&amp;context=search&amp;onstock=1" TargetMode="External"/><Relationship Id="rId1909" Type="http://schemas.openxmlformats.org/officeDocument/2006/relationships/hyperlink" Target="https://www.mvideo.ru/products/noutbuk-apple-macbook-pro-16-core-i9-2-4-64-1tb-rp5500m-8g-sg-30047501" TargetMode="External"/><Relationship Id="rId3264" Type="http://schemas.openxmlformats.org/officeDocument/2006/relationships/hyperlink" Target="https://www.citilink.ru/https:/www.citilink.ru/catalog/mobile/notebooks/1132894/" TargetMode="External"/><Relationship Id="rId4315" Type="http://schemas.openxmlformats.org/officeDocument/2006/relationships/hyperlink" Target="https://www.citilink.ru/https:/www.citilink.ru/catalog/mobile/notebooks/1372877/" TargetMode="External"/><Relationship Id="rId2280" Type="http://schemas.openxmlformats.org/officeDocument/2006/relationships/hyperlink" Target="https://www.dns-shop.ru/product/75f9451af5341b80/141-netbuk-prestigio-141c3-seryj/" TargetMode="External"/><Relationship Id="rId3331" Type="http://schemas.openxmlformats.org/officeDocument/2006/relationships/hyperlink" Target="https://www.citilink.ru/https:/www.citilink.ru/catalog/mobile/notebooks/1154958/" TargetMode="External"/><Relationship Id="rId252" Type="http://schemas.openxmlformats.org/officeDocument/2006/relationships/hyperlink" Target="https://market.yandex.ru/product--noutbuk-dell-latitude-5290/1973814825?nid=54544&amp;show-uid=15926489411155459816016296&amp;context=search&amp;onstock=1" TargetMode="External"/><Relationship Id="rId1699" Type="http://schemas.openxmlformats.org/officeDocument/2006/relationships/hyperlink" Target="https://www.mvideo.ru/products/noutbuk-igrovoi-acer-nitro-5-an515-54-71sd-nh-q5ber-02f-30047822" TargetMode="External"/><Relationship Id="rId2000" Type="http://schemas.openxmlformats.org/officeDocument/2006/relationships/hyperlink" Target="https://www.mvideo.ru/products/noutbuk-apple-macbook-pro-13-i7-1-7-8gb-512-ssd-space-gray-30049966" TargetMode="External"/><Relationship Id="rId4172" Type="http://schemas.openxmlformats.org/officeDocument/2006/relationships/hyperlink" Target="https://www.citilink.ru/https:/www.citilink.ru/catalog/mobile/notebooks/1359790/" TargetMode="External"/><Relationship Id="rId1766" Type="http://schemas.openxmlformats.org/officeDocument/2006/relationships/hyperlink" Target="https://www.mvideo.ru/products/noutbuk-apple-macbook-pro-16-core-i7-2-6-16-512gb-rp5500m-8g-si-30047534" TargetMode="External"/><Relationship Id="rId2817" Type="http://schemas.openxmlformats.org/officeDocument/2006/relationships/hyperlink" Target="https://www.dns-shop.ru/product/767cd3aa1c803332/133-ultrabuk-hp-pavilion-13-an1027ur-serebristyj/" TargetMode="External"/><Relationship Id="rId58" Type="http://schemas.openxmlformats.org/officeDocument/2006/relationships/hyperlink" Target="https://market.yandex.ru/product--noutbuk-lenovo-ideapad-330-15-intel/55278052?nid=54544&amp;show-uid=15926487153827862757616060&amp;context=search&amp;onstock=1" TargetMode="External"/><Relationship Id="rId1419" Type="http://schemas.openxmlformats.org/officeDocument/2006/relationships/hyperlink" Target="https://www.mvideo.ru/products/noutbuk-lenovo-ideapad-s145-15igm-81mx0067ru--30047889" TargetMode="External"/><Relationship Id="rId1833" Type="http://schemas.openxmlformats.org/officeDocument/2006/relationships/hyperlink" Target="https://www.mvideo.ru/products/noutbuk-igrovoi-hp-pavilion-15-cx0011ur-4gs36ea-30039073" TargetMode="External"/><Relationship Id="rId1900" Type="http://schemas.openxmlformats.org/officeDocument/2006/relationships/hyperlink" Target="https://www.mvideo.ru/products/noutbuk-apple-macbook-air-13-i5-1-1-8gb-1tb-ssd-silver-30049544" TargetMode="External"/><Relationship Id="rId3658" Type="http://schemas.openxmlformats.org/officeDocument/2006/relationships/hyperlink" Target="https://www.citilink.ru/https:/www.citilink.ru/catalog/mobile/notebooks/1194666/" TargetMode="External"/><Relationship Id="rId579" Type="http://schemas.openxmlformats.org/officeDocument/2006/relationships/hyperlink" Target="https://www.eldorado.ru/cat/detail/noutbuk-lenovo-ideapad-330-15arr-81d200ctru/" TargetMode="External"/><Relationship Id="rId993" Type="http://schemas.openxmlformats.org/officeDocument/2006/relationships/hyperlink" Target="https://www.eldorado.ru/cat/detail/noutbuk-apple-macbook-pro-16-core-i7-2-6-64-512gb-rp5500m-8g-space-gray/" TargetMode="External"/><Relationship Id="rId2674" Type="http://schemas.openxmlformats.org/officeDocument/2006/relationships/hyperlink" Target="https://www.dns-shop.ru/product/aa31847a62ab3332/156-noutbuk-asus-laptop-d509da-bq622t-sinij/" TargetMode="External"/><Relationship Id="rId646" Type="http://schemas.openxmlformats.org/officeDocument/2006/relationships/hyperlink" Target="https://www.eldorado.ru/cat/detail/noutbuk-apple-macbook-pro-16-core-i7-2-6-32-512gb-rp5300m-4g-silver-z0y1000rb/" TargetMode="External"/><Relationship Id="rId1276" Type="http://schemas.openxmlformats.org/officeDocument/2006/relationships/hyperlink" Target="https://www.eldorado.ru/cat/detail/noutbuk-hp-spectre-x360-13-ap0025ur-4ex78ea/" TargetMode="External"/><Relationship Id="rId2327" Type="http://schemas.openxmlformats.org/officeDocument/2006/relationships/hyperlink" Target="https://www.dns-shop.ru/product/72f03d3ed4571b80/156-noutbuk-hp-15-bs711ur-cernyj/" TargetMode="External"/><Relationship Id="rId3725" Type="http://schemas.openxmlformats.org/officeDocument/2006/relationships/hyperlink" Target="https://www.citilink.ru/https:/www.citilink.ru/catalog/mobile/notebooks/1197803/" TargetMode="External"/><Relationship Id="rId1690" Type="http://schemas.openxmlformats.org/officeDocument/2006/relationships/hyperlink" Target="https://www.mvideo.ru/products/noutbuk-asus-vivobook-s-s330ua-ey085t-30043598" TargetMode="External"/><Relationship Id="rId2741" Type="http://schemas.openxmlformats.org/officeDocument/2006/relationships/hyperlink" Target="https://www.dns-shop.ru/product/7d5dd330ceb93332/133-ultrabuk-asus-zenbook-ux333fa-a3069t-sinij/" TargetMode="External"/><Relationship Id="rId713" Type="http://schemas.openxmlformats.org/officeDocument/2006/relationships/hyperlink" Target="https://www.eldorado.ru/cat/detail/noutbuk-apple-macbook-pro-16-i7-2-6-64-2t-rp-5600m-8gb-space-grey/" TargetMode="External"/><Relationship Id="rId1343" Type="http://schemas.openxmlformats.org/officeDocument/2006/relationships/hyperlink" Target="https://www.eldorado.ru/cat/detail/noutbuk-apple-macbook-pro-13-touch-bar-silver-mwp72ru-a/" TargetMode="External"/><Relationship Id="rId4499" Type="http://schemas.openxmlformats.org/officeDocument/2006/relationships/hyperlink" Target="https://www.citilink.ru/https:/www.citilink.ru/catalog/mobile/notebooks/1390473/" TargetMode="External"/><Relationship Id="rId1410" Type="http://schemas.openxmlformats.org/officeDocument/2006/relationships/hyperlink" Target="https://www.eldorado.ru/cat/detail/noutbuk-acer-swift-7-sf714-51t-m427-nx-gujer-001/" TargetMode="External"/><Relationship Id="rId4566" Type="http://schemas.openxmlformats.org/officeDocument/2006/relationships/hyperlink" Target="https://market.yandex.ru/product--noutbuk-lenovo-yoga-s940/499764129?nid=54544&amp;show-uid=15926490051410171263616384&amp;context=search&amp;onstock=1" TargetMode="External"/><Relationship Id="rId3168" Type="http://schemas.openxmlformats.org/officeDocument/2006/relationships/hyperlink" Target="https://www.citilink.ru/https:/www.citilink.ru/catalog/mobile/notebooks/1209158/" TargetMode="External"/><Relationship Id="rId3582" Type="http://schemas.openxmlformats.org/officeDocument/2006/relationships/hyperlink" Target="https://www.citilink.ru/https:/www.citilink.ru/catalog/mobile/notebooks/1367774/" TargetMode="External"/><Relationship Id="rId4219" Type="http://schemas.openxmlformats.org/officeDocument/2006/relationships/hyperlink" Target="https://www.citilink.ru/https:/www.citilink.ru/catalog/mobile/notebooks/1369108/" TargetMode="External"/><Relationship Id="rId2184" Type="http://schemas.openxmlformats.org/officeDocument/2006/relationships/hyperlink" Target="https://www.mvideo.ru/products/noutbuk-igrovoi-acer-nitro-5-an517-51-539q-nh-q5cer-029-30047825" TargetMode="External"/><Relationship Id="rId3235" Type="http://schemas.openxmlformats.org/officeDocument/2006/relationships/hyperlink" Target="https://www.citilink.ru/https:/www.citilink.ru/catalog/mobile/notebooks/1123248/" TargetMode="External"/><Relationship Id="rId156" Type="http://schemas.openxmlformats.org/officeDocument/2006/relationships/hyperlink" Target="https://market.yandex.ru/product--noutbuk-asus-x507ua/1976704061?nid=54544&amp;show-uid=15926487746691860198116176&amp;context=search&amp;onstock=1" TargetMode="External"/><Relationship Id="rId570" Type="http://schemas.openxmlformats.org/officeDocument/2006/relationships/hyperlink" Target="https://www.eldorado.ru/cat/detail/noutbuk-asus-vivobook-s330ua-ey002t/" TargetMode="External"/><Relationship Id="rId2251" Type="http://schemas.openxmlformats.org/officeDocument/2006/relationships/hyperlink" Target="https://www.mvideo.ru/products/noutbuk-apple-macbook-pro-16-core-i9-2-3-64-8tb-rp5500m-4g-sil-30047627" TargetMode="External"/><Relationship Id="rId3302" Type="http://schemas.openxmlformats.org/officeDocument/2006/relationships/hyperlink" Target="https://www.citilink.ru/https:/www.citilink.ru/catalog/mobile/notebooks/1152151/" TargetMode="External"/><Relationship Id="rId223" Type="http://schemas.openxmlformats.org/officeDocument/2006/relationships/hyperlink" Target="https://market.yandex.ru/product--noutbuk-lenovo-thinkpad-edge-e490/398706751?nid=54544&amp;show-uid=15926488764606043942116256&amp;context=search&amp;onstock=1" TargetMode="External"/><Relationship Id="rId4076" Type="http://schemas.openxmlformats.org/officeDocument/2006/relationships/hyperlink" Target="https://www.citilink.ru/https:/www.citilink.ru/catalog/mobile/notebooks/1217915/" TargetMode="External"/><Relationship Id="rId4490" Type="http://schemas.openxmlformats.org/officeDocument/2006/relationships/hyperlink" Target="https://www.citilink.ru/https:/www.citilink.ru/catalog/mobile/notebooks/1390423/" TargetMode="External"/><Relationship Id="rId1737" Type="http://schemas.openxmlformats.org/officeDocument/2006/relationships/hyperlink" Target="https://www.mvideo.ru/products/noutbuk-lenovo-ideapad-330-15ikb-81dc00pqru--30040873" TargetMode="External"/><Relationship Id="rId3092" Type="http://schemas.openxmlformats.org/officeDocument/2006/relationships/hyperlink" Target="https://www.dns-shop.ru/product/fb48c47779813332/173-noutbuk-hp-17-by3016ur-serebristyj/" TargetMode="External"/><Relationship Id="rId4143" Type="http://schemas.openxmlformats.org/officeDocument/2006/relationships/hyperlink" Target="https://www.citilink.ru/https:/www.citilink.ru/catalog/mobile/notebooks/1358801/" TargetMode="External"/><Relationship Id="rId29" Type="http://schemas.openxmlformats.org/officeDocument/2006/relationships/hyperlink" Target="https://market.yandex.ru/product--noutbuk-honor-magicbook-pro/652158001?nid=54544&amp;show-uid=15926486832728731580716028&amp;context=search&amp;onstock=1" TargetMode="External"/><Relationship Id="rId4210" Type="http://schemas.openxmlformats.org/officeDocument/2006/relationships/hyperlink" Target="https://www.citilink.ru/https:/www.citilink.ru/catalog/mobile/notebooks/1368848/" TargetMode="External"/><Relationship Id="rId1804" Type="http://schemas.openxmlformats.org/officeDocument/2006/relationships/hyperlink" Target="https://www.mvideo.ru/products/noutbuk-igrovoi-msi-gs65-8sg-088ru-30043767" TargetMode="External"/><Relationship Id="rId3976" Type="http://schemas.openxmlformats.org/officeDocument/2006/relationships/hyperlink" Target="https://www.citilink.ru/https:/www.citilink.ru/catalog/mobile/notebooks/1216837/" TargetMode="External"/><Relationship Id="rId897" Type="http://schemas.openxmlformats.org/officeDocument/2006/relationships/hyperlink" Target="https://www.eldorado.ru/cat/detail/noutbuk-apple-macbook-pro-16-core-i9-2-3-32-2tb-rp5500m-8g-space-gray/" TargetMode="External"/><Relationship Id="rId2578" Type="http://schemas.openxmlformats.org/officeDocument/2006/relationships/hyperlink" Target="https://www.dns-shop.ru/product/b12ba6c314c33332/156-noutbuk-acer-aspire-5-a515-43-r3qn-serebristyj/" TargetMode="External"/><Relationship Id="rId2992" Type="http://schemas.openxmlformats.org/officeDocument/2006/relationships/hyperlink" Target="https://www.dns-shop.ru/product/c6778fa91bbb1b80/133-ultrabuk-hp-spectre-x360-13-aw0007ur-cernyj/" TargetMode="External"/><Relationship Id="rId3629" Type="http://schemas.openxmlformats.org/officeDocument/2006/relationships/hyperlink" Target="https://www.citilink.ru/https:/www.citilink.ru/catalog/mobile/notebooks/1191735/" TargetMode="External"/><Relationship Id="rId964" Type="http://schemas.openxmlformats.org/officeDocument/2006/relationships/hyperlink" Target="https://www.eldorado.ru/cat/detail/noutbuk-apple-macbook-pro-16-core-i7-2-6-32-2tb-rp5500m-4g-silver/" TargetMode="External"/><Relationship Id="rId1594" Type="http://schemas.openxmlformats.org/officeDocument/2006/relationships/hyperlink" Target="https://www.mvideo.ru/products/noutbuk-lenovo-ideapad-l340-15api-81lw0085rk--30045937" TargetMode="External"/><Relationship Id="rId2645" Type="http://schemas.openxmlformats.org/officeDocument/2006/relationships/hyperlink" Target="https://www.dns-shop.ru/product/ab06c08f14c33332/156-noutbuk-acer-aspire-3-a315-55g-50gz-cernyj/" TargetMode="External"/><Relationship Id="rId617" Type="http://schemas.openxmlformats.org/officeDocument/2006/relationships/hyperlink" Target="https://www.eldorado.ru/cat/detail/noutbuk-apple-macbook-pro-16-core-i9-2-4-64-512gb-rp5500m-8g-space-gray/" TargetMode="External"/><Relationship Id="rId1247" Type="http://schemas.openxmlformats.org/officeDocument/2006/relationships/hyperlink" Target="https://www.eldorado.ru/cat/detail/noutbuk-asus-vivobook-15-x512ua-bq447t/" TargetMode="External"/><Relationship Id="rId1661" Type="http://schemas.openxmlformats.org/officeDocument/2006/relationships/hyperlink" Target="https://www.mvideo.ru/products/noutbuk-acer-aspire-a315-42-r1mx-nx-hf9er-02a-30050452" TargetMode="External"/><Relationship Id="rId2712" Type="http://schemas.openxmlformats.org/officeDocument/2006/relationships/hyperlink" Target="https://www.dns-shop.ru/product/40957aab89133332/156-ultrabuk-huawei-matebook-d-15-boh-waq9r-seryj/" TargetMode="External"/><Relationship Id="rId1314" Type="http://schemas.openxmlformats.org/officeDocument/2006/relationships/hyperlink" Target="https://www.eldorado.ru/cat/detail/noutbuk-lenovo-ideapad-530s-14ikb-81eu00bjru/" TargetMode="External"/><Relationship Id="rId3486" Type="http://schemas.openxmlformats.org/officeDocument/2006/relationships/hyperlink" Target="https://www.citilink.ru/https:/www.citilink.ru/catalog/mobile/notebooks/1179711/" TargetMode="External"/><Relationship Id="rId4537" Type="http://schemas.openxmlformats.org/officeDocument/2006/relationships/hyperlink" Target="https://market.yandex.ru/product--noutbuk-asus-vivobook-17-x705/127722315?nid=54544&amp;show-uid=15926487153827862757616069&amp;context=search&amp;onstock=1" TargetMode="External"/><Relationship Id="rId20" Type="http://schemas.openxmlformats.org/officeDocument/2006/relationships/hyperlink" Target="https://market.yandex.ru/product--noutbuk-acer-aspire-3-a315-42/562096143?nid=54544&amp;show-uid=15926486832728731580716019&amp;context=search&amp;onstock=1" TargetMode="External"/><Relationship Id="rId2088" Type="http://schemas.openxmlformats.org/officeDocument/2006/relationships/hyperlink" Target="https://www.mvideo.ru/products/noutbuk-apple-macbook-pro-16-core-i7-2-6-32-8tb-rp5500m-4g-sil-30047528" TargetMode="External"/><Relationship Id="rId3139" Type="http://schemas.openxmlformats.org/officeDocument/2006/relationships/hyperlink" Target="https://www.citilink.ru/https:/www.citilink.ru/catalog/mobile/notebooks/1198648/" TargetMode="External"/><Relationship Id="rId474" Type="http://schemas.openxmlformats.org/officeDocument/2006/relationships/hyperlink" Target="https://market.yandex.ru/product--noutbuk-asus-rog-gl503/38306941?nid=54544&amp;show-uid=15926493176504774116416688&amp;context=search&amp;onstock=1" TargetMode="External"/><Relationship Id="rId2155" Type="http://schemas.openxmlformats.org/officeDocument/2006/relationships/hyperlink" Target="https://www.mvideo.ru/products/noutbuk-apple-macbook-pro-16-core-i9-2-4-32-8tb-rp5500m-8g-sg-30047499" TargetMode="External"/><Relationship Id="rId3553" Type="http://schemas.openxmlformats.org/officeDocument/2006/relationships/hyperlink" Target="https://www.citilink.ru/https:/www.citilink.ru/catalog/mobile/notebooks/1184098/" TargetMode="External"/><Relationship Id="rId127" Type="http://schemas.openxmlformats.org/officeDocument/2006/relationships/hyperlink" Target="https://market.yandex.ru/product--noutbuk-asus-x571/590306002?nid=54544&amp;show-uid=15926487303051922874916138&amp;context=search&amp;onstock=1" TargetMode="External"/><Relationship Id="rId3206" Type="http://schemas.openxmlformats.org/officeDocument/2006/relationships/hyperlink" Target="https://www.citilink.ru/https:/www.citilink.ru/catalog/mobile/notebooks/1191735/" TargetMode="External"/><Relationship Id="rId3620" Type="http://schemas.openxmlformats.org/officeDocument/2006/relationships/hyperlink" Target="https://www.citilink.ru/https:/www.citilink.ru/catalog/mobile/notebooks/1186845/" TargetMode="External"/><Relationship Id="rId541" Type="http://schemas.openxmlformats.org/officeDocument/2006/relationships/hyperlink" Target="https://www.eldorado.ru/cat/detail/noutbuk-asus-r521fl-bq246t/" TargetMode="External"/><Relationship Id="rId1171" Type="http://schemas.openxmlformats.org/officeDocument/2006/relationships/hyperlink" Target="https://www.eldorado.ru/cat/detail/noutbuk-acer-nitro-5-an515-52-50vg-nh-q3ler-011/" TargetMode="External"/><Relationship Id="rId2222" Type="http://schemas.openxmlformats.org/officeDocument/2006/relationships/hyperlink" Target="https://www.mvideo.ru/products/noutbuk-apple-macbook-pro-13-i5-2-16gb-2tb-ssd-space-gray-30049987" TargetMode="External"/><Relationship Id="rId1988" Type="http://schemas.openxmlformats.org/officeDocument/2006/relationships/hyperlink" Target="https://www.mvideo.ru/products/ultrabuk-acer-swift-sf314-42-r24n-nx-hseer-00c-30050565" TargetMode="External"/><Relationship Id="rId4394" Type="http://schemas.openxmlformats.org/officeDocument/2006/relationships/hyperlink" Target="https://www.citilink.ru/https:/www.citilink.ru/catalog/mobile/notebooks/1390393/" TargetMode="External"/><Relationship Id="rId4047" Type="http://schemas.openxmlformats.org/officeDocument/2006/relationships/hyperlink" Target="https://www.citilink.ru/https:/www.citilink.ru/catalog/mobile/notebooks/1217588/" TargetMode="External"/><Relationship Id="rId4461" Type="http://schemas.openxmlformats.org/officeDocument/2006/relationships/hyperlink" Target="https://www.citilink.ru/https:/www.citilink.ru/catalog/mobile/notebooks/1386413/" TargetMode="External"/><Relationship Id="rId3063" Type="http://schemas.openxmlformats.org/officeDocument/2006/relationships/hyperlink" Target="https://www.dns-shop.ru/product/04df0ab1796d3332/156-ultrabuk-hp-pavilion-15-cw1037ur-serebristyj/" TargetMode="External"/><Relationship Id="rId4114" Type="http://schemas.openxmlformats.org/officeDocument/2006/relationships/hyperlink" Target="https://www.citilink.ru/https:/www.citilink.ru/catalog/mobile/notebooks/1218320/" TargetMode="External"/><Relationship Id="rId1708" Type="http://schemas.openxmlformats.org/officeDocument/2006/relationships/hyperlink" Target="https://www.mvideo.ru/products/noutbuk-transformer-lenovo-flex-5-15iil05-81x30027ru--30050355" TargetMode="External"/><Relationship Id="rId3130" Type="http://schemas.openxmlformats.org/officeDocument/2006/relationships/hyperlink" Target="https://www.citilink.ru/https:/www.citilink.ru/catalog/mobile/notebooks/1373056/" TargetMode="External"/><Relationship Id="rId2896" Type="http://schemas.openxmlformats.org/officeDocument/2006/relationships/hyperlink" Target="https://www.dns-shop.ru/product/739e2f1f69a53332/173-noutbuk-acer-nitro-5-an517-51-508u-cernyj/" TargetMode="External"/><Relationship Id="rId3947" Type="http://schemas.openxmlformats.org/officeDocument/2006/relationships/hyperlink" Target="https://www.citilink.ru/https:/www.citilink.ru/catalog/mobile/notebooks/1215683/" TargetMode="External"/><Relationship Id="rId868" Type="http://schemas.openxmlformats.org/officeDocument/2006/relationships/hyperlink" Target="https://www.eldorado.ru/cat/detail/noutbuk-acer-aspire-a315-42g-r15k-nx-hf8er-030/" TargetMode="External"/><Relationship Id="rId1498" Type="http://schemas.openxmlformats.org/officeDocument/2006/relationships/hyperlink" Target="https://www.mvideo.ru/products/ultrabuk-asus-zenbook-ux434fac-a5164t-30047872" TargetMode="External"/><Relationship Id="rId2549" Type="http://schemas.openxmlformats.org/officeDocument/2006/relationships/hyperlink" Target="https://www.dns-shop.ru/product/7d0f2ad61c803332/14-ultrabuk-hp-pavilion-14-ce3024ur-belyj/" TargetMode="External"/><Relationship Id="rId2963" Type="http://schemas.openxmlformats.org/officeDocument/2006/relationships/hyperlink" Target="https://www.dns-shop.ru/product/978444e162ab3332/156-noutbuk-asus-laptop-d509dj-br047t-seryj/" TargetMode="External"/><Relationship Id="rId935" Type="http://schemas.openxmlformats.org/officeDocument/2006/relationships/hyperlink" Target="https://www.eldorado.ru/cat/detail/noutbuk-apple-macbook-pro-16-core-i9-2-4-64-4tb-rp5500m-8g-space-gray/" TargetMode="External"/><Relationship Id="rId1565" Type="http://schemas.openxmlformats.org/officeDocument/2006/relationships/hyperlink" Target="https://www.mvideo.ru/products/noutbuk-apple-macbook-pro-16-core-i7-2-6-32-512gb-rp5500m-8g-sg-30047450" TargetMode="External"/><Relationship Id="rId2616" Type="http://schemas.openxmlformats.org/officeDocument/2006/relationships/hyperlink" Target="https://www.dns-shop.ru/product/83dbd7c08e443332/133-ultrabuk-hp-envy-x360-13-ar0004ur-cernyj/" TargetMode="External"/><Relationship Id="rId1218" Type="http://schemas.openxmlformats.org/officeDocument/2006/relationships/hyperlink" Target="https://www.eldorado.ru/cat/detail/noutbuk-acer-travelmate-tmp259-mg-52k7/" TargetMode="External"/><Relationship Id="rId1632" Type="http://schemas.openxmlformats.org/officeDocument/2006/relationships/hyperlink" Target="https://www.mvideo.ru/products/noutbuk-igrovoi-lenovo-ideapad-l340-15irh-gaming-81lk00furk--30045327" TargetMode="External"/><Relationship Id="rId3457" Type="http://schemas.openxmlformats.org/officeDocument/2006/relationships/hyperlink" Target="https://www.citilink.ru/https:/www.citilink.ru/catalog/mobile/notebooks/1176878/" TargetMode="External"/><Relationship Id="rId3871" Type="http://schemas.openxmlformats.org/officeDocument/2006/relationships/hyperlink" Target="https://www.citilink.ru/https:/www.citilink.ru/catalog/mobile/notebooks/1209439/" TargetMode="External"/><Relationship Id="rId4508" Type="http://schemas.openxmlformats.org/officeDocument/2006/relationships/hyperlink" Target="https://www.citilink.ru/https:/www.citilink.ru/catalog/mobile/notebooks/1390544/" TargetMode="External"/><Relationship Id="rId378" Type="http://schemas.openxmlformats.org/officeDocument/2006/relationships/hyperlink" Target="https://market.yandex.ru/product--noutbuk-lenovo-ideapad-110-15-amd/14179752?nid=54544&amp;show-uid=15926491473981823381416503&amp;context=search&amp;onstock=1" TargetMode="External"/><Relationship Id="rId792" Type="http://schemas.openxmlformats.org/officeDocument/2006/relationships/hyperlink" Target="https://www.eldorado.ru/cat/detail/noutbuk-apple-macbook-pro-16-core-i7-2-6-64-1tb-rp5300m-4g-space-gray/" TargetMode="External"/><Relationship Id="rId2059" Type="http://schemas.openxmlformats.org/officeDocument/2006/relationships/hyperlink" Target="https://www.mvideo.ru/products/noutbuk-apple-macbook-pro-13-touch-bar-core-i7-1-7-16-256ssd-sg-30045156" TargetMode="External"/><Relationship Id="rId2473" Type="http://schemas.openxmlformats.org/officeDocument/2006/relationships/hyperlink" Target="https://www.dns-shop.ru/product/a3f6279262ab3332/173-noutbuk-asus-vivobook-f712fa-bx693-serebristyj/" TargetMode="External"/><Relationship Id="rId3524" Type="http://schemas.openxmlformats.org/officeDocument/2006/relationships/hyperlink" Target="https://www.citilink.ru/https:/www.citilink.ru/catalog/mobile/notebooks/1180726/" TargetMode="External"/><Relationship Id="rId445" Type="http://schemas.openxmlformats.org/officeDocument/2006/relationships/hyperlink" Target="https://market.yandex.ru/product--noutbuk-acer-swift-3-sf314-56g/368960983?nid=54544&amp;show-uid=15926492726335271308816635&amp;context=search&amp;onstock=1" TargetMode="External"/><Relationship Id="rId1075" Type="http://schemas.openxmlformats.org/officeDocument/2006/relationships/hyperlink" Target="https://www.eldorado.ru/cat/detail/noutbuk-apple-macbook-pro-16-core-i7-2-6-16-512gb-rp5500m-4g-space-gray-z0xz001fk/" TargetMode="External"/><Relationship Id="rId2126" Type="http://schemas.openxmlformats.org/officeDocument/2006/relationships/hyperlink" Target="https://www.mvideo.ru/products/noutbuk-apple-macbook-pro-16-core-i7-2-6-32-8tb-rp5300m-4g-sg-30047424" TargetMode="External"/><Relationship Id="rId2540" Type="http://schemas.openxmlformats.org/officeDocument/2006/relationships/hyperlink" Target="https://www.dns-shop.ru/product/91bc1ebbd4571b80/156-ultrabuk-hp-15s-fq1014ur-serebristyj/" TargetMode="External"/><Relationship Id="rId512" Type="http://schemas.openxmlformats.org/officeDocument/2006/relationships/hyperlink" Target="https://www.eldorado.ru/cat/detail/noutbuk-lenovo-yoga-530-14ikb-81ek019kru/" TargetMode="External"/><Relationship Id="rId1142" Type="http://schemas.openxmlformats.org/officeDocument/2006/relationships/hyperlink" Target="https://www.eldorado.ru/cat/detail/noutbuk-hp-pavilion-x360-14-dh0012ur-7av00ea/" TargetMode="External"/><Relationship Id="rId4298" Type="http://schemas.openxmlformats.org/officeDocument/2006/relationships/hyperlink" Target="https://www.citilink.ru/https:/www.citilink.ru/catalog/mobile/notebooks/1372406/" TargetMode="External"/><Relationship Id="rId4365" Type="http://schemas.openxmlformats.org/officeDocument/2006/relationships/hyperlink" Target="https://www.citilink.ru/https:/www.citilink.ru/catalog/mobile/notebooks/1374976/" TargetMode="External"/><Relationship Id="rId1959" Type="http://schemas.openxmlformats.org/officeDocument/2006/relationships/hyperlink" Target="https://www.mvideo.ru/products/noutbuk-acer-aspire-a515-54-359g-nx-hn1er-001-30048765" TargetMode="External"/><Relationship Id="rId4018" Type="http://schemas.openxmlformats.org/officeDocument/2006/relationships/hyperlink" Target="https://www.citilink.ru/https:/www.citilink.ru/catalog/mobile/notebooks/1217495/" TargetMode="External"/><Relationship Id="rId3381" Type="http://schemas.openxmlformats.org/officeDocument/2006/relationships/hyperlink" Target="https://www.citilink.ru/https:/www.citilink.ru/catalog/mobile/notebooks/1170026/" TargetMode="External"/><Relationship Id="rId4432" Type="http://schemas.openxmlformats.org/officeDocument/2006/relationships/hyperlink" Target="https://www.citilink.ru/https:/www.citilink.ru/catalog/mobile/notebooks/1381269/" TargetMode="External"/><Relationship Id="rId3034" Type="http://schemas.openxmlformats.org/officeDocument/2006/relationships/hyperlink" Target="https://www.dns-shop.ru/product/da2d111284433332/156-noutbuk-lenovo-ideapad-3-gaming-15imh05-sinij/" TargetMode="External"/><Relationship Id="rId2050" Type="http://schemas.openxmlformats.org/officeDocument/2006/relationships/hyperlink" Target="https://www.mvideo.ru/products/noutbuk-apple-macbook-pro-16-core-i7-2-6-64-1tb-rp5300m-4g-sg-30047426" TargetMode="External"/><Relationship Id="rId3101" Type="http://schemas.openxmlformats.org/officeDocument/2006/relationships/hyperlink" Target="https://www.dns-shop.ru/product/23716eba80551b80/173-noutbuk-msi-gl75-10sfk-224ru-cernyj/" TargetMode="External"/><Relationship Id="rId839" Type="http://schemas.openxmlformats.org/officeDocument/2006/relationships/hyperlink" Target="https://www.eldorado.ru/cat/detail/noutbuk-apple-macbook-pro-16-core-i7-2-6-32-8tb-rp5300m-4g-space-gray/" TargetMode="External"/><Relationship Id="rId1469" Type="http://schemas.openxmlformats.org/officeDocument/2006/relationships/hyperlink" Target="https://www.mvideo.ru/products/noutbuk-igrovoi-hp-omen-15-dc1085ur-8xc68ea-30046755" TargetMode="External"/><Relationship Id="rId2867" Type="http://schemas.openxmlformats.org/officeDocument/2006/relationships/hyperlink" Target="https://www.dns-shop.ru/product/d1670750ae9a1b80/156-noutbuk-dell-inspiron-3583-1284-cernyj/" TargetMode="External"/><Relationship Id="rId3918" Type="http://schemas.openxmlformats.org/officeDocument/2006/relationships/hyperlink" Target="https://www.citilink.ru/https:/www.citilink.ru/catalog/mobile/notebooks/1210821/" TargetMode="External"/><Relationship Id="rId1883" Type="http://schemas.openxmlformats.org/officeDocument/2006/relationships/hyperlink" Target="https://www.mvideo.ru/products/noutbuk-apple-macbook-pro-13-i5-2-32gb-1tb-ssd-silver-30050004" TargetMode="External"/><Relationship Id="rId2934" Type="http://schemas.openxmlformats.org/officeDocument/2006/relationships/hyperlink" Target="https://www.dns-shop.ru/product/3708c44516731b80/14-ultrabuk-lenovo-yoga-c740-14iml-seryj/" TargetMode="External"/><Relationship Id="rId906" Type="http://schemas.openxmlformats.org/officeDocument/2006/relationships/hyperlink" Target="https://www.eldorado.ru/cat/detail/noutbuk-apple-macbook-air-13-i7-1-2-8gb-1tb-ssd-gold/" TargetMode="External"/><Relationship Id="rId1536" Type="http://schemas.openxmlformats.org/officeDocument/2006/relationships/hyperlink" Target="https://www.mvideo.ru/products/noutbuk-transformer-lenovo-ideapad-c340-14iml-81tk00dfru--30048138" TargetMode="External"/><Relationship Id="rId1950" Type="http://schemas.openxmlformats.org/officeDocument/2006/relationships/hyperlink" Target="https://www.mvideo.ru/products/noutbuk-apple-macbook-air-13-i7-1-2-8gb-512gb-ssd-gold-30049561" TargetMode="External"/><Relationship Id="rId1603" Type="http://schemas.openxmlformats.org/officeDocument/2006/relationships/hyperlink" Target="https://www.mvideo.ru/products/noutbuk-igrovoi-acer-nitro-5-an515-54-76de-nh-q5ber-02d-30047821" TargetMode="External"/><Relationship Id="rId3775" Type="http://schemas.openxmlformats.org/officeDocument/2006/relationships/hyperlink" Target="https://www.citilink.ru/https:/www.citilink.ru/catalog/mobile/notebooks/1217572/" TargetMode="External"/><Relationship Id="rId696" Type="http://schemas.openxmlformats.org/officeDocument/2006/relationships/hyperlink" Target="https://www.eldorado.ru/cat/detail/noutbuk-apple-macbook-pro-13-i7-2-3-16gb-512-ssd-space-gray/" TargetMode="External"/><Relationship Id="rId2377" Type="http://schemas.openxmlformats.org/officeDocument/2006/relationships/hyperlink" Target="https://www.dns-shop.ru/product/7b47ccfed4fe1b80/116-ultrabuk-acer-spin-1-sp111-34n-p6ve-serebristyj/" TargetMode="External"/><Relationship Id="rId2791" Type="http://schemas.openxmlformats.org/officeDocument/2006/relationships/hyperlink" Target="https://www.dns-shop.ru/product/95c4c247ceb93332/173-noutbuk-asus-tuf-gaming-fx705dt-au018-cernyj/" TargetMode="External"/><Relationship Id="rId3428" Type="http://schemas.openxmlformats.org/officeDocument/2006/relationships/hyperlink" Target="https://www.citilink.ru/https:/www.citilink.ru/catalog/mobile/notebooks/1171765/" TargetMode="External"/><Relationship Id="rId349" Type="http://schemas.openxmlformats.org/officeDocument/2006/relationships/hyperlink" Target="https://market.yandex.ru/product--noutbuk-hp-spectre-folio-13-ak0000/414307067?nid=54544&amp;show-uid=15926491125469677642816455&amp;context=search&amp;onstock=1" TargetMode="External"/><Relationship Id="rId763" Type="http://schemas.openxmlformats.org/officeDocument/2006/relationships/hyperlink" Target="https://www.eldorado.ru/cat/detail/noutbuk-apple-macbook-pro-16-core-i9-2-4-16-512gb-rp5500m-4g-silver/" TargetMode="External"/><Relationship Id="rId1393" Type="http://schemas.openxmlformats.org/officeDocument/2006/relationships/hyperlink" Target="https://www.eldorado.ru/cat/detail/noutbuk-msi-ge75-9sg-613ru/" TargetMode="External"/><Relationship Id="rId2444" Type="http://schemas.openxmlformats.org/officeDocument/2006/relationships/hyperlink" Target="https://www.dns-shop.ru/product/7b17992601ef1b80/173-noutbuk-asus-laptop-d705ba-bx070t-seryj/" TargetMode="External"/><Relationship Id="rId3842" Type="http://schemas.openxmlformats.org/officeDocument/2006/relationships/hyperlink" Target="https://www.citilink.ru/https:/www.citilink.ru/catalog/mobile/notebooks/1206340/" TargetMode="External"/><Relationship Id="rId416" Type="http://schemas.openxmlformats.org/officeDocument/2006/relationships/hyperlink" Target="https://market.yandex.ru/product--noutbuk-acer-predator-helios-300-ph317-51/1730352439?nid=54544&amp;show-uid=15926492279996598236016579&amp;context=search&amp;onstock=1" TargetMode="External"/><Relationship Id="rId1046" Type="http://schemas.openxmlformats.org/officeDocument/2006/relationships/hyperlink" Target="https://www.eldorado.ru/cat/detail/noutbuk-apple-macbook-pro-16-core-i9-2-4-64-512gb-rp5500m-4g-silver/" TargetMode="External"/><Relationship Id="rId830" Type="http://schemas.openxmlformats.org/officeDocument/2006/relationships/hyperlink" Target="https://www.eldorado.ru/cat/detail/noutbuk-haier-a914/" TargetMode="External"/><Relationship Id="rId1460" Type="http://schemas.openxmlformats.org/officeDocument/2006/relationships/hyperlink" Target="https://www.mvideo.ru/products/noutbuk-irbis-nb245b-30049165" TargetMode="External"/><Relationship Id="rId2511" Type="http://schemas.openxmlformats.org/officeDocument/2006/relationships/hyperlink" Target="https://www.dns-shop.ru/product/aee2981079803332/156-noutbuk-hp-15s-fq1049ur-seryj/" TargetMode="External"/><Relationship Id="rId1113" Type="http://schemas.openxmlformats.org/officeDocument/2006/relationships/hyperlink" Target="https://www.eldorado.ru/cat/detail/noutbuk-acer-aspire-es-17-es1-732-p2vk-nx-gh4er-008/" TargetMode="External"/><Relationship Id="rId4269" Type="http://schemas.openxmlformats.org/officeDocument/2006/relationships/hyperlink" Target="https://www.citilink.ru/https:/www.citilink.ru/catalog/mobile/notebooks/1372085/" TargetMode="External"/><Relationship Id="rId3285" Type="http://schemas.openxmlformats.org/officeDocument/2006/relationships/hyperlink" Target="https://www.citilink.ru/https:/www.citilink.ru/catalog/mobile/notebooks/1143946/" TargetMode="External"/><Relationship Id="rId4336" Type="http://schemas.openxmlformats.org/officeDocument/2006/relationships/hyperlink" Target="https://www.citilink.ru/https:/www.citilink.ru/catalog/mobile/notebooks/1373028/" TargetMode="External"/><Relationship Id="rId3352" Type="http://schemas.openxmlformats.org/officeDocument/2006/relationships/hyperlink" Target="https://www.citilink.ru/https:/www.citilink.ru/catalog/mobile/notebooks/1159775/" TargetMode="External"/><Relationship Id="rId4403" Type="http://schemas.openxmlformats.org/officeDocument/2006/relationships/hyperlink" Target="https://www.citilink.ru/https:/www.citilink.ru/catalog/mobile/notebooks/1377041/" TargetMode="External"/><Relationship Id="rId273" Type="http://schemas.openxmlformats.org/officeDocument/2006/relationships/hyperlink" Target="https://market.yandex.ru/product--noutbuk-haier-i428/662165004?nid=54544&amp;show-uid=15926489411155459816016331&amp;context=search&amp;onstock=1" TargetMode="External"/><Relationship Id="rId3005" Type="http://schemas.openxmlformats.org/officeDocument/2006/relationships/hyperlink" Target="https://www.dns-shop.ru/product/7f5ccc00d4571b80/156-noutbuk-hp-omen-15-dc1082ur-cernyj/" TargetMode="External"/><Relationship Id="rId340" Type="http://schemas.openxmlformats.org/officeDocument/2006/relationships/hyperlink" Target="https://market.yandex.ru/product--noutbuk-acer-predator-helios-300-ph317-52/117391513?nid=54544&amp;show-uid=15926491125469677642816443&amp;context=search&amp;onstock=1" TargetMode="External"/><Relationship Id="rId2021" Type="http://schemas.openxmlformats.org/officeDocument/2006/relationships/hyperlink" Target="https://www.mvideo.ru/products/noutbuk-apple-macbook-pro-16-i9-2-3-16-1t-rp-5600m-8gb-sg-30050793" TargetMode="External"/><Relationship Id="rId4193" Type="http://schemas.openxmlformats.org/officeDocument/2006/relationships/hyperlink" Target="https://www.citilink.ru/https:/www.citilink.ru/catalog/mobile/notebooks/1196349/" TargetMode="External"/><Relationship Id="rId1787" Type="http://schemas.openxmlformats.org/officeDocument/2006/relationships/hyperlink" Target="https://www.mvideo.ru/products/noutbuk-apple-macbook-air-13-i7-1-2-16gb-512gb-ssd-space-gray-30049520" TargetMode="External"/><Relationship Id="rId2838" Type="http://schemas.openxmlformats.org/officeDocument/2006/relationships/hyperlink" Target="https://www.dns-shop.ru/product/978444e462ab3332/173-noutbuk-asus-tuf-gaming-a17-fx706ii-h7136-cernyj/" TargetMode="External"/><Relationship Id="rId79" Type="http://schemas.openxmlformats.org/officeDocument/2006/relationships/hyperlink" Target="https://market.yandex.ru/product--noutbuk-asus-k543/650700834?nid=54544&amp;show-uid=15926487153827862757616082&amp;context=search&amp;onstock=1" TargetMode="External"/><Relationship Id="rId1854" Type="http://schemas.openxmlformats.org/officeDocument/2006/relationships/hyperlink" Target="https://www.mvideo.ru/products/noutbuk-transformer-lenovo-yoga-530-14arr-81h9000fru--30039842" TargetMode="External"/><Relationship Id="rId2905" Type="http://schemas.openxmlformats.org/officeDocument/2006/relationships/hyperlink" Target="https://www.dns-shop.ru/product/cd93abe284433332/156-noutbuk-lenovo-ideapad-3-gaming-15imh05-sinij/" TargetMode="External"/><Relationship Id="rId4260" Type="http://schemas.openxmlformats.org/officeDocument/2006/relationships/hyperlink" Target="https://www.citilink.ru/https:/www.citilink.ru/catalog/mobile/notebooks/1372002/" TargetMode="External"/><Relationship Id="rId1507" Type="http://schemas.openxmlformats.org/officeDocument/2006/relationships/hyperlink" Target="https://www.mvideo.ru/products/noutbuk-acer-a315-53g-38m8-nx-h1per-001-30039412" TargetMode="External"/><Relationship Id="rId1921" Type="http://schemas.openxmlformats.org/officeDocument/2006/relationships/hyperlink" Target="https://www.mvideo.ru/products/noutbuk-apple-macbook-pro-16-i9-2-3-32-4t-rp-5600m-8gb-sg-30050799" TargetMode="External"/><Relationship Id="rId3679" Type="http://schemas.openxmlformats.org/officeDocument/2006/relationships/hyperlink" Target="https://www.citilink.ru/https:/www.citilink.ru/catalog/mobile/notebooks/1194801/" TargetMode="External"/><Relationship Id="rId1297" Type="http://schemas.openxmlformats.org/officeDocument/2006/relationships/hyperlink" Target="https://www.eldorado.ru/cat/detail/noutbuk-acer-aspire-a315-22-97bk-nx-he8er-01z/" TargetMode="External"/><Relationship Id="rId2695" Type="http://schemas.openxmlformats.org/officeDocument/2006/relationships/hyperlink" Target="https://www.dns-shop.ru/product/3d682a894ca93332/156-noutbuk-hp-15-da1108ur-cernyj/" TargetMode="External"/><Relationship Id="rId3746" Type="http://schemas.openxmlformats.org/officeDocument/2006/relationships/hyperlink" Target="https://www.citilink.ru/https:/www.citilink.ru/catalog/mobile/notebooks/1359525/" TargetMode="External"/><Relationship Id="rId667" Type="http://schemas.openxmlformats.org/officeDocument/2006/relationships/hyperlink" Target="https://www.eldorado.ru/cat/detail/noutbuk-asus-r540ub-dm1736t/" TargetMode="External"/><Relationship Id="rId2348" Type="http://schemas.openxmlformats.org/officeDocument/2006/relationships/hyperlink" Target="https://www.dns-shop.ru/product/896bc4cbceb93332/156-noutbuk-asus-vivobook-k540ub-gq1530t-cernyj/" TargetMode="External"/><Relationship Id="rId2762" Type="http://schemas.openxmlformats.org/officeDocument/2006/relationships/hyperlink" Target="https://www.dns-shop.ru/product/27e9b60c46253332/156-noutbuk-asus-tuf-gaming-fx505dt-al244t-cernyj/" TargetMode="External"/><Relationship Id="rId3813" Type="http://schemas.openxmlformats.org/officeDocument/2006/relationships/hyperlink" Target="https://www.citilink.ru/https:/www.citilink.ru/catalog/mobile/notebooks/1204286/" TargetMode="External"/><Relationship Id="rId734" Type="http://schemas.openxmlformats.org/officeDocument/2006/relationships/hyperlink" Target="https://www.eldorado.ru/cat/detail/noutbuk-apple-macbook-pro-16-core-i9-2-3-64-8tb-rp5500m-4g-space-gray/" TargetMode="External"/><Relationship Id="rId1364" Type="http://schemas.openxmlformats.org/officeDocument/2006/relationships/hyperlink" Target="https://www.eldorado.ru/cat/detail/noutbuk-hp-250-g6-1wy54ea/" TargetMode="External"/><Relationship Id="rId2415" Type="http://schemas.openxmlformats.org/officeDocument/2006/relationships/hyperlink" Target="https://www.dns-shop.ru/product/d2b23c33788f3332/156-noutbuk-hp-15-db0491ur-cernyj/" TargetMode="External"/><Relationship Id="rId70" Type="http://schemas.openxmlformats.org/officeDocument/2006/relationships/hyperlink" Target="https://market.yandex.ru/product--noutbuk-dell-inspiron-3793/641755039?nid=54544&amp;show-uid=15926487153827862757616073&amp;context=search&amp;onstock=1" TargetMode="External"/><Relationship Id="rId801" Type="http://schemas.openxmlformats.org/officeDocument/2006/relationships/hyperlink" Target="https://www.eldorado.ru/cat/detail/noutbuk-apple-macbook-pro-16-core-i9-2-4-64-8tb-rp5500m-4g-space-gray/" TargetMode="External"/><Relationship Id="rId1017" Type="http://schemas.openxmlformats.org/officeDocument/2006/relationships/hyperlink" Target="https://www.eldorado.ru/cat/detail/noutbuk-apple-macbook-pro-16-core-i9-2-4-16-4tb-rp5500m-4g-space-gray/" TargetMode="External"/><Relationship Id="rId1431" Type="http://schemas.openxmlformats.org/officeDocument/2006/relationships/hyperlink" Target="https://www.mvideo.ru/products/noutbuk-huawei-matebook-d15-boh-waq9r-space-grey-30047334" TargetMode="External"/><Relationship Id="rId3189" Type="http://schemas.openxmlformats.org/officeDocument/2006/relationships/hyperlink" Target="https://www.citilink.ru/https:/www.citilink.ru/catalog/mobile/notebooks/1202859/" TargetMode="External"/><Relationship Id="rId3256" Type="http://schemas.openxmlformats.org/officeDocument/2006/relationships/hyperlink" Target="https://www.citilink.ru/https:/www.citilink.ru/catalog/mobile/notebooks/1132862/" TargetMode="External"/><Relationship Id="rId4307" Type="http://schemas.openxmlformats.org/officeDocument/2006/relationships/hyperlink" Target="https://www.citilink.ru/https:/www.citilink.ru/catalog/mobile/notebooks/1372679/" TargetMode="External"/><Relationship Id="rId177" Type="http://schemas.openxmlformats.org/officeDocument/2006/relationships/hyperlink" Target="https://market.yandex.ru/product--noutbuk-microsoft-surface-book-2-15/1781996653?nid=54544&amp;show-uid=15926488260494642625216202&amp;context=search&amp;onstock=1" TargetMode="External"/><Relationship Id="rId591" Type="http://schemas.openxmlformats.org/officeDocument/2006/relationships/hyperlink" Target="https://www.eldorado.ru/cat/detail/noutbuk-lenovo-ideapad-c340-14iml-81tk00e2ru/" TargetMode="External"/><Relationship Id="rId2272" Type="http://schemas.openxmlformats.org/officeDocument/2006/relationships/hyperlink" Target="https://www.mvideo.ru/products/noutbuk-apple-macbook-pro-16-i9-2-4-32-8t-rp-5600m-8gb-sil-30050787" TargetMode="External"/><Relationship Id="rId3670" Type="http://schemas.openxmlformats.org/officeDocument/2006/relationships/hyperlink" Target="https://www.citilink.ru/https:/www.citilink.ru/catalog/mobile/notebooks/1194681/" TargetMode="External"/><Relationship Id="rId244" Type="http://schemas.openxmlformats.org/officeDocument/2006/relationships/hyperlink" Target="https://market.yandex.ru/product--noutbuk-hp-14-ck0000/131024248?nid=54544&amp;show-uid=15926488764606043942116282&amp;context=search&amp;onstock=1" TargetMode="External"/><Relationship Id="rId3323" Type="http://schemas.openxmlformats.org/officeDocument/2006/relationships/hyperlink" Target="https://www.citilink.ru/https:/www.citilink.ru/catalog/mobile/notebooks/1153781/" TargetMode="External"/><Relationship Id="rId311" Type="http://schemas.openxmlformats.org/officeDocument/2006/relationships/hyperlink" Target="https://market.yandex.ru/product--noutbuk-acer-aspire-7-a715-71g/1800939272?nid=54544&amp;show-uid=15926490606110882572316389&amp;context=search&amp;onstock=1" TargetMode="External"/><Relationship Id="rId4097" Type="http://schemas.openxmlformats.org/officeDocument/2006/relationships/hyperlink" Target="https://www.citilink.ru/https:/www.citilink.ru/catalog/mobile/notebooks/1218254/" TargetMode="External"/><Relationship Id="rId1758" Type="http://schemas.openxmlformats.org/officeDocument/2006/relationships/hyperlink" Target="https://www.mvideo.ru/products/noutbuk-igrovoi-asus-tuf-gaming-fx705dt-au033t-30047060" TargetMode="External"/><Relationship Id="rId2809" Type="http://schemas.openxmlformats.org/officeDocument/2006/relationships/hyperlink" Target="https://www.dns-shop.ru/product/1b67285809363332/156-noutbuk-dell-g315-3417-cernyj/" TargetMode="External"/><Relationship Id="rId4164" Type="http://schemas.openxmlformats.org/officeDocument/2006/relationships/hyperlink" Target="https://www.citilink.ru/https:/www.citilink.ru/catalog/mobile/notebooks/1359235/" TargetMode="External"/><Relationship Id="rId3180" Type="http://schemas.openxmlformats.org/officeDocument/2006/relationships/hyperlink" Target="https://www.citilink.ru/https:/www.citilink.ru/catalog/mobile/notebooks/1131954/" TargetMode="External"/><Relationship Id="rId4231" Type="http://schemas.openxmlformats.org/officeDocument/2006/relationships/hyperlink" Target="https://www.citilink.ru/https:/www.citilink.ru/catalog/mobile/notebooks/1369213/" TargetMode="External"/><Relationship Id="rId1825" Type="http://schemas.openxmlformats.org/officeDocument/2006/relationships/hyperlink" Target="https://www.mvideo.ru/products/ultrabuk-honor-magicbook-space-grey-vlt-w50--30043649" TargetMode="External"/><Relationship Id="rId3997" Type="http://schemas.openxmlformats.org/officeDocument/2006/relationships/hyperlink" Target="https://www.citilink.ru/https:/www.citilink.ru/catalog/mobile/notebooks/1217418/" TargetMode="External"/><Relationship Id="rId2599" Type="http://schemas.openxmlformats.org/officeDocument/2006/relationships/hyperlink" Target="https://www.dns-shop.ru/product/aa31847562ab3332/156-noutbuk-asus-laptop-f509ja-bq306t-sinij/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shulya403</cp:lastModifiedBy>
  <dcterms:created xsi:type="dcterms:W3CDTF">2020-07-02T13:32:16Z</dcterms:created>
  <dcterms:modified xsi:type="dcterms:W3CDTF">2020-07-19T14:17:44Z</dcterms:modified>
</cp:coreProperties>
</file>