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firstSheet="5" activeTab="6"/>
  </bookViews>
  <sheets>
    <sheet name="Доля занятости" sheetId="12" r:id="rId1"/>
    <sheet name="занятость" sheetId="10" r:id="rId2"/>
    <sheet name="Г.выручка при 10% роста" sheetId="9" r:id="rId3"/>
    <sheet name="выруч (2)" sheetId="8" r:id="rId4"/>
    <sheet name="Г. Колебания аренды" sheetId="2" r:id="rId5"/>
    <sheet name="аренда" sheetId="1" r:id="rId6"/>
    <sheet name="потеря доли рынка" sheetId="13" r:id="rId7"/>
    <sheet name="потеря доли риынка при ниокр" sheetId="3" r:id="rId8"/>
    <sheet name="Г. Выручк, стабиль производств" sheetId="7" r:id="rId9"/>
    <sheet name="выруч" sheetId="4" r:id="rId10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0" l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1002" i="10" s="1"/>
  <c r="A1003" i="10" s="1"/>
  <c r="A1004" i="10" s="1"/>
  <c r="A1005" i="10" s="1"/>
  <c r="A1006" i="10" s="1"/>
  <c r="A1007" i="10" s="1"/>
  <c r="A1008" i="10" s="1"/>
  <c r="A1009" i="10" s="1"/>
  <c r="A1010" i="10" s="1"/>
  <c r="A1011" i="10" s="1"/>
  <c r="A1012" i="10" s="1"/>
  <c r="A1013" i="10" s="1"/>
  <c r="A1014" i="10" s="1"/>
  <c r="A1015" i="10" s="1"/>
  <c r="A1016" i="10" s="1"/>
  <c r="A1017" i="10" s="1"/>
  <c r="A1018" i="10" s="1"/>
  <c r="A1019" i="10" s="1"/>
  <c r="A1020" i="10" s="1"/>
  <c r="A1021" i="10" s="1"/>
  <c r="A1022" i="10" s="1"/>
  <c r="A1023" i="10" s="1"/>
  <c r="A1024" i="10" s="1"/>
  <c r="A1025" i="10" s="1"/>
  <c r="A1026" i="10" s="1"/>
  <c r="A1027" i="10" s="1"/>
  <c r="A1028" i="10" s="1"/>
  <c r="A1029" i="10" s="1"/>
  <c r="A1030" i="10" s="1"/>
  <c r="A1031" i="10" s="1"/>
  <c r="A1032" i="10" s="1"/>
  <c r="A1033" i="10" s="1"/>
  <c r="A1034" i="10" s="1"/>
  <c r="A1035" i="10" s="1"/>
  <c r="A1036" i="10" s="1"/>
  <c r="A1037" i="10" s="1"/>
  <c r="A1038" i="10" s="1"/>
  <c r="A1039" i="10" s="1"/>
  <c r="A1040" i="10" s="1"/>
  <c r="A1041" i="10" s="1"/>
  <c r="A1042" i="10" s="1"/>
  <c r="A1043" i="10" s="1"/>
  <c r="A1044" i="10" s="1"/>
  <c r="A1045" i="10" s="1"/>
  <c r="A1046" i="10" s="1"/>
  <c r="A1047" i="10" s="1"/>
  <c r="A1048" i="10" s="1"/>
  <c r="A1049" i="10" s="1"/>
  <c r="A1050" i="10" s="1"/>
  <c r="A1051" i="10" s="1"/>
  <c r="A1052" i="10" s="1"/>
  <c r="A1053" i="10" s="1"/>
  <c r="A1054" i="10" s="1"/>
  <c r="A1055" i="10" s="1"/>
  <c r="A1056" i="10" s="1"/>
  <c r="A1057" i="10" s="1"/>
  <c r="A1058" i="10" s="1"/>
  <c r="A1059" i="10" s="1"/>
  <c r="A1060" i="10" s="1"/>
  <c r="A1061" i="10" s="1"/>
  <c r="A1062" i="10" s="1"/>
  <c r="A1063" i="10" s="1"/>
  <c r="A1064" i="10" s="1"/>
  <c r="A1065" i="10" s="1"/>
  <c r="A1066" i="10" s="1"/>
  <c r="A1067" i="10" s="1"/>
  <c r="A1068" i="10" s="1"/>
  <c r="A1069" i="10" s="1"/>
  <c r="A1070" i="10" s="1"/>
  <c r="A1071" i="10" s="1"/>
  <c r="A1072" i="10" s="1"/>
  <c r="A1073" i="10" s="1"/>
  <c r="A1074" i="10" s="1"/>
  <c r="A1075" i="10" s="1"/>
  <c r="A1076" i="10" s="1"/>
  <c r="A1077" i="10" s="1"/>
  <c r="A1078" i="10" s="1"/>
  <c r="A1079" i="10" s="1"/>
  <c r="A1080" i="10" s="1"/>
  <c r="A1081" i="10" s="1"/>
  <c r="A1082" i="10" s="1"/>
  <c r="A1083" i="10" s="1"/>
  <c r="A1084" i="10" s="1"/>
  <c r="A1085" i="10" s="1"/>
  <c r="A1086" i="10" s="1"/>
  <c r="A1087" i="10" s="1"/>
  <c r="A1088" i="10" s="1"/>
  <c r="A1089" i="10" s="1"/>
  <c r="A1090" i="10" s="1"/>
  <c r="A1091" i="10" s="1"/>
  <c r="A1092" i="10" s="1"/>
  <c r="A1093" i="10" s="1"/>
  <c r="A1094" i="10" s="1"/>
  <c r="A1095" i="10" s="1"/>
  <c r="A1096" i="10" s="1"/>
  <c r="A1097" i="10" s="1"/>
  <c r="A1098" i="10" s="1"/>
  <c r="A1099" i="10" s="1"/>
  <c r="A1100" i="10" s="1"/>
  <c r="A1101" i="10" s="1"/>
  <c r="A1102" i="10" s="1"/>
  <c r="A1103" i="10" s="1"/>
  <c r="A1104" i="10" s="1"/>
  <c r="A1105" i="10" s="1"/>
  <c r="A1106" i="10" s="1"/>
  <c r="A1107" i="10" s="1"/>
  <c r="A1108" i="10" s="1"/>
  <c r="A1109" i="10" s="1"/>
  <c r="A1110" i="10" s="1"/>
  <c r="A1111" i="10" s="1"/>
  <c r="A1112" i="10" s="1"/>
  <c r="A1113" i="10" s="1"/>
  <c r="A1114" i="10" s="1"/>
  <c r="A1115" i="10" s="1"/>
  <c r="A1116" i="10" s="1"/>
  <c r="A1117" i="10" s="1"/>
  <c r="A1118" i="10" s="1"/>
  <c r="A1119" i="10" s="1"/>
  <c r="A1120" i="10" s="1"/>
  <c r="A1121" i="10" s="1"/>
  <c r="A1122" i="10" s="1"/>
  <c r="A1123" i="10" s="1"/>
  <c r="A1124" i="10" s="1"/>
  <c r="A1125" i="10" s="1"/>
  <c r="A1126" i="10" s="1"/>
  <c r="A1127" i="10" s="1"/>
  <c r="A1128" i="10" s="1"/>
  <c r="A1129" i="10" s="1"/>
  <c r="A1130" i="10" s="1"/>
  <c r="A1131" i="10" s="1"/>
  <c r="A1132" i="10" s="1"/>
  <c r="A1133" i="10" s="1"/>
  <c r="A1134" i="10" s="1"/>
  <c r="A1135" i="10" s="1"/>
  <c r="A1136" i="10" s="1"/>
  <c r="A1137" i="10" s="1"/>
  <c r="A1138" i="10" s="1"/>
  <c r="A1139" i="10" s="1"/>
  <c r="A1140" i="10" s="1"/>
  <c r="A1141" i="10" s="1"/>
  <c r="A1142" i="10" s="1"/>
  <c r="A1143" i="10" s="1"/>
  <c r="A1144" i="10" s="1"/>
  <c r="A1145" i="10" s="1"/>
  <c r="A1146" i="10" s="1"/>
  <c r="A1147" i="10" s="1"/>
  <c r="A1148" i="10" s="1"/>
  <c r="A1149" i="10" s="1"/>
  <c r="A1150" i="10" s="1"/>
  <c r="A1151" i="10" s="1"/>
  <c r="A1152" i="10" s="1"/>
  <c r="A1153" i="10" s="1"/>
  <c r="A1154" i="10" s="1"/>
  <c r="A1155" i="10" s="1"/>
  <c r="A1156" i="10" s="1"/>
  <c r="A1157" i="10" s="1"/>
  <c r="A1158" i="10" s="1"/>
  <c r="A1159" i="10" s="1"/>
  <c r="A1160" i="10" s="1"/>
  <c r="A1161" i="10" s="1"/>
  <c r="A1162" i="10" s="1"/>
  <c r="A1163" i="10" s="1"/>
  <c r="A1164" i="10" s="1"/>
  <c r="A1165" i="10" s="1"/>
  <c r="A1166" i="10" s="1"/>
  <c r="A1167" i="10" s="1"/>
  <c r="A1168" i="10" s="1"/>
  <c r="A1169" i="10" s="1"/>
  <c r="A1170" i="10" s="1"/>
  <c r="A1171" i="10" s="1"/>
  <c r="A1172" i="10" s="1"/>
  <c r="A1173" i="10" s="1"/>
  <c r="A1174" i="10" s="1"/>
  <c r="A1175" i="10" s="1"/>
  <c r="A1176" i="10" s="1"/>
  <c r="A1177" i="10" s="1"/>
  <c r="A1178" i="10" s="1"/>
  <c r="A1179" i="10" s="1"/>
  <c r="A1180" i="10" s="1"/>
  <c r="A1181" i="10" s="1"/>
  <c r="A1182" i="10" s="1"/>
  <c r="A1183" i="10" s="1"/>
  <c r="A1184" i="10" s="1"/>
  <c r="A1185" i="10" s="1"/>
  <c r="A1186" i="10" s="1"/>
  <c r="A1187" i="10" s="1"/>
  <c r="A1188" i="10" s="1"/>
  <c r="A1189" i="10" s="1"/>
  <c r="A1190" i="10" s="1"/>
  <c r="A1191" i="10" s="1"/>
  <c r="A1192" i="10" s="1"/>
  <c r="A1193" i="10" s="1"/>
  <c r="A1194" i="10" s="1"/>
  <c r="A1195" i="10" s="1"/>
  <c r="A1196" i="10" s="1"/>
  <c r="A1197" i="10" s="1"/>
  <c r="A1198" i="10" s="1"/>
  <c r="A1199" i="10" s="1"/>
  <c r="A1200" i="10" s="1"/>
  <c r="A1201" i="10" s="1"/>
  <c r="A1202" i="10" s="1"/>
  <c r="A1203" i="10" s="1"/>
  <c r="A1204" i="10" s="1"/>
  <c r="A1205" i="10" s="1"/>
  <c r="A1206" i="10" s="1"/>
  <c r="A1207" i="10" s="1"/>
  <c r="A1208" i="10" s="1"/>
  <c r="A1209" i="10" s="1"/>
  <c r="A1210" i="10" s="1"/>
  <c r="A1211" i="10" s="1"/>
  <c r="A1212" i="10" s="1"/>
  <c r="A1213" i="10" s="1"/>
  <c r="A1214" i="10" s="1"/>
  <c r="A1215" i="10" s="1"/>
  <c r="A1216" i="10" s="1"/>
  <c r="A1217" i="10" s="1"/>
  <c r="A1218" i="10" s="1"/>
  <c r="A1219" i="10" s="1"/>
  <c r="A1220" i="10" s="1"/>
  <c r="A1221" i="10" s="1"/>
  <c r="A1222" i="10" s="1"/>
  <c r="A1223" i="10" s="1"/>
  <c r="A1224" i="10" s="1"/>
  <c r="A1225" i="10" s="1"/>
  <c r="A1226" i="10" s="1"/>
  <c r="A1227" i="10" s="1"/>
  <c r="A1228" i="10" s="1"/>
  <c r="A1229" i="10" s="1"/>
  <c r="A1230" i="10" s="1"/>
  <c r="A1231" i="10" s="1"/>
  <c r="A1232" i="10" s="1"/>
  <c r="A1233" i="10" s="1"/>
  <c r="A1234" i="10" s="1"/>
  <c r="A1235" i="10" s="1"/>
  <c r="A1236" i="10" s="1"/>
  <c r="A1237" i="10" s="1"/>
  <c r="A1238" i="10" s="1"/>
  <c r="A1239" i="10" s="1"/>
  <c r="A1240" i="10" s="1"/>
  <c r="A1241" i="10" s="1"/>
  <c r="A1242" i="10" s="1"/>
  <c r="A1243" i="10" s="1"/>
  <c r="A1244" i="10" s="1"/>
  <c r="A1245" i="10" s="1"/>
  <c r="A1246" i="10" s="1"/>
  <c r="A1247" i="10" s="1"/>
  <c r="A1248" i="10" s="1"/>
  <c r="A1249" i="10" s="1"/>
  <c r="A1250" i="10" s="1"/>
  <c r="A1251" i="10" s="1"/>
  <c r="A1252" i="10" s="1"/>
  <c r="A1253" i="10" s="1"/>
  <c r="A1254" i="10" s="1"/>
  <c r="A1255" i="10" s="1"/>
  <c r="A1256" i="10" s="1"/>
  <c r="A1257" i="10" s="1"/>
  <c r="A1258" i="10" s="1"/>
  <c r="A1259" i="10" s="1"/>
  <c r="A1260" i="10" s="1"/>
  <c r="A1261" i="10" s="1"/>
  <c r="A1262" i="10" s="1"/>
  <c r="A1263" i="10" s="1"/>
  <c r="A1264" i="10" s="1"/>
  <c r="A1265" i="10" s="1"/>
  <c r="A1266" i="10" s="1"/>
  <c r="A1267" i="10" s="1"/>
  <c r="A1268" i="10" s="1"/>
  <c r="A1269" i="10" s="1"/>
  <c r="A1270" i="10" s="1"/>
  <c r="A1271" i="10" s="1"/>
  <c r="A1272" i="10" s="1"/>
  <c r="A1273" i="10" s="1"/>
  <c r="A1274" i="10" s="1"/>
  <c r="A1275" i="10" s="1"/>
  <c r="A1276" i="10" s="1"/>
  <c r="A1277" i="10" s="1"/>
  <c r="A1278" i="10" s="1"/>
  <c r="A1279" i="10" s="1"/>
  <c r="A1280" i="10" s="1"/>
  <c r="A1281" i="10" s="1"/>
  <c r="A1282" i="10" s="1"/>
  <c r="A1283" i="10" s="1"/>
  <c r="A1284" i="10" s="1"/>
  <c r="A1285" i="10" s="1"/>
  <c r="A1286" i="10" s="1"/>
  <c r="A1287" i="10" s="1"/>
  <c r="A1288" i="10" s="1"/>
  <c r="A1289" i="10" s="1"/>
  <c r="A1290" i="10" s="1"/>
  <c r="A1291" i="10" s="1"/>
  <c r="A1292" i="10" s="1"/>
  <c r="A1293" i="10" s="1"/>
  <c r="A1294" i="10" s="1"/>
  <c r="A1295" i="10" s="1"/>
  <c r="A1296" i="10" s="1"/>
  <c r="A1297" i="10" s="1"/>
  <c r="A1298" i="10" s="1"/>
  <c r="A1299" i="10" s="1"/>
  <c r="A1300" i="10" s="1"/>
  <c r="A1301" i="10" s="1"/>
  <c r="A1302" i="10" s="1"/>
  <c r="A1303" i="10" s="1"/>
  <c r="A1304" i="10" s="1"/>
  <c r="A1305" i="10" s="1"/>
  <c r="A1306" i="10" s="1"/>
  <c r="A1307" i="10" s="1"/>
  <c r="A1308" i="10" s="1"/>
  <c r="A1309" i="10" s="1"/>
  <c r="A1310" i="10" s="1"/>
  <c r="A1311" i="10" s="1"/>
  <c r="A1312" i="10" s="1"/>
  <c r="A1313" i="10" s="1"/>
  <c r="A1314" i="10" s="1"/>
  <c r="A1315" i="10" s="1"/>
  <c r="A1316" i="10" s="1"/>
  <c r="A1317" i="10" s="1"/>
  <c r="A1318" i="10" s="1"/>
  <c r="A1319" i="10" s="1"/>
  <c r="A1320" i="10" s="1"/>
  <c r="A1321" i="10" s="1"/>
  <c r="A1322" i="10" s="1"/>
  <c r="A1323" i="10" s="1"/>
  <c r="A1324" i="10" s="1"/>
  <c r="A1325" i="10" s="1"/>
  <c r="A1326" i="10" s="1"/>
  <c r="A1327" i="10" s="1"/>
  <c r="A1328" i="10" s="1"/>
  <c r="A1329" i="10" s="1"/>
  <c r="A1330" i="10" s="1"/>
  <c r="A1331" i="10" s="1"/>
  <c r="A1332" i="10" s="1"/>
  <c r="A1333" i="10" s="1"/>
  <c r="A1334" i="10" s="1"/>
  <c r="A1335" i="10" s="1"/>
  <c r="A1336" i="10" s="1"/>
  <c r="A1337" i="10" s="1"/>
  <c r="A1338" i="10" s="1"/>
  <c r="A1339" i="10" s="1"/>
  <c r="A1340" i="10" s="1"/>
  <c r="A1341" i="10" s="1"/>
  <c r="A1342" i="10" s="1"/>
  <c r="A1343" i="10" s="1"/>
  <c r="A1344" i="10" s="1"/>
  <c r="A1345" i="10" s="1"/>
  <c r="A1346" i="10" s="1"/>
  <c r="A1347" i="10" s="1"/>
  <c r="A1348" i="10" s="1"/>
  <c r="A1349" i="10" s="1"/>
  <c r="A1350" i="10" s="1"/>
  <c r="A1351" i="10" s="1"/>
  <c r="A1352" i="10" s="1"/>
  <c r="A1353" i="10" s="1"/>
  <c r="A1354" i="10" s="1"/>
  <c r="A1355" i="10" s="1"/>
  <c r="A1356" i="10" s="1"/>
  <c r="A1357" i="10" s="1"/>
  <c r="A1358" i="10" s="1"/>
  <c r="A1359" i="10" s="1"/>
  <c r="A1360" i="10" s="1"/>
  <c r="A1361" i="10" s="1"/>
  <c r="A1362" i="10" s="1"/>
  <c r="A1363" i="10" s="1"/>
  <c r="A1364" i="10" s="1"/>
  <c r="A1365" i="10" s="1"/>
  <c r="A1366" i="10" s="1"/>
  <c r="A1367" i="10" s="1"/>
  <c r="A1368" i="10" s="1"/>
  <c r="A1369" i="10" s="1"/>
  <c r="A1370" i="10" s="1"/>
  <c r="A1371" i="10" s="1"/>
  <c r="A1372" i="10" s="1"/>
  <c r="A1373" i="10" s="1"/>
  <c r="A1374" i="10" s="1"/>
  <c r="A1375" i="10" s="1"/>
  <c r="A1376" i="10" s="1"/>
  <c r="A1377" i="10" s="1"/>
  <c r="A1378" i="10" s="1"/>
  <c r="A1379" i="10" s="1"/>
  <c r="A1380" i="10" s="1"/>
  <c r="A1381" i="10" s="1"/>
  <c r="A1382" i="10" s="1"/>
  <c r="A1383" i="10" s="1"/>
  <c r="A1384" i="10" s="1"/>
  <c r="A1385" i="10" s="1"/>
  <c r="A1386" i="10" s="1"/>
  <c r="A1387" i="10" s="1"/>
  <c r="A1388" i="10" s="1"/>
  <c r="A1389" i="10" s="1"/>
  <c r="A1390" i="10" s="1"/>
  <c r="A1391" i="10" s="1"/>
  <c r="A1392" i="10" s="1"/>
  <c r="A1393" i="10" s="1"/>
  <c r="A1394" i="10" s="1"/>
  <c r="A1395" i="10" s="1"/>
  <c r="A1396" i="10" s="1"/>
  <c r="A1397" i="10" s="1"/>
  <c r="A1398" i="10" s="1"/>
  <c r="A1399" i="10" s="1"/>
  <c r="A1400" i="10" s="1"/>
  <c r="A1401" i="10" s="1"/>
  <c r="A1402" i="10" s="1"/>
  <c r="A1403" i="10" s="1"/>
  <c r="A1404" i="10" s="1"/>
  <c r="A1405" i="10" s="1"/>
  <c r="A1406" i="10" s="1"/>
  <c r="A1407" i="10" s="1"/>
  <c r="A1408" i="10" s="1"/>
  <c r="A1409" i="10" s="1"/>
  <c r="A1410" i="10" s="1"/>
  <c r="A1411" i="10" s="1"/>
  <c r="A1412" i="10" s="1"/>
  <c r="A1413" i="10" s="1"/>
  <c r="A1414" i="10" s="1"/>
  <c r="A1415" i="10" s="1"/>
  <c r="A1416" i="10" s="1"/>
  <c r="A1417" i="10" s="1"/>
  <c r="A1418" i="10" s="1"/>
  <c r="A1419" i="10" s="1"/>
  <c r="A1420" i="10" s="1"/>
  <c r="A1421" i="10" s="1"/>
  <c r="A1422" i="10" s="1"/>
  <c r="A1423" i="10" s="1"/>
  <c r="A1424" i="10" s="1"/>
  <c r="A1425" i="10" s="1"/>
  <c r="A1426" i="10" s="1"/>
  <c r="A1427" i="10" s="1"/>
  <c r="A1428" i="10" s="1"/>
  <c r="A1429" i="10" s="1"/>
  <c r="A1430" i="10" s="1"/>
  <c r="A1431" i="10" s="1"/>
  <c r="A1432" i="10" s="1"/>
  <c r="A1433" i="10" s="1"/>
  <c r="A1434" i="10" s="1"/>
  <c r="A1435" i="10" s="1"/>
  <c r="A1436" i="10" s="1"/>
  <c r="A1437" i="10" s="1"/>
  <c r="A1438" i="10" s="1"/>
  <c r="A1439" i="10" s="1"/>
  <c r="A1440" i="10" s="1"/>
  <c r="A1441" i="10" s="1"/>
  <c r="A1442" i="10" s="1"/>
  <c r="A1443" i="10" s="1"/>
  <c r="A1444" i="10" s="1"/>
  <c r="A1445" i="10" s="1"/>
  <c r="A1446" i="10" s="1"/>
  <c r="A1447" i="10" s="1"/>
  <c r="A1448" i="10" s="1"/>
  <c r="A1449" i="10" s="1"/>
  <c r="A1450" i="10" s="1"/>
  <c r="A1451" i="10" s="1"/>
  <c r="A1452" i="10" s="1"/>
  <c r="A1453" i="10" s="1"/>
  <c r="A1454" i="10" s="1"/>
  <c r="A1455" i="10" s="1"/>
  <c r="A1456" i="10" s="1"/>
  <c r="A1457" i="10" s="1"/>
  <c r="A1458" i="10" s="1"/>
  <c r="A1459" i="10" s="1"/>
  <c r="A1460" i="10" s="1"/>
  <c r="A1461" i="10" s="1"/>
  <c r="A1462" i="10" s="1"/>
  <c r="A1463" i="10" s="1"/>
  <c r="A1464" i="10" s="1"/>
  <c r="A1465" i="10" s="1"/>
  <c r="A1466" i="10" s="1"/>
  <c r="A1467" i="10" s="1"/>
  <c r="A1468" i="10" s="1"/>
  <c r="A1469" i="10" s="1"/>
  <c r="A1470" i="10" s="1"/>
  <c r="A1471" i="10" s="1"/>
  <c r="A1472" i="10" s="1"/>
  <c r="A1473" i="10" s="1"/>
  <c r="A1474" i="10" s="1"/>
  <c r="A1475" i="10" s="1"/>
  <c r="A1476" i="10" s="1"/>
  <c r="A1477" i="10" s="1"/>
  <c r="A1478" i="10" s="1"/>
  <c r="A1479" i="10" s="1"/>
  <c r="A1480" i="10" s="1"/>
  <c r="A1481" i="10" s="1"/>
  <c r="A1482" i="10" s="1"/>
  <c r="A1483" i="10" s="1"/>
  <c r="A1484" i="10" s="1"/>
  <c r="A1485" i="10" s="1"/>
  <c r="A1486" i="10" s="1"/>
  <c r="A1487" i="10" s="1"/>
  <c r="A1488" i="10" s="1"/>
  <c r="A1489" i="10" s="1"/>
  <c r="A1490" i="10" s="1"/>
  <c r="A1491" i="10" s="1"/>
  <c r="A1492" i="10" s="1"/>
  <c r="A1493" i="10" s="1"/>
  <c r="A1494" i="10" s="1"/>
  <c r="A1495" i="10" s="1"/>
  <c r="A1496" i="10" s="1"/>
  <c r="A1497" i="10" s="1"/>
  <c r="A1498" i="10" s="1"/>
  <c r="A1499" i="10" s="1"/>
  <c r="A1500" i="10" s="1"/>
  <c r="A1501" i="10" s="1"/>
  <c r="A1502" i="10" s="1"/>
  <c r="A1503" i="10" s="1"/>
  <c r="A1504" i="10" s="1"/>
  <c r="A1505" i="10" s="1"/>
  <c r="A1506" i="10" s="1"/>
  <c r="A1507" i="10" s="1"/>
  <c r="A1508" i="10" s="1"/>
  <c r="A1509" i="10" s="1"/>
  <c r="A1510" i="10" s="1"/>
  <c r="A1511" i="10" s="1"/>
  <c r="A1512" i="10" s="1"/>
  <c r="A1513" i="10" s="1"/>
  <c r="A1514" i="10" s="1"/>
  <c r="A1515" i="10" s="1"/>
  <c r="A1516" i="10" s="1"/>
  <c r="A1517" i="10" s="1"/>
  <c r="A1518" i="10" s="1"/>
  <c r="A1519" i="10" s="1"/>
  <c r="A1520" i="10" s="1"/>
  <c r="A1521" i="10" s="1"/>
  <c r="A1522" i="10" s="1"/>
  <c r="A1523" i="10" s="1"/>
  <c r="A1524" i="10" s="1"/>
  <c r="A1525" i="10" s="1"/>
  <c r="A1526" i="10" s="1"/>
  <c r="A1527" i="10" s="1"/>
  <c r="A1528" i="10" s="1"/>
  <c r="A1529" i="10" s="1"/>
  <c r="A1530" i="10" s="1"/>
  <c r="A1531" i="10" s="1"/>
  <c r="A1532" i="10" s="1"/>
  <c r="A1533" i="10" s="1"/>
  <c r="A1534" i="10" s="1"/>
  <c r="A1535" i="10" s="1"/>
  <c r="A1536" i="10" s="1"/>
  <c r="A1537" i="10" s="1"/>
  <c r="A1538" i="10" s="1"/>
  <c r="A1539" i="10" s="1"/>
  <c r="A1540" i="10" s="1"/>
  <c r="A1541" i="10" s="1"/>
  <c r="A1542" i="10" s="1"/>
  <c r="A1543" i="10" s="1"/>
  <c r="A1544" i="10" s="1"/>
  <c r="A1545" i="10" s="1"/>
  <c r="A1546" i="10" s="1"/>
  <c r="A1547" i="10" s="1"/>
  <c r="A1548" i="10" s="1"/>
  <c r="A1549" i="10" s="1"/>
  <c r="A1550" i="10" s="1"/>
  <c r="A1551" i="10" s="1"/>
  <c r="A1552" i="10" s="1"/>
  <c r="A1553" i="10" s="1"/>
  <c r="A1554" i="10" s="1"/>
  <c r="A1555" i="10" s="1"/>
  <c r="A1556" i="10" s="1"/>
  <c r="A1557" i="10" s="1"/>
  <c r="A1558" i="10" s="1"/>
  <c r="A1559" i="10" s="1"/>
  <c r="A1560" i="10" s="1"/>
  <c r="A1561" i="10" s="1"/>
  <c r="A1562" i="10" s="1"/>
  <c r="A1563" i="10" s="1"/>
  <c r="A1564" i="10" s="1"/>
  <c r="A1565" i="10" s="1"/>
  <c r="A1566" i="10" s="1"/>
  <c r="A1567" i="10" s="1"/>
  <c r="A1568" i="10" s="1"/>
  <c r="A1569" i="10" s="1"/>
  <c r="A1570" i="10" s="1"/>
  <c r="A1571" i="10" s="1"/>
  <c r="A1572" i="10" s="1"/>
  <c r="A1573" i="10" s="1"/>
  <c r="A1574" i="10" s="1"/>
  <c r="A1575" i="10" s="1"/>
  <c r="A1576" i="10" s="1"/>
  <c r="A1577" i="10" s="1"/>
  <c r="A1578" i="10" s="1"/>
  <c r="A1579" i="10" s="1"/>
  <c r="A1580" i="10" s="1"/>
  <c r="A1581" i="10" s="1"/>
  <c r="A1582" i="10" s="1"/>
  <c r="A1583" i="10" s="1"/>
  <c r="A1584" i="10" s="1"/>
  <c r="A1585" i="10" s="1"/>
  <c r="A1586" i="10" s="1"/>
  <c r="A1587" i="10" s="1"/>
  <c r="A1588" i="10" s="1"/>
  <c r="A1589" i="10" s="1"/>
  <c r="A1590" i="10" s="1"/>
  <c r="A1591" i="10" s="1"/>
  <c r="A1592" i="10" s="1"/>
  <c r="A1593" i="10" s="1"/>
  <c r="A1594" i="10" s="1"/>
  <c r="A1595" i="10" s="1"/>
  <c r="A1596" i="10" s="1"/>
  <c r="A1597" i="10" s="1"/>
  <c r="A1598" i="10" s="1"/>
  <c r="A1599" i="10" s="1"/>
  <c r="A1600" i="10" s="1"/>
  <c r="A1601" i="10" s="1"/>
  <c r="A1602" i="10" s="1"/>
  <c r="A1603" i="10" s="1"/>
  <c r="A1604" i="10" s="1"/>
  <c r="A1605" i="10" s="1"/>
  <c r="A1606" i="10" s="1"/>
  <c r="A1607" i="10" s="1"/>
  <c r="A1608" i="10" s="1"/>
  <c r="A1609" i="10" s="1"/>
  <c r="A1610" i="10" s="1"/>
  <c r="A1611" i="10" s="1"/>
  <c r="A1612" i="10" s="1"/>
  <c r="A1613" i="10" s="1"/>
  <c r="A1614" i="10" s="1"/>
  <c r="A1615" i="10" s="1"/>
  <c r="A1616" i="10" s="1"/>
  <c r="A1617" i="10" s="1"/>
  <c r="A1618" i="10" s="1"/>
  <c r="A1619" i="10" s="1"/>
  <c r="A1620" i="10" s="1"/>
  <c r="A1621" i="10" s="1"/>
  <c r="A1622" i="10" s="1"/>
  <c r="A1623" i="10" s="1"/>
  <c r="A1624" i="10" s="1"/>
  <c r="A1625" i="10" s="1"/>
  <c r="A1626" i="10" s="1"/>
  <c r="A1627" i="10" s="1"/>
  <c r="A1628" i="10" s="1"/>
  <c r="A1629" i="10" s="1"/>
  <c r="A1630" i="10" s="1"/>
  <c r="A1631" i="10" s="1"/>
  <c r="A1632" i="10" s="1"/>
  <c r="A1633" i="10" s="1"/>
  <c r="A1634" i="10" s="1"/>
  <c r="A1635" i="10" s="1"/>
  <c r="A1636" i="10" s="1"/>
  <c r="A1637" i="10" s="1"/>
  <c r="A1638" i="10" s="1"/>
  <c r="A1639" i="10" s="1"/>
  <c r="A1640" i="10" s="1"/>
  <c r="A1641" i="10" s="1"/>
  <c r="A1642" i="10" s="1"/>
  <c r="A1643" i="10" s="1"/>
  <c r="A1644" i="10" s="1"/>
  <c r="A1645" i="10" s="1"/>
  <c r="A1646" i="10" s="1"/>
  <c r="A1647" i="10" s="1"/>
  <c r="A1648" i="10" s="1"/>
  <c r="A1649" i="10" s="1"/>
  <c r="A1650" i="10" s="1"/>
  <c r="A1651" i="10" s="1"/>
  <c r="A1652" i="10" s="1"/>
  <c r="A1653" i="10" s="1"/>
  <c r="A1654" i="10" s="1"/>
  <c r="A1655" i="10" s="1"/>
  <c r="A1656" i="10" s="1"/>
  <c r="A1657" i="10" s="1"/>
  <c r="A1658" i="10" s="1"/>
  <c r="A1659" i="10" s="1"/>
  <c r="A1660" i="10" s="1"/>
  <c r="A1661" i="10" s="1"/>
  <c r="A1662" i="10" s="1"/>
  <c r="A1663" i="10" s="1"/>
  <c r="A1664" i="10" s="1"/>
  <c r="A1665" i="10" s="1"/>
  <c r="A1666" i="10" s="1"/>
  <c r="A1667" i="10" s="1"/>
  <c r="A1668" i="10" s="1"/>
  <c r="A1669" i="10" s="1"/>
  <c r="A1670" i="10" s="1"/>
  <c r="A1671" i="10" s="1"/>
  <c r="A1672" i="10" s="1"/>
  <c r="A1673" i="10" s="1"/>
  <c r="A1674" i="10" s="1"/>
  <c r="A1675" i="10" s="1"/>
  <c r="A1676" i="10" s="1"/>
  <c r="A1677" i="10" s="1"/>
  <c r="A1678" i="10" s="1"/>
  <c r="A1679" i="10" s="1"/>
  <c r="A1680" i="10" s="1"/>
  <c r="A1681" i="10" s="1"/>
  <c r="A1682" i="10" s="1"/>
  <c r="A1683" i="10" s="1"/>
  <c r="A1684" i="10" s="1"/>
  <c r="A1685" i="10" s="1"/>
  <c r="A1686" i="10" s="1"/>
  <c r="A1687" i="10" s="1"/>
  <c r="A1688" i="10" s="1"/>
  <c r="A1689" i="10" s="1"/>
  <c r="A1690" i="10" s="1"/>
  <c r="A1691" i="10" s="1"/>
  <c r="A1692" i="10" s="1"/>
  <c r="A1693" i="10" s="1"/>
  <c r="A1694" i="10" s="1"/>
  <c r="A1695" i="10" s="1"/>
  <c r="A1696" i="10" s="1"/>
  <c r="A1697" i="10" s="1"/>
  <c r="A1698" i="10" s="1"/>
  <c r="A1699" i="10" s="1"/>
  <c r="A1700" i="10" s="1"/>
  <c r="A1701" i="10" s="1"/>
  <c r="A1702" i="10" s="1"/>
  <c r="A1703" i="10" s="1"/>
  <c r="A1704" i="10" s="1"/>
  <c r="A1705" i="10" s="1"/>
  <c r="A1706" i="10" s="1"/>
  <c r="A1707" i="10" s="1"/>
  <c r="A1708" i="10" s="1"/>
  <c r="A1709" i="10" s="1"/>
  <c r="A1710" i="10" s="1"/>
  <c r="A1711" i="10" s="1"/>
  <c r="A1712" i="10" s="1"/>
  <c r="A1713" i="10" s="1"/>
  <c r="A1714" i="10" s="1"/>
  <c r="A1715" i="10" s="1"/>
  <c r="A1716" i="10" s="1"/>
  <c r="A1717" i="10" s="1"/>
  <c r="A1718" i="10" s="1"/>
  <c r="A1719" i="10" s="1"/>
  <c r="A1720" i="10" s="1"/>
  <c r="A1721" i="10" s="1"/>
  <c r="A1722" i="10" s="1"/>
  <c r="A1723" i="10" s="1"/>
  <c r="A1724" i="10" s="1"/>
  <c r="A1725" i="10" s="1"/>
  <c r="A1726" i="10" s="1"/>
  <c r="A1727" i="10" s="1"/>
  <c r="A1728" i="10" s="1"/>
  <c r="A1729" i="10" s="1"/>
  <c r="A1730" i="10" s="1"/>
  <c r="A1731" i="10" s="1"/>
  <c r="A1732" i="10" s="1"/>
  <c r="A1733" i="10" s="1"/>
  <c r="A1734" i="10" s="1"/>
  <c r="A1735" i="10" s="1"/>
  <c r="A1736" i="10" s="1"/>
  <c r="A1737" i="10" s="1"/>
  <c r="A1738" i="10" s="1"/>
  <c r="A1739" i="10" s="1"/>
  <c r="A1740" i="10" s="1"/>
  <c r="A1741" i="10" s="1"/>
  <c r="A1742" i="10" s="1"/>
  <c r="A1743" i="10" s="1"/>
  <c r="A1744" i="10" s="1"/>
  <c r="A1745" i="10" s="1"/>
  <c r="A1746" i="10" s="1"/>
  <c r="A1747" i="10" s="1"/>
  <c r="A1748" i="10" s="1"/>
  <c r="A1749" i="10" s="1"/>
  <c r="A1750" i="10" s="1"/>
  <c r="A1751" i="10" s="1"/>
  <c r="A1752" i="10" s="1"/>
  <c r="A1753" i="10" s="1"/>
  <c r="A1754" i="10" s="1"/>
  <c r="A1755" i="10" s="1"/>
  <c r="A1756" i="10" s="1"/>
  <c r="A1757" i="10" s="1"/>
  <c r="A1758" i="10" s="1"/>
  <c r="A1759" i="10" s="1"/>
  <c r="A1760" i="10" s="1"/>
  <c r="A1761" i="10" s="1"/>
  <c r="A1762" i="10" s="1"/>
  <c r="A1763" i="10" s="1"/>
  <c r="A1764" i="10" s="1"/>
  <c r="A1765" i="10" s="1"/>
  <c r="A1766" i="10" s="1"/>
  <c r="A1767" i="10" s="1"/>
  <c r="A1768" i="10" s="1"/>
  <c r="A1769" i="10" s="1"/>
  <c r="A1770" i="10" s="1"/>
  <c r="A1771" i="10" s="1"/>
  <c r="A1772" i="10" s="1"/>
  <c r="A1773" i="10" s="1"/>
  <c r="A1774" i="10" s="1"/>
  <c r="A1775" i="10" s="1"/>
  <c r="A1776" i="10" s="1"/>
  <c r="A1777" i="10" s="1"/>
  <c r="A1778" i="10" s="1"/>
  <c r="A1779" i="10" s="1"/>
  <c r="A1780" i="10" s="1"/>
  <c r="A1781" i="10" s="1"/>
  <c r="A1782" i="10" s="1"/>
  <c r="A1783" i="10" s="1"/>
  <c r="A1784" i="10" s="1"/>
  <c r="A1785" i="10" s="1"/>
  <c r="A1786" i="10" s="1"/>
  <c r="A1787" i="10" s="1"/>
  <c r="A1788" i="10" s="1"/>
  <c r="A1789" i="10" s="1"/>
  <c r="A1790" i="10" s="1"/>
  <c r="A1791" i="10" s="1"/>
  <c r="A1792" i="10" s="1"/>
  <c r="A1793" i="10" s="1"/>
  <c r="A1794" i="10" s="1"/>
  <c r="A1795" i="10" s="1"/>
  <c r="A1796" i="10" s="1"/>
  <c r="A1797" i="10" s="1"/>
  <c r="A1798" i="10" s="1"/>
  <c r="A1799" i="10" s="1"/>
  <c r="A1800" i="10" s="1"/>
  <c r="A1801" i="10" s="1"/>
  <c r="A1802" i="10" s="1"/>
  <c r="A1803" i="10" s="1"/>
  <c r="A1804" i="10" s="1"/>
  <c r="A1805" i="10" s="1"/>
  <c r="A1806" i="10" s="1"/>
  <c r="A1807" i="10" s="1"/>
  <c r="A1808" i="10" s="1"/>
  <c r="A1809" i="10" s="1"/>
  <c r="A1810" i="10" s="1"/>
  <c r="A1811" i="10" s="1"/>
  <c r="A1812" i="10" s="1"/>
  <c r="A1813" i="10" s="1"/>
  <c r="A1814" i="10" s="1"/>
  <c r="A1815" i="10" s="1"/>
  <c r="A1816" i="10" s="1"/>
  <c r="A1817" i="10" s="1"/>
  <c r="A1818" i="10" s="1"/>
  <c r="A1819" i="10" s="1"/>
  <c r="A1820" i="10" s="1"/>
  <c r="A1821" i="10" s="1"/>
  <c r="A1822" i="10" s="1"/>
  <c r="A1823" i="10" s="1"/>
  <c r="A1824" i="10" s="1"/>
  <c r="A1825" i="10" s="1"/>
  <c r="A1826" i="10" s="1"/>
  <c r="A1827" i="10" s="1"/>
  <c r="A1828" i="10" s="1"/>
  <c r="A1829" i="10" s="1"/>
  <c r="A1830" i="10" s="1"/>
  <c r="A1831" i="10" s="1"/>
  <c r="A1832" i="10" s="1"/>
  <c r="A1833" i="10" s="1"/>
  <c r="A1834" i="10" s="1"/>
  <c r="A1835" i="10" s="1"/>
  <c r="A1836" i="10" s="1"/>
  <c r="A1837" i="10" s="1"/>
  <c r="A1838" i="10" s="1"/>
  <c r="A1839" i="10" s="1"/>
  <c r="A1840" i="10" s="1"/>
  <c r="A1841" i="10" s="1"/>
  <c r="A1842" i="10" s="1"/>
  <c r="A1843" i="10" s="1"/>
  <c r="A1844" i="10" s="1"/>
  <c r="A1845" i="10" s="1"/>
  <c r="A1846" i="10" s="1"/>
  <c r="A1847" i="10" s="1"/>
  <c r="A1848" i="10" s="1"/>
  <c r="A1849" i="10" s="1"/>
  <c r="A1850" i="10" s="1"/>
  <c r="A1851" i="10" s="1"/>
  <c r="A1852" i="10" s="1"/>
  <c r="A1853" i="10" s="1"/>
  <c r="A1854" i="10" s="1"/>
  <c r="A1855" i="10" s="1"/>
  <c r="A1856" i="10" s="1"/>
  <c r="A1857" i="10" s="1"/>
  <c r="A1858" i="10" s="1"/>
  <c r="A1859" i="10" s="1"/>
  <c r="A1860" i="10" s="1"/>
  <c r="A1861" i="10" s="1"/>
  <c r="A1862" i="10" s="1"/>
  <c r="A1863" i="10" s="1"/>
  <c r="A1864" i="10" s="1"/>
  <c r="A1865" i="10" s="1"/>
  <c r="A1866" i="10" s="1"/>
  <c r="A1867" i="10" s="1"/>
  <c r="A1868" i="10" s="1"/>
  <c r="A1869" i="10" s="1"/>
  <c r="A1870" i="10" s="1"/>
  <c r="A1871" i="10" s="1"/>
  <c r="A1872" i="10" s="1"/>
  <c r="A1873" i="10" s="1"/>
  <c r="A1874" i="10" s="1"/>
  <c r="A1875" i="10" s="1"/>
  <c r="A1876" i="10" s="1"/>
  <c r="A1877" i="10" s="1"/>
  <c r="A1878" i="10" s="1"/>
  <c r="A1879" i="10" s="1"/>
  <c r="A1880" i="10" s="1"/>
  <c r="A1881" i="10" s="1"/>
  <c r="A1882" i="10" s="1"/>
  <c r="A1883" i="10" s="1"/>
  <c r="A1884" i="10" s="1"/>
  <c r="A1885" i="10" s="1"/>
  <c r="A1886" i="10" s="1"/>
  <c r="A1887" i="10" s="1"/>
  <c r="A1888" i="10" s="1"/>
  <c r="A1889" i="10" s="1"/>
  <c r="A1890" i="10" s="1"/>
  <c r="A1891" i="10" s="1"/>
  <c r="A1892" i="10" s="1"/>
  <c r="A1893" i="10" s="1"/>
  <c r="A1894" i="10" s="1"/>
  <c r="A1895" i="10" s="1"/>
  <c r="A1896" i="10" s="1"/>
  <c r="A1897" i="10" s="1"/>
  <c r="A1898" i="10" s="1"/>
  <c r="A1899" i="10" s="1"/>
  <c r="A1900" i="10" s="1"/>
  <c r="A1901" i="10" s="1"/>
  <c r="A1902" i="10" s="1"/>
  <c r="A1903" i="10" s="1"/>
  <c r="A1904" i="10" s="1"/>
  <c r="A1905" i="10" s="1"/>
  <c r="A1906" i="10" s="1"/>
  <c r="A1907" i="10" s="1"/>
  <c r="A1908" i="10" s="1"/>
  <c r="A1909" i="10" s="1"/>
  <c r="A1910" i="10" s="1"/>
  <c r="A1911" i="10" s="1"/>
  <c r="A1912" i="10" s="1"/>
  <c r="A1913" i="10" s="1"/>
  <c r="A1914" i="10" s="1"/>
  <c r="A1915" i="10" s="1"/>
  <c r="A1916" i="10" s="1"/>
  <c r="A1917" i="10" s="1"/>
  <c r="A1918" i="10" s="1"/>
  <c r="A1919" i="10" s="1"/>
  <c r="A1920" i="10" s="1"/>
  <c r="A1921" i="10" s="1"/>
  <c r="A1922" i="10" s="1"/>
  <c r="A1923" i="10" s="1"/>
  <c r="A1924" i="10" s="1"/>
  <c r="A1925" i="10" s="1"/>
  <c r="A1926" i="10" s="1"/>
  <c r="A1927" i="10" s="1"/>
  <c r="A1928" i="10" s="1"/>
  <c r="A1929" i="10" s="1"/>
  <c r="A1930" i="10" s="1"/>
  <c r="A1931" i="10" s="1"/>
  <c r="A1932" i="10" s="1"/>
  <c r="A1933" i="10" s="1"/>
  <c r="A1934" i="10" s="1"/>
  <c r="A1935" i="10" s="1"/>
  <c r="A1936" i="10" s="1"/>
  <c r="A1937" i="10" s="1"/>
  <c r="A1938" i="10" s="1"/>
  <c r="A1939" i="10" s="1"/>
  <c r="A1940" i="10" s="1"/>
  <c r="A1941" i="10" s="1"/>
  <c r="A1942" i="10" s="1"/>
  <c r="A1943" i="10" s="1"/>
  <c r="A1944" i="10" s="1"/>
  <c r="A1945" i="10" s="1"/>
  <c r="A1946" i="10" s="1"/>
  <c r="A1947" i="10" s="1"/>
  <c r="A1948" i="10" s="1"/>
  <c r="A1949" i="10" s="1"/>
  <c r="A1950" i="10" s="1"/>
  <c r="A1951" i="10" s="1"/>
  <c r="A1952" i="10" s="1"/>
  <c r="A1953" i="10" s="1"/>
  <c r="A1954" i="10" s="1"/>
  <c r="A1955" i="10" s="1"/>
  <c r="A1956" i="10" s="1"/>
  <c r="A1957" i="10" s="1"/>
  <c r="A1958" i="10" s="1"/>
  <c r="A1959" i="10" s="1"/>
  <c r="A1960" i="10" s="1"/>
  <c r="A1961" i="10" s="1"/>
  <c r="A1962" i="10" s="1"/>
  <c r="A1963" i="10" s="1"/>
  <c r="A1964" i="10" s="1"/>
  <c r="A1965" i="10" s="1"/>
  <c r="A1966" i="10" s="1"/>
  <c r="A1967" i="10" s="1"/>
  <c r="A1968" i="10" s="1"/>
  <c r="A1969" i="10" s="1"/>
  <c r="A1970" i="10" s="1"/>
  <c r="A1971" i="10" s="1"/>
  <c r="A1972" i="10" s="1"/>
  <c r="A1973" i="10" s="1"/>
  <c r="A1974" i="10" s="1"/>
  <c r="A1975" i="10" s="1"/>
  <c r="A1976" i="10" s="1"/>
  <c r="A1977" i="10" s="1"/>
  <c r="A1978" i="10" s="1"/>
  <c r="A1979" i="10" s="1"/>
  <c r="A1980" i="10" s="1"/>
  <c r="A1981" i="10" s="1"/>
  <c r="A1982" i="10" s="1"/>
  <c r="A1983" i="10" s="1"/>
  <c r="A1984" i="10" s="1"/>
  <c r="A1985" i="10" s="1"/>
  <c r="A1986" i="10" s="1"/>
  <c r="A1987" i="10" s="1"/>
  <c r="A1988" i="10" s="1"/>
  <c r="A1989" i="10" s="1"/>
  <c r="A1990" i="10" s="1"/>
  <c r="A1991" i="10" s="1"/>
  <c r="A1992" i="10" s="1"/>
  <c r="A1993" i="10" s="1"/>
  <c r="A1994" i="10" s="1"/>
  <c r="A1995" i="10" s="1"/>
  <c r="A1996" i="10" s="1"/>
  <c r="A1997" i="10" s="1"/>
  <c r="A1998" i="10" s="1"/>
  <c r="A1999" i="10" s="1"/>
  <c r="A2000" i="10" s="1"/>
  <c r="A2001" i="10" s="1"/>
  <c r="A2002" i="10" s="1"/>
  <c r="A2003" i="10" s="1"/>
  <c r="A2004" i="10" s="1"/>
  <c r="A2005" i="10" s="1"/>
  <c r="A2006" i="10" s="1"/>
  <c r="A2007" i="10" s="1"/>
  <c r="A2008" i="10" s="1"/>
  <c r="A2009" i="10" s="1"/>
  <c r="A2010" i="10" s="1"/>
  <c r="A2011" i="10" s="1"/>
  <c r="A2012" i="10" s="1"/>
  <c r="A2013" i="10" s="1"/>
  <c r="A2014" i="10" s="1"/>
  <c r="A2015" i="10" s="1"/>
  <c r="A2016" i="10" s="1"/>
  <c r="A2017" i="10" s="1"/>
  <c r="A2018" i="10" s="1"/>
  <c r="A2019" i="10" s="1"/>
  <c r="A2020" i="10" s="1"/>
  <c r="A2021" i="10" s="1"/>
  <c r="A2022" i="10" s="1"/>
  <c r="A2023" i="10" s="1"/>
  <c r="A2024" i="10" s="1"/>
  <c r="A2025" i="10" s="1"/>
  <c r="A2026" i="10" s="1"/>
  <c r="A2027" i="10" s="1"/>
  <c r="A2028" i="10" s="1"/>
  <c r="A2029" i="10" s="1"/>
  <c r="A2030" i="10" s="1"/>
  <c r="A2031" i="10" s="1"/>
  <c r="A2032" i="10" s="1"/>
  <c r="A2033" i="10" s="1"/>
  <c r="A2034" i="10" s="1"/>
  <c r="A2035" i="10" s="1"/>
  <c r="A2036" i="10" s="1"/>
  <c r="A2037" i="10" s="1"/>
  <c r="A2038" i="10" s="1"/>
  <c r="A2039" i="10" s="1"/>
  <c r="A2040" i="10" s="1"/>
  <c r="A2041" i="10" s="1"/>
  <c r="A2042" i="10" s="1"/>
  <c r="A2043" i="10" s="1"/>
  <c r="A2044" i="10" s="1"/>
  <c r="A2045" i="10" s="1"/>
  <c r="A2046" i="10" s="1"/>
  <c r="A2047" i="10" s="1"/>
  <c r="A2048" i="10" s="1"/>
  <c r="A2049" i="10" s="1"/>
  <c r="A2050" i="10" s="1"/>
  <c r="A2051" i="10" s="1"/>
  <c r="A2052" i="10" s="1"/>
  <c r="A2053" i="10" s="1"/>
  <c r="A2054" i="10" s="1"/>
  <c r="A2055" i="10" s="1"/>
  <c r="A2056" i="10" s="1"/>
  <c r="A2057" i="10" s="1"/>
  <c r="A2058" i="10" s="1"/>
  <c r="A2059" i="10" s="1"/>
  <c r="A2060" i="10" s="1"/>
  <c r="A2061" i="10" s="1"/>
  <c r="A2062" i="10" s="1"/>
  <c r="A2063" i="10" s="1"/>
  <c r="A2064" i="10" s="1"/>
  <c r="A2065" i="10" s="1"/>
  <c r="A2066" i="10" s="1"/>
  <c r="A2067" i="10" s="1"/>
  <c r="A2068" i="10" s="1"/>
  <c r="A2069" i="10" s="1"/>
  <c r="A2070" i="10" s="1"/>
  <c r="A2071" i="10" s="1"/>
  <c r="A2072" i="10" s="1"/>
  <c r="A2073" i="10" s="1"/>
  <c r="A2074" i="10" s="1"/>
  <c r="A2075" i="10" s="1"/>
  <c r="A2076" i="10" s="1"/>
  <c r="A2077" i="10" s="1"/>
  <c r="A2078" i="10" s="1"/>
  <c r="A2079" i="10" s="1"/>
  <c r="A2080" i="10" s="1"/>
  <c r="A2081" i="10" s="1"/>
  <c r="A2082" i="10" s="1"/>
  <c r="A2083" i="10" s="1"/>
  <c r="A2084" i="10" s="1"/>
  <c r="A2085" i="10" s="1"/>
  <c r="A2086" i="10" s="1"/>
  <c r="A2087" i="10" s="1"/>
  <c r="A2088" i="10" s="1"/>
  <c r="A2089" i="10" s="1"/>
  <c r="A2090" i="10" s="1"/>
  <c r="A2091" i="10" s="1"/>
  <c r="A2092" i="10" s="1"/>
  <c r="A2093" i="10" s="1"/>
  <c r="A2094" i="10" s="1"/>
  <c r="A2095" i="10" s="1"/>
  <c r="A2096" i="10" s="1"/>
  <c r="A2097" i="10" s="1"/>
  <c r="A2098" i="10" s="1"/>
  <c r="A2099" i="10" s="1"/>
  <c r="A2100" i="10" s="1"/>
  <c r="A2101" i="10" s="1"/>
  <c r="A2102" i="10" s="1"/>
  <c r="A2103" i="10" s="1"/>
  <c r="A2104" i="10" s="1"/>
  <c r="A2105" i="10" s="1"/>
  <c r="A2106" i="10" s="1"/>
  <c r="A2107" i="10" s="1"/>
  <c r="A2108" i="10" s="1"/>
  <c r="A2109" i="10" s="1"/>
  <c r="A2110" i="10" s="1"/>
  <c r="A2111" i="10" s="1"/>
  <c r="A2112" i="10" s="1"/>
  <c r="A2113" i="10" s="1"/>
  <c r="A2114" i="10" s="1"/>
  <c r="A2115" i="10" s="1"/>
  <c r="A2116" i="10" s="1"/>
  <c r="A2117" i="10" s="1"/>
  <c r="A2118" i="10" s="1"/>
  <c r="A2119" i="10" s="1"/>
  <c r="A2120" i="10" s="1"/>
  <c r="A2121" i="10" s="1"/>
  <c r="A2122" i="10" s="1"/>
  <c r="A2123" i="10" s="1"/>
  <c r="A2124" i="10" s="1"/>
  <c r="A2125" i="10" s="1"/>
  <c r="A2126" i="10" s="1"/>
  <c r="A2127" i="10" s="1"/>
  <c r="A2128" i="10" s="1"/>
  <c r="A2129" i="10" s="1"/>
  <c r="A2130" i="10" s="1"/>
  <c r="A2131" i="10" s="1"/>
  <c r="A2132" i="10" s="1"/>
  <c r="A2133" i="10" s="1"/>
  <c r="A2134" i="10" s="1"/>
  <c r="A2135" i="10" s="1"/>
  <c r="A2136" i="10" s="1"/>
  <c r="A2137" i="10" s="1"/>
  <c r="A2138" i="10" s="1"/>
  <c r="A2139" i="10" s="1"/>
  <c r="A2140" i="10" s="1"/>
  <c r="A2141" i="10" s="1"/>
  <c r="A2142" i="10" s="1"/>
  <c r="A2143" i="10" s="1"/>
  <c r="A2144" i="10" s="1"/>
  <c r="A2145" i="10" s="1"/>
  <c r="A2146" i="10" s="1"/>
  <c r="A2147" i="10" s="1"/>
  <c r="A2148" i="10" s="1"/>
  <c r="A2149" i="10" s="1"/>
  <c r="A2150" i="10" s="1"/>
  <c r="A2151" i="10" s="1"/>
  <c r="A2152" i="10" s="1"/>
  <c r="A2153" i="10" s="1"/>
  <c r="A2154" i="10" s="1"/>
  <c r="A2155" i="10" s="1"/>
  <c r="A2156" i="10" s="1"/>
  <c r="A2157" i="10" s="1"/>
  <c r="A2158" i="10" s="1"/>
  <c r="A2159" i="10" s="1"/>
  <c r="A2160" i="10" s="1"/>
  <c r="A2161" i="10" s="1"/>
  <c r="A2162" i="10" s="1"/>
  <c r="A2163" i="10" s="1"/>
  <c r="A2164" i="10" s="1"/>
  <c r="A2165" i="10" s="1"/>
  <c r="A2166" i="10" s="1"/>
  <c r="A2167" i="10" s="1"/>
  <c r="A2168" i="10" s="1"/>
  <c r="A2169" i="10" s="1"/>
  <c r="A2170" i="10" s="1"/>
  <c r="A2171" i="10" s="1"/>
  <c r="A2172" i="10" s="1"/>
  <c r="A2173" i="10" s="1"/>
  <c r="A2174" i="10" s="1"/>
  <c r="A2175" i="10" s="1"/>
  <c r="A2176" i="10" s="1"/>
  <c r="A2177" i="10" s="1"/>
  <c r="A2178" i="10" s="1"/>
  <c r="A2179" i="10" s="1"/>
  <c r="A2180" i="10" s="1"/>
  <c r="A2181" i="10" s="1"/>
  <c r="A2182" i="10" s="1"/>
  <c r="A2183" i="10" s="1"/>
  <c r="A2184" i="10" s="1"/>
  <c r="A2185" i="10" s="1"/>
  <c r="A2186" i="10" s="1"/>
  <c r="A2187" i="10" s="1"/>
  <c r="A2188" i="10" s="1"/>
  <c r="A2189" i="10" s="1"/>
  <c r="A2190" i="10" s="1"/>
  <c r="A2191" i="10" s="1"/>
  <c r="A2192" i="10" s="1"/>
  <c r="A2193" i="10" s="1"/>
  <c r="A2194" i="10" s="1"/>
  <c r="A2195" i="10" s="1"/>
  <c r="A2196" i="10" s="1"/>
  <c r="A2197" i="10" s="1"/>
  <c r="A2198" i="10" s="1"/>
  <c r="A2199" i="10" s="1"/>
  <c r="A2200" i="10" s="1"/>
  <c r="A2201" i="10" s="1"/>
  <c r="A2202" i="10" s="1"/>
  <c r="A2203" i="10" s="1"/>
  <c r="A2204" i="10" s="1"/>
  <c r="A2205" i="10" s="1"/>
  <c r="A2206" i="10" s="1"/>
  <c r="A2207" i="10" s="1"/>
  <c r="A2208" i="10" s="1"/>
  <c r="A2209" i="10" s="1"/>
  <c r="A2210" i="10" s="1"/>
  <c r="A2211" i="10" s="1"/>
  <c r="A2212" i="10" s="1"/>
  <c r="A2213" i="10" s="1"/>
  <c r="A2214" i="10" s="1"/>
  <c r="A2215" i="10" s="1"/>
  <c r="A2216" i="10" s="1"/>
  <c r="A2217" i="10" s="1"/>
  <c r="A2218" i="10" s="1"/>
  <c r="A2219" i="10" s="1"/>
  <c r="A2220" i="10" s="1"/>
  <c r="A2221" i="10" s="1"/>
  <c r="A2222" i="10" s="1"/>
  <c r="A2223" i="10" s="1"/>
  <c r="A2224" i="10" s="1"/>
  <c r="A2225" i="10" s="1"/>
  <c r="A2226" i="10" s="1"/>
  <c r="A2227" i="10" s="1"/>
  <c r="A2228" i="10" s="1"/>
  <c r="A2229" i="10" s="1"/>
  <c r="A2230" i="10" s="1"/>
  <c r="A2231" i="10" s="1"/>
  <c r="A2232" i="10" s="1"/>
  <c r="A2233" i="10" s="1"/>
  <c r="A2234" i="10" s="1"/>
  <c r="A2235" i="10" s="1"/>
  <c r="A2236" i="10" s="1"/>
  <c r="A2237" i="10" s="1"/>
  <c r="A2238" i="10" s="1"/>
  <c r="A2239" i="10" s="1"/>
  <c r="A2240" i="10" s="1"/>
  <c r="A2241" i="10" s="1"/>
  <c r="A2242" i="10" s="1"/>
  <c r="A2243" i="10" s="1"/>
  <c r="A2244" i="10" s="1"/>
  <c r="A2245" i="10" s="1"/>
  <c r="A2246" i="10" s="1"/>
  <c r="A2247" i="10" s="1"/>
  <c r="A2248" i="10" s="1"/>
  <c r="A2249" i="10" s="1"/>
  <c r="A2250" i="10" s="1"/>
  <c r="A2251" i="10" s="1"/>
  <c r="A2252" i="10" s="1"/>
  <c r="A2253" i="10" s="1"/>
  <c r="A2254" i="10" s="1"/>
  <c r="A2255" i="10" s="1"/>
  <c r="A2256" i="10" s="1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A1955" i="8" s="1"/>
  <c r="A1956" i="8" s="1"/>
  <c r="A1957" i="8" s="1"/>
  <c r="A1958" i="8" s="1"/>
  <c r="A1959" i="8" s="1"/>
  <c r="A1960" i="8" s="1"/>
  <c r="A1961" i="8" s="1"/>
  <c r="A1962" i="8" s="1"/>
  <c r="A1963" i="8" s="1"/>
  <c r="A1964" i="8" s="1"/>
  <c r="A1965" i="8" s="1"/>
  <c r="A1966" i="8" s="1"/>
  <c r="A1967" i="8" s="1"/>
  <c r="A1968" i="8" s="1"/>
  <c r="A1969" i="8" s="1"/>
  <c r="A1970" i="8" s="1"/>
  <c r="A1971" i="8" s="1"/>
  <c r="A1972" i="8" s="1"/>
  <c r="A1973" i="8" s="1"/>
  <c r="A1974" i="8" s="1"/>
  <c r="A1975" i="8" s="1"/>
  <c r="A1976" i="8" s="1"/>
  <c r="A1977" i="8" s="1"/>
  <c r="A1978" i="8" s="1"/>
  <c r="A1979" i="8" s="1"/>
  <c r="A1980" i="8" s="1"/>
  <c r="A1981" i="8" s="1"/>
  <c r="A1982" i="8" s="1"/>
  <c r="A1983" i="8" s="1"/>
  <c r="A1984" i="8" s="1"/>
  <c r="A1985" i="8" s="1"/>
  <c r="A1986" i="8" s="1"/>
  <c r="A1987" i="8" s="1"/>
  <c r="A1988" i="8" s="1"/>
  <c r="A1989" i="8" s="1"/>
  <c r="A1990" i="8" s="1"/>
  <c r="A1991" i="8" s="1"/>
  <c r="A1992" i="8" s="1"/>
  <c r="A1993" i="8" s="1"/>
  <c r="A1994" i="8" s="1"/>
  <c r="A1995" i="8" s="1"/>
  <c r="A1996" i="8" s="1"/>
  <c r="A1997" i="8" s="1"/>
  <c r="A1998" i="8" s="1"/>
  <c r="A1999" i="8" s="1"/>
  <c r="A2000" i="8" s="1"/>
  <c r="A2001" i="8" s="1"/>
  <c r="A2002" i="8" s="1"/>
  <c r="A2003" i="8" s="1"/>
  <c r="A2004" i="8" s="1"/>
  <c r="A2005" i="8" s="1"/>
  <c r="A2006" i="8" s="1"/>
  <c r="A2007" i="8" s="1"/>
  <c r="A2008" i="8" s="1"/>
  <c r="A2009" i="8" s="1"/>
  <c r="A2010" i="8" s="1"/>
  <c r="A2011" i="8" s="1"/>
  <c r="A2012" i="8" s="1"/>
  <c r="A2013" i="8" s="1"/>
  <c r="A2014" i="8" s="1"/>
  <c r="A2015" i="8" s="1"/>
  <c r="A2016" i="8" s="1"/>
  <c r="A2017" i="8" s="1"/>
  <c r="A2018" i="8" s="1"/>
  <c r="A2019" i="8" s="1"/>
  <c r="A2020" i="8" s="1"/>
  <c r="A2021" i="8" s="1"/>
  <c r="A2022" i="8" s="1"/>
  <c r="A2023" i="8" s="1"/>
  <c r="A2024" i="8" s="1"/>
  <c r="A2025" i="8" s="1"/>
  <c r="A2026" i="8" s="1"/>
  <c r="A2027" i="8" s="1"/>
  <c r="A2028" i="8" s="1"/>
  <c r="A2029" i="8" s="1"/>
  <c r="A2030" i="8" s="1"/>
  <c r="A2031" i="8" s="1"/>
  <c r="A2032" i="8" s="1"/>
  <c r="A2033" i="8" s="1"/>
  <c r="A2034" i="8" s="1"/>
  <c r="A2035" i="8" s="1"/>
  <c r="A2036" i="8" s="1"/>
  <c r="A2037" i="8" s="1"/>
  <c r="A2038" i="8" s="1"/>
  <c r="A2039" i="8" s="1"/>
  <c r="A2040" i="8" s="1"/>
  <c r="A2041" i="8" s="1"/>
  <c r="A2042" i="8" s="1"/>
  <c r="A2043" i="8" s="1"/>
  <c r="A2044" i="8" s="1"/>
  <c r="A2045" i="8" s="1"/>
  <c r="A2046" i="8" s="1"/>
  <c r="A2047" i="8" s="1"/>
  <c r="A2048" i="8" s="1"/>
  <c r="A2049" i="8" s="1"/>
  <c r="A2050" i="8" s="1"/>
  <c r="A2051" i="8" s="1"/>
  <c r="A2052" i="8" s="1"/>
  <c r="A2053" i="8" s="1"/>
  <c r="A2054" i="8" s="1"/>
  <c r="A2055" i="8" s="1"/>
  <c r="A2056" i="8" s="1"/>
  <c r="A2057" i="8" s="1"/>
  <c r="A2058" i="8" s="1"/>
  <c r="A2059" i="8" s="1"/>
  <c r="A2060" i="8" s="1"/>
  <c r="A2061" i="8" s="1"/>
  <c r="A2062" i="8" s="1"/>
  <c r="A2063" i="8" s="1"/>
  <c r="A2064" i="8" s="1"/>
  <c r="A2065" i="8" s="1"/>
  <c r="A2066" i="8" s="1"/>
  <c r="A2067" i="8" s="1"/>
  <c r="A2068" i="8" s="1"/>
  <c r="A2069" i="8" s="1"/>
  <c r="A2070" i="8" s="1"/>
  <c r="A2071" i="8" s="1"/>
  <c r="A2072" i="8" s="1"/>
  <c r="A2073" i="8" s="1"/>
  <c r="A2074" i="8" s="1"/>
  <c r="A2075" i="8" s="1"/>
  <c r="A2076" i="8" s="1"/>
  <c r="A2077" i="8" s="1"/>
  <c r="A2078" i="8" s="1"/>
  <c r="A2079" i="8" s="1"/>
  <c r="A2080" i="8" s="1"/>
  <c r="A2081" i="8" s="1"/>
  <c r="A2082" i="8" s="1"/>
  <c r="A2083" i="8" s="1"/>
  <c r="A2084" i="8" s="1"/>
  <c r="A2085" i="8" s="1"/>
  <c r="A2086" i="8" s="1"/>
  <c r="A2087" i="8" s="1"/>
  <c r="A2088" i="8" s="1"/>
  <c r="A2089" i="8" s="1"/>
  <c r="A2090" i="8" s="1"/>
  <c r="A2091" i="8" s="1"/>
  <c r="A2092" i="8" s="1"/>
  <c r="A2093" i="8" s="1"/>
  <c r="A2094" i="8" s="1"/>
  <c r="A2095" i="8" s="1"/>
  <c r="A2096" i="8" s="1"/>
  <c r="A2097" i="8" s="1"/>
  <c r="A2098" i="8" s="1"/>
  <c r="A2099" i="8" s="1"/>
  <c r="A2100" i="8" s="1"/>
  <c r="A2101" i="8" s="1"/>
  <c r="A2102" i="8" s="1"/>
  <c r="A2103" i="8" s="1"/>
  <c r="A2104" i="8" s="1"/>
  <c r="A2105" i="8" s="1"/>
  <c r="A2106" i="8" s="1"/>
  <c r="A2107" i="8" s="1"/>
  <c r="A2108" i="8" s="1"/>
  <c r="A2109" i="8" s="1"/>
  <c r="A2110" i="8" s="1"/>
  <c r="A2111" i="8" s="1"/>
  <c r="A2112" i="8" s="1"/>
  <c r="A2113" i="8" s="1"/>
  <c r="A2114" i="8" s="1"/>
  <c r="A2115" i="8" s="1"/>
  <c r="A2116" i="8" s="1"/>
  <c r="A2117" i="8" s="1"/>
  <c r="A2118" i="8" s="1"/>
  <c r="A2119" i="8" s="1"/>
  <c r="A2120" i="8" s="1"/>
  <c r="A2121" i="8" s="1"/>
  <c r="A2122" i="8" s="1"/>
  <c r="A2123" i="8" s="1"/>
  <c r="A2124" i="8" s="1"/>
  <c r="A2125" i="8" s="1"/>
  <c r="A2126" i="8" s="1"/>
  <c r="A2127" i="8" s="1"/>
  <c r="A2128" i="8" s="1"/>
  <c r="A2129" i="8" s="1"/>
  <c r="A2130" i="8" s="1"/>
  <c r="A2131" i="8" s="1"/>
  <c r="A2132" i="8" s="1"/>
  <c r="A2133" i="8" s="1"/>
  <c r="A2134" i="8" s="1"/>
  <c r="A2135" i="8" s="1"/>
  <c r="A2136" i="8" s="1"/>
  <c r="A2137" i="8" s="1"/>
  <c r="A2138" i="8" s="1"/>
  <c r="A2139" i="8" s="1"/>
  <c r="A2140" i="8" s="1"/>
  <c r="A2141" i="8" s="1"/>
  <c r="A2142" i="8" s="1"/>
  <c r="A2143" i="8" s="1"/>
  <c r="A2144" i="8" s="1"/>
  <c r="A2145" i="8" s="1"/>
  <c r="A2146" i="8" s="1"/>
  <c r="A2147" i="8" s="1"/>
  <c r="A2148" i="8" s="1"/>
  <c r="A2149" i="8" s="1"/>
  <c r="A2150" i="8" s="1"/>
  <c r="A2151" i="8" s="1"/>
  <c r="A2152" i="8" s="1"/>
  <c r="A2153" i="8" s="1"/>
  <c r="A2154" i="8" s="1"/>
  <c r="A2155" i="8" s="1"/>
  <c r="A2156" i="8" s="1"/>
  <c r="A2157" i="8" s="1"/>
  <c r="A2158" i="8" s="1"/>
  <c r="A2159" i="8" s="1"/>
  <c r="A2160" i="8" s="1"/>
  <c r="A2161" i="8" s="1"/>
  <c r="A2162" i="8" s="1"/>
  <c r="A2163" i="8" s="1"/>
  <c r="A2164" i="8" s="1"/>
  <c r="A2165" i="8" s="1"/>
  <c r="A2166" i="8" s="1"/>
  <c r="A2167" i="8" s="1"/>
  <c r="A2168" i="8" s="1"/>
  <c r="A2169" i="8" s="1"/>
  <c r="A2170" i="8" s="1"/>
  <c r="A2171" i="8" s="1"/>
  <c r="A2172" i="8" s="1"/>
  <c r="A2173" i="8" s="1"/>
  <c r="A2174" i="8" s="1"/>
  <c r="A2175" i="8" s="1"/>
  <c r="A2176" i="8" s="1"/>
  <c r="A2177" i="8" s="1"/>
  <c r="A2178" i="8" s="1"/>
  <c r="A2179" i="8" s="1"/>
  <c r="A2180" i="8" s="1"/>
  <c r="A2181" i="8" s="1"/>
  <c r="A2182" i="8" s="1"/>
  <c r="A2183" i="8" s="1"/>
  <c r="A2184" i="8" s="1"/>
  <c r="A2185" i="8" s="1"/>
  <c r="A2186" i="8" s="1"/>
  <c r="A2187" i="8" s="1"/>
  <c r="A2188" i="8" s="1"/>
  <c r="A2189" i="8" s="1"/>
  <c r="A2190" i="8" s="1"/>
  <c r="A2191" i="8" s="1"/>
  <c r="A2192" i="8" s="1"/>
  <c r="A2193" i="8" s="1"/>
  <c r="A2194" i="8" s="1"/>
  <c r="A2195" i="8" s="1"/>
  <c r="A2196" i="8" s="1"/>
  <c r="A2197" i="8" s="1"/>
  <c r="A2198" i="8" s="1"/>
  <c r="A2199" i="8" s="1"/>
  <c r="A2200" i="8" s="1"/>
  <c r="A2201" i="8" s="1"/>
  <c r="A2202" i="8" s="1"/>
  <c r="A2203" i="8" s="1"/>
  <c r="A2204" i="8" s="1"/>
  <c r="A2205" i="8" s="1"/>
  <c r="A2206" i="8" s="1"/>
  <c r="A2207" i="8" s="1"/>
  <c r="A2208" i="8" s="1"/>
  <c r="A2209" i="8" s="1"/>
  <c r="A2210" i="8" s="1"/>
  <c r="A2211" i="8" s="1"/>
  <c r="A2212" i="8" s="1"/>
  <c r="A2213" i="8" s="1"/>
  <c r="A2214" i="8" s="1"/>
  <c r="A2215" i="8" s="1"/>
  <c r="A2216" i="8" s="1"/>
  <c r="A2217" i="8" s="1"/>
  <c r="A2218" i="8" s="1"/>
  <c r="A2219" i="8" s="1"/>
  <c r="A2220" i="8" s="1"/>
  <c r="A2221" i="8" s="1"/>
  <c r="A2222" i="8" s="1"/>
  <c r="A2223" i="8" s="1"/>
  <c r="A2224" i="8" s="1"/>
  <c r="A2225" i="8" s="1"/>
  <c r="A2226" i="8" s="1"/>
  <c r="A2227" i="8" s="1"/>
  <c r="A2228" i="8" s="1"/>
  <c r="A2229" i="8" s="1"/>
  <c r="A2230" i="8" s="1"/>
  <c r="A2231" i="8" s="1"/>
  <c r="A2232" i="8" s="1"/>
  <c r="A2233" i="8" s="1"/>
  <c r="A2234" i="8" s="1"/>
  <c r="A2235" i="8" s="1"/>
  <c r="A2236" i="8" s="1"/>
  <c r="A2237" i="8" s="1"/>
  <c r="A2238" i="8" s="1"/>
  <c r="A2239" i="8" s="1"/>
  <c r="A2240" i="8" s="1"/>
  <c r="A2241" i="8" s="1"/>
  <c r="A2242" i="8" s="1"/>
  <c r="A2243" i="8" s="1"/>
  <c r="A2244" i="8" s="1"/>
  <c r="A2245" i="8" s="1"/>
  <c r="A2246" i="8" s="1"/>
  <c r="A2247" i="8" s="1"/>
  <c r="A2248" i="8" s="1"/>
  <c r="A2249" i="8" s="1"/>
  <c r="A2250" i="8" s="1"/>
  <c r="A2251" i="8" s="1"/>
  <c r="A2252" i="8" s="1"/>
  <c r="A2253" i="8" s="1"/>
  <c r="A2254" i="8" s="1"/>
  <c r="A2255" i="8" s="1"/>
  <c r="A2256" i="8" s="1"/>
  <c r="A2257" i="8" s="1"/>
  <c r="A2258" i="8" s="1"/>
  <c r="A2259" i="8" s="1"/>
  <c r="A2260" i="8" s="1"/>
  <c r="A2261" i="8" s="1"/>
  <c r="A2262" i="8" s="1"/>
  <c r="A2263" i="8" s="1"/>
  <c r="A2264" i="8" s="1"/>
  <c r="A2265" i="8" s="1"/>
  <c r="A2266" i="8" s="1"/>
  <c r="A2267" i="8" s="1"/>
  <c r="A2268" i="8" s="1"/>
  <c r="A2269" i="8" s="1"/>
  <c r="A2270" i="8" s="1"/>
  <c r="A2271" i="8" s="1"/>
  <c r="A2272" i="8" s="1"/>
  <c r="A2273" i="8" s="1"/>
  <c r="A2274" i="8" s="1"/>
  <c r="A2275" i="8" s="1"/>
  <c r="A2276" i="8" s="1"/>
  <c r="A2277" i="8" s="1"/>
  <c r="A2278" i="8" s="1"/>
  <c r="A2279" i="8" s="1"/>
  <c r="A2280" i="8" s="1"/>
  <c r="A2281" i="8" s="1"/>
  <c r="A2282" i="8" s="1"/>
  <c r="A2283" i="8" s="1"/>
  <c r="A2284" i="8" s="1"/>
  <c r="A2285" i="8" s="1"/>
  <c r="A2286" i="8" s="1"/>
  <c r="A2287" i="8" s="1"/>
  <c r="A2288" i="8" s="1"/>
  <c r="A2289" i="8" s="1"/>
  <c r="A2290" i="8" s="1"/>
  <c r="A2291" i="8" s="1"/>
  <c r="A2292" i="8" s="1"/>
  <c r="A2293" i="8" s="1"/>
  <c r="A2294" i="8" s="1"/>
  <c r="A2295" i="8" s="1"/>
  <c r="A2296" i="8" s="1"/>
  <c r="A2297" i="8" s="1"/>
  <c r="A2298" i="8" s="1"/>
  <c r="A2299" i="8" s="1"/>
  <c r="A2300" i="8" s="1"/>
  <c r="A2301" i="8" s="1"/>
  <c r="A2302" i="8" s="1"/>
  <c r="A2303" i="8" s="1"/>
  <c r="A2304" i="8" s="1"/>
  <c r="A2305" i="8" s="1"/>
  <c r="A2306" i="8" s="1"/>
  <c r="A2307" i="8" s="1"/>
  <c r="A2308" i="8" s="1"/>
  <c r="A2309" i="8" s="1"/>
  <c r="A2310" i="8" s="1"/>
  <c r="A2311" i="8" s="1"/>
  <c r="A2312" i="8" s="1"/>
  <c r="A2313" i="8" s="1"/>
  <c r="A2314" i="8" s="1"/>
  <c r="A2315" i="8" s="1"/>
  <c r="A2316" i="8" s="1"/>
  <c r="A2317" i="8" s="1"/>
  <c r="A2318" i="8" s="1"/>
  <c r="A2319" i="8" s="1"/>
  <c r="A2320" i="8" s="1"/>
  <c r="A2321" i="8" s="1"/>
  <c r="A2322" i="8" s="1"/>
  <c r="A2323" i="8" s="1"/>
  <c r="A2324" i="8" s="1"/>
  <c r="A2325" i="8" s="1"/>
  <c r="A2326" i="8" s="1"/>
  <c r="A2327" i="8" s="1"/>
  <c r="A2328" i="8" s="1"/>
  <c r="A2329" i="8" s="1"/>
  <c r="A2330" i="8" s="1"/>
  <c r="A2331" i="8" s="1"/>
  <c r="A2332" i="8" s="1"/>
  <c r="A2333" i="8" s="1"/>
  <c r="A2334" i="8" s="1"/>
  <c r="A2335" i="8" s="1"/>
  <c r="A2336" i="8" s="1"/>
  <c r="A2337" i="8" s="1"/>
  <c r="A2338" i="8" s="1"/>
  <c r="A2339" i="8" s="1"/>
  <c r="A2340" i="8" s="1"/>
  <c r="A2341" i="8" s="1"/>
  <c r="A2342" i="8" s="1"/>
  <c r="A2343" i="8" s="1"/>
  <c r="A2344" i="8" s="1"/>
  <c r="A2345" i="8" s="1"/>
  <c r="A2346" i="8" s="1"/>
  <c r="A2347" i="8" s="1"/>
  <c r="A2348" i="8" s="1"/>
  <c r="A2349" i="8" s="1"/>
  <c r="A2350" i="8" s="1"/>
  <c r="A2351" i="8" s="1"/>
  <c r="A2352" i="8" s="1"/>
  <c r="A2353" i="8" s="1"/>
  <c r="A2354" i="8" s="1"/>
  <c r="A2355" i="8" s="1"/>
  <c r="A2356" i="8" s="1"/>
  <c r="A2357" i="8" s="1"/>
  <c r="A2358" i="8" s="1"/>
  <c r="A2359" i="8" s="1"/>
  <c r="A2360" i="8" s="1"/>
  <c r="A2361" i="8" s="1"/>
  <c r="A2362" i="8" s="1"/>
  <c r="A2363" i="8" s="1"/>
  <c r="A2364" i="8" s="1"/>
  <c r="A2365" i="8" s="1"/>
  <c r="A2366" i="8" s="1"/>
  <c r="A2367" i="8" s="1"/>
  <c r="A2368" i="8" s="1"/>
  <c r="A2369" i="8" s="1"/>
  <c r="A2370" i="8" s="1"/>
  <c r="A2371" i="8" s="1"/>
  <c r="A2372" i="8" s="1"/>
  <c r="A2373" i="8" s="1"/>
  <c r="A2374" i="8" s="1"/>
  <c r="A2375" i="8" s="1"/>
  <c r="A2376" i="8" s="1"/>
  <c r="A2377" i="8" s="1"/>
  <c r="A2378" i="8" s="1"/>
  <c r="A2379" i="8" s="1"/>
  <c r="A2380" i="8" s="1"/>
  <c r="A2381" i="8" s="1"/>
  <c r="A2382" i="8" s="1"/>
  <c r="A2383" i="8" s="1"/>
  <c r="A2384" i="8" s="1"/>
  <c r="A2385" i="8" s="1"/>
  <c r="A2386" i="8" s="1"/>
  <c r="A2387" i="8" s="1"/>
  <c r="A2388" i="8" s="1"/>
  <c r="A2389" i="8" s="1"/>
  <c r="A2390" i="8" s="1"/>
  <c r="A2391" i="8" s="1"/>
  <c r="A2392" i="8" s="1"/>
  <c r="A2393" i="8" s="1"/>
  <c r="A2394" i="8" s="1"/>
  <c r="A2395" i="8" s="1"/>
  <c r="A2396" i="8" s="1"/>
  <c r="A2397" i="8" s="1"/>
  <c r="A2398" i="8" s="1"/>
  <c r="A2399" i="8" s="1"/>
  <c r="A2400" i="8" s="1"/>
  <c r="A2401" i="8" s="1"/>
  <c r="A2402" i="8" s="1"/>
  <c r="A2403" i="8" s="1"/>
  <c r="A2404" i="8" s="1"/>
  <c r="A2405" i="8" s="1"/>
  <c r="A2406" i="8" s="1"/>
  <c r="A2407" i="8" s="1"/>
  <c r="A2408" i="8" s="1"/>
  <c r="A2409" i="8" s="1"/>
  <c r="A2410" i="8" s="1"/>
  <c r="A2411" i="8" s="1"/>
  <c r="A2412" i="8" s="1"/>
  <c r="A2413" i="8" s="1"/>
  <c r="A2414" i="8" s="1"/>
  <c r="A2415" i="8" s="1"/>
  <c r="A2416" i="8" s="1"/>
  <c r="A2417" i="8" s="1"/>
  <c r="A2418" i="8" s="1"/>
  <c r="A2419" i="8" s="1"/>
  <c r="A2420" i="8" s="1"/>
  <c r="A2421" i="8" s="1"/>
  <c r="A2422" i="8" s="1"/>
  <c r="A2423" i="8" s="1"/>
  <c r="A2424" i="8" s="1"/>
  <c r="A2425" i="8" s="1"/>
  <c r="A2426" i="8" s="1"/>
  <c r="A2427" i="8" s="1"/>
  <c r="A2428" i="8" s="1"/>
  <c r="A2429" i="8" s="1"/>
  <c r="A2430" i="8" s="1"/>
  <c r="A2431" i="8" s="1"/>
  <c r="A2432" i="8" s="1"/>
  <c r="A2433" i="8" s="1"/>
  <c r="A2434" i="8" s="1"/>
  <c r="A2435" i="8" s="1"/>
  <c r="A2436" i="8" s="1"/>
  <c r="A2437" i="8" s="1"/>
  <c r="A2438" i="8" s="1"/>
  <c r="A2439" i="8" s="1"/>
  <c r="A2440" i="8" s="1"/>
  <c r="A2441" i="8" s="1"/>
  <c r="A2442" i="8" s="1"/>
  <c r="A2443" i="8" s="1"/>
  <c r="A2444" i="8" s="1"/>
  <c r="A2445" i="8" s="1"/>
  <c r="A2446" i="8" s="1"/>
  <c r="A2447" i="8" s="1"/>
  <c r="A2448" i="8" s="1"/>
  <c r="A2449" i="8" s="1"/>
  <c r="A2450" i="8" s="1"/>
  <c r="A2451" i="8" s="1"/>
  <c r="A2452" i="8" s="1"/>
  <c r="A2453" i="8" s="1"/>
  <c r="A2454" i="8" s="1"/>
  <c r="A2455" i="8" s="1"/>
  <c r="A2456" i="8" s="1"/>
  <c r="A2457" i="8" s="1"/>
  <c r="A2458" i="8" s="1"/>
  <c r="A2459" i="8" s="1"/>
  <c r="A2460" i="8" s="1"/>
  <c r="A2461" i="8" s="1"/>
  <c r="A2462" i="8" s="1"/>
  <c r="A2463" i="8" s="1"/>
  <c r="A2464" i="8" s="1"/>
  <c r="A2465" i="8" s="1"/>
  <c r="A2466" i="8" s="1"/>
  <c r="A2467" i="8" s="1"/>
  <c r="A2468" i="8" s="1"/>
  <c r="A2469" i="8" s="1"/>
  <c r="A2470" i="8" s="1"/>
  <c r="A2471" i="8" s="1"/>
  <c r="A2472" i="8" s="1"/>
  <c r="A2473" i="8" s="1"/>
  <c r="A2474" i="8" s="1"/>
  <c r="A2475" i="8" s="1"/>
  <c r="A2476" i="8" s="1"/>
  <c r="A2477" i="8" s="1"/>
  <c r="A2478" i="8" s="1"/>
  <c r="A2479" i="8" s="1"/>
  <c r="A2480" i="8" s="1"/>
  <c r="A2481" i="8" s="1"/>
  <c r="A2482" i="8" s="1"/>
  <c r="A2483" i="8" s="1"/>
  <c r="A2484" i="8" s="1"/>
  <c r="A2485" i="8" s="1"/>
  <c r="A2486" i="8" s="1"/>
  <c r="A2487" i="8" s="1"/>
  <c r="A2488" i="8" s="1"/>
  <c r="A2489" i="8" s="1"/>
  <c r="A2490" i="8" s="1"/>
  <c r="A2491" i="8" s="1"/>
  <c r="A2492" i="8" s="1"/>
  <c r="A2493" i="8" s="1"/>
  <c r="A2494" i="8" s="1"/>
  <c r="A2495" i="8" s="1"/>
  <c r="A2496" i="8" s="1"/>
  <c r="A2497" i="8" s="1"/>
  <c r="A2498" i="8" s="1"/>
  <c r="A2499" i="8" s="1"/>
  <c r="A2500" i="8" s="1"/>
  <c r="A2501" i="8" s="1"/>
  <c r="A2502" i="8" s="1"/>
  <c r="A2503" i="8" s="1"/>
  <c r="A2504" i="8" s="1"/>
  <c r="A2505" i="8" s="1"/>
  <c r="A2506" i="8" s="1"/>
  <c r="A2507" i="8" s="1"/>
  <c r="A2508" i="8" s="1"/>
  <c r="A2509" i="8" s="1"/>
  <c r="A2510" i="8" s="1"/>
  <c r="A2511" i="8" s="1"/>
  <c r="A2512" i="8" s="1"/>
  <c r="A2513" i="8" s="1"/>
  <c r="A2514" i="8" s="1"/>
  <c r="A2515" i="8" s="1"/>
  <c r="A2516" i="8" s="1"/>
  <c r="A2517" i="8" s="1"/>
  <c r="A2518" i="8" s="1"/>
  <c r="A2519" i="8" s="1"/>
  <c r="A2520" i="8" s="1"/>
  <c r="A2521" i="8" s="1"/>
  <c r="A2522" i="8" s="1"/>
  <c r="A2523" i="8" s="1"/>
  <c r="A2524" i="8" s="1"/>
  <c r="A2525" i="8" s="1"/>
  <c r="A2526" i="8" s="1"/>
  <c r="A2527" i="8" s="1"/>
  <c r="A2528" i="8" s="1"/>
  <c r="A2529" i="8" s="1"/>
  <c r="A2530" i="8" s="1"/>
  <c r="A2531" i="8" s="1"/>
  <c r="A2532" i="8" s="1"/>
  <c r="A2533" i="8" s="1"/>
  <c r="A2534" i="8" s="1"/>
  <c r="A2535" i="8" s="1"/>
  <c r="A2536" i="8" s="1"/>
  <c r="A2537" i="8" s="1"/>
  <c r="A2538" i="8" s="1"/>
  <c r="A2539" i="8" s="1"/>
  <c r="A2540" i="8" s="1"/>
  <c r="A2541" i="8" s="1"/>
  <c r="A2542" i="8" s="1"/>
  <c r="A2543" i="8" s="1"/>
  <c r="A2544" i="8" s="1"/>
  <c r="A2545" i="8" s="1"/>
  <c r="A2546" i="8" s="1"/>
  <c r="A2547" i="8" s="1"/>
  <c r="A2548" i="8" s="1"/>
  <c r="A2549" i="8" s="1"/>
  <c r="A2550" i="8" s="1"/>
  <c r="A2551" i="8" s="1"/>
  <c r="A2552" i="8" s="1"/>
  <c r="A2553" i="8" s="1"/>
  <c r="A2554" i="8" s="1"/>
  <c r="A2555" i="8" s="1"/>
  <c r="A2556" i="8" s="1"/>
  <c r="A2557" i="8" s="1"/>
  <c r="A2558" i="8" s="1"/>
  <c r="A2559" i="8" s="1"/>
  <c r="A2560" i="8" s="1"/>
  <c r="A2561" i="8" s="1"/>
  <c r="A2562" i="8" s="1"/>
  <c r="A2563" i="8" s="1"/>
  <c r="A2564" i="8" s="1"/>
  <c r="A2565" i="8" s="1"/>
  <c r="A2566" i="8" s="1"/>
  <c r="A2567" i="8" s="1"/>
  <c r="A2568" i="8" s="1"/>
  <c r="A2569" i="8" s="1"/>
  <c r="A2570" i="8" s="1"/>
  <c r="A2571" i="8" s="1"/>
  <c r="A2572" i="8" s="1"/>
  <c r="A2573" i="8" s="1"/>
  <c r="A2574" i="8" s="1"/>
  <c r="A2575" i="8" s="1"/>
  <c r="A2576" i="8" s="1"/>
  <c r="A2577" i="8" s="1"/>
  <c r="A2578" i="8" s="1"/>
  <c r="A2579" i="8" s="1"/>
  <c r="A2580" i="8" s="1"/>
  <c r="A2581" i="8" s="1"/>
  <c r="A2582" i="8" s="1"/>
  <c r="A2583" i="8" s="1"/>
  <c r="A2584" i="8" s="1"/>
  <c r="A2585" i="8" s="1"/>
  <c r="A2586" i="8" s="1"/>
  <c r="A2587" i="8" s="1"/>
  <c r="A2588" i="8" s="1"/>
  <c r="A2589" i="8" s="1"/>
  <c r="A2590" i="8" s="1"/>
  <c r="A2591" i="8" s="1"/>
  <c r="A2592" i="8" s="1"/>
  <c r="A2593" i="8" s="1"/>
  <c r="A2594" i="8" s="1"/>
  <c r="A2595" i="8" s="1"/>
  <c r="A2596" i="8" s="1"/>
  <c r="A2597" i="8" s="1"/>
  <c r="A2598" i="8" s="1"/>
  <c r="A2599" i="8" s="1"/>
  <c r="A2600" i="8" s="1"/>
  <c r="A2601" i="8" s="1"/>
  <c r="A2602" i="8" s="1"/>
  <c r="A2603" i="8" s="1"/>
  <c r="A2604" i="8" s="1"/>
  <c r="A2605" i="8" s="1"/>
  <c r="A2606" i="8" s="1"/>
  <c r="A2607" i="8" s="1"/>
  <c r="A2608" i="8" s="1"/>
  <c r="A2609" i="8" s="1"/>
  <c r="A2610" i="8" s="1"/>
  <c r="A2611" i="8" s="1"/>
  <c r="A2612" i="8" s="1"/>
  <c r="A2613" i="8" s="1"/>
  <c r="A2614" i="8" s="1"/>
  <c r="A2615" i="8" s="1"/>
  <c r="A2616" i="8" s="1"/>
  <c r="A2617" i="8" s="1"/>
  <c r="A2618" i="8" s="1"/>
  <c r="A2619" i="8" s="1"/>
  <c r="A2620" i="8" s="1"/>
  <c r="A2621" i="8" s="1"/>
  <c r="A2622" i="8" s="1"/>
  <c r="A2623" i="8" s="1"/>
  <c r="A2624" i="8" s="1"/>
  <c r="A2625" i="8" s="1"/>
  <c r="A2626" i="8" s="1"/>
  <c r="A2627" i="8" s="1"/>
  <c r="A2628" i="8" s="1"/>
  <c r="A2629" i="8" s="1"/>
  <c r="A2630" i="8" s="1"/>
  <c r="A2631" i="8" s="1"/>
  <c r="A2632" i="8" s="1"/>
  <c r="A2633" i="8" s="1"/>
  <c r="A2634" i="8" s="1"/>
  <c r="A2635" i="8" s="1"/>
  <c r="A2636" i="8" s="1"/>
  <c r="A2637" i="8" s="1"/>
  <c r="A2638" i="8" s="1"/>
  <c r="A2639" i="8" s="1"/>
  <c r="A2640" i="8" s="1"/>
  <c r="A2641" i="8" s="1"/>
  <c r="A2642" i="8" s="1"/>
  <c r="A2643" i="8" s="1"/>
  <c r="A2644" i="8" s="1"/>
  <c r="A2645" i="8" s="1"/>
  <c r="A2646" i="8" s="1"/>
  <c r="A2647" i="8" s="1"/>
  <c r="A2648" i="8" s="1"/>
  <c r="A2649" i="8" s="1"/>
  <c r="A2650" i="8" s="1"/>
  <c r="A2651" i="8" s="1"/>
  <c r="A2652" i="8" s="1"/>
  <c r="A2653" i="8" s="1"/>
  <c r="A2654" i="8" s="1"/>
  <c r="A2655" i="8" s="1"/>
  <c r="A2656" i="8" s="1"/>
  <c r="A2657" i="8" s="1"/>
  <c r="A2658" i="8" s="1"/>
  <c r="A2659" i="8" s="1"/>
  <c r="A2660" i="8" s="1"/>
  <c r="A2661" i="8" s="1"/>
  <c r="A2662" i="8" s="1"/>
  <c r="A2663" i="8" s="1"/>
  <c r="A2664" i="8" s="1"/>
  <c r="A2665" i="8" s="1"/>
  <c r="A2666" i="8" s="1"/>
  <c r="A2667" i="8" s="1"/>
  <c r="A2668" i="8" s="1"/>
  <c r="A2669" i="8" s="1"/>
  <c r="A2670" i="8" s="1"/>
  <c r="A2671" i="8" s="1"/>
  <c r="A2672" i="8" s="1"/>
  <c r="A2673" i="8" s="1"/>
  <c r="A2674" i="8" s="1"/>
  <c r="A2675" i="8" s="1"/>
  <c r="A2676" i="8" s="1"/>
  <c r="A2677" i="8" s="1"/>
  <c r="A2678" i="8" s="1"/>
  <c r="A2679" i="8" s="1"/>
  <c r="A2680" i="8" s="1"/>
  <c r="A2681" i="8" s="1"/>
  <c r="A2682" i="8" s="1"/>
  <c r="A2683" i="8" s="1"/>
  <c r="A2684" i="8" s="1"/>
  <c r="A2685" i="8" s="1"/>
  <c r="A2686" i="8" s="1"/>
  <c r="A2687" i="8" s="1"/>
  <c r="A2688" i="8" s="1"/>
  <c r="A2689" i="8" s="1"/>
  <c r="A2690" i="8" s="1"/>
  <c r="A2691" i="8" s="1"/>
  <c r="A2692" i="8" s="1"/>
  <c r="A2693" i="8" s="1"/>
  <c r="A2694" i="8" s="1"/>
  <c r="A2695" i="8" s="1"/>
  <c r="A2696" i="8" s="1"/>
  <c r="A2697" i="8" s="1"/>
  <c r="A2698" i="8" s="1"/>
  <c r="A2699" i="8" s="1"/>
  <c r="A2700" i="8" s="1"/>
  <c r="A2701" i="8" s="1"/>
  <c r="A2702" i="8" s="1"/>
  <c r="A2703" i="8" s="1"/>
  <c r="A2704" i="8" s="1"/>
  <c r="A2705" i="8" s="1"/>
  <c r="A2706" i="8" s="1"/>
  <c r="A2707" i="8" s="1"/>
  <c r="A2708" i="8" s="1"/>
  <c r="A2709" i="8" s="1"/>
  <c r="A2710" i="8" s="1"/>
  <c r="A2711" i="8" s="1"/>
  <c r="A2712" i="8" s="1"/>
  <c r="A2713" i="8" s="1"/>
  <c r="A2714" i="8" s="1"/>
  <c r="A2715" i="8" s="1"/>
  <c r="A2716" i="8" s="1"/>
  <c r="A2717" i="8" s="1"/>
  <c r="A2718" i="8" s="1"/>
  <c r="A2719" i="8" s="1"/>
  <c r="A2720" i="8" s="1"/>
  <c r="A2721" i="8" s="1"/>
  <c r="A2722" i="8" s="1"/>
  <c r="A2723" i="8" s="1"/>
  <c r="A2724" i="8" s="1"/>
  <c r="A2725" i="8" s="1"/>
  <c r="A2726" i="8" s="1"/>
  <c r="A2727" i="8" s="1"/>
  <c r="A2728" i="8" s="1"/>
  <c r="A2729" i="8" s="1"/>
  <c r="A2730" i="8" s="1"/>
  <c r="A2731" i="8" s="1"/>
  <c r="A2732" i="8" s="1"/>
  <c r="A2733" i="8" s="1"/>
  <c r="A2734" i="8" s="1"/>
  <c r="A2735" i="8" s="1"/>
  <c r="A2736" i="8" s="1"/>
  <c r="A2737" i="8" s="1"/>
  <c r="A2738" i="8" s="1"/>
  <c r="A2739" i="8" s="1"/>
  <c r="A2740" i="8" s="1"/>
  <c r="A2741" i="8" s="1"/>
  <c r="A2742" i="8" s="1"/>
  <c r="A2743" i="8" s="1"/>
  <c r="A2744" i="8" s="1"/>
  <c r="A2745" i="8" s="1"/>
  <c r="A2746" i="8" s="1"/>
  <c r="A2747" i="8" s="1"/>
  <c r="A2748" i="8" s="1"/>
  <c r="A2749" i="8" s="1"/>
  <c r="A2750" i="8" s="1"/>
  <c r="A2751" i="8" s="1"/>
  <c r="A2752" i="8" s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A2990" i="8" s="1"/>
  <c r="A2991" i="8" s="1"/>
  <c r="A2992" i="8" s="1"/>
  <c r="A2993" i="8" s="1"/>
  <c r="A2994" i="8" s="1"/>
  <c r="A2995" i="8" s="1"/>
  <c r="A2996" i="8" s="1"/>
  <c r="A2997" i="8" s="1"/>
  <c r="A2998" i="8" s="1"/>
  <c r="A2999" i="8" s="1"/>
  <c r="A3000" i="8" s="1"/>
  <c r="A3001" i="8" s="1"/>
  <c r="A3002" i="8" s="1"/>
  <c r="A3003" i="8" s="1"/>
  <c r="A3004" i="8" s="1"/>
  <c r="A3005" i="8" s="1"/>
  <c r="A3006" i="8" s="1"/>
  <c r="A3007" i="8" s="1"/>
  <c r="A3008" i="8" s="1"/>
  <c r="A3009" i="8" s="1"/>
  <c r="A3010" i="8" s="1"/>
  <c r="A3011" i="8" s="1"/>
  <c r="A3012" i="8" s="1"/>
  <c r="A3013" i="8" s="1"/>
  <c r="A3014" i="8" s="1"/>
  <c r="A3015" i="8" s="1"/>
  <c r="A3016" i="8" s="1"/>
  <c r="A3017" i="8" s="1"/>
  <c r="A3018" i="8" s="1"/>
  <c r="A3019" i="8" s="1"/>
  <c r="A3020" i="8" s="1"/>
  <c r="A3021" i="8" s="1"/>
  <c r="A3022" i="8" s="1"/>
  <c r="A3023" i="8" s="1"/>
  <c r="A3024" i="8" s="1"/>
  <c r="A3025" i="8" s="1"/>
  <c r="A3026" i="8" s="1"/>
  <c r="A3027" i="8" s="1"/>
  <c r="A3028" i="8" s="1"/>
  <c r="A3029" i="8" s="1"/>
  <c r="A3030" i="8" s="1"/>
  <c r="A3031" i="8" s="1"/>
  <c r="A3032" i="8" s="1"/>
  <c r="A3033" i="8" s="1"/>
  <c r="A3034" i="8" s="1"/>
  <c r="A3035" i="8" s="1"/>
  <c r="A3036" i="8" s="1"/>
  <c r="A3037" i="8" s="1"/>
  <c r="A3038" i="8" s="1"/>
  <c r="A3039" i="8" s="1"/>
  <c r="A3040" i="8" s="1"/>
  <c r="A3041" i="8" s="1"/>
  <c r="A3042" i="8" s="1"/>
  <c r="A3043" i="8" s="1"/>
  <c r="A3044" i="8" s="1"/>
  <c r="A3045" i="8" s="1"/>
  <c r="A3046" i="8" s="1"/>
  <c r="A3047" i="8" s="1"/>
  <c r="A3048" i="8" s="1"/>
  <c r="A3049" i="8" s="1"/>
  <c r="A3050" i="8" s="1"/>
  <c r="A3051" i="8" s="1"/>
  <c r="A3052" i="8" s="1"/>
  <c r="A3053" i="8" s="1"/>
  <c r="A3054" i="8" s="1"/>
  <c r="A3055" i="8" s="1"/>
  <c r="A3056" i="8" s="1"/>
  <c r="A3057" i="8" s="1"/>
  <c r="A3058" i="8" s="1"/>
  <c r="A3059" i="8" s="1"/>
  <c r="A3060" i="8" s="1"/>
  <c r="A3061" i="8" s="1"/>
  <c r="A3062" i="8" s="1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12" i="3" l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A13" i="3" l="1"/>
  <c r="A14" i="3" l="1"/>
  <c r="A15" i="3" l="1"/>
  <c r="A16" i="3" l="1"/>
  <c r="A17" i="3" l="1"/>
  <c r="A18" i="3" l="1"/>
  <c r="A19" i="3" l="1"/>
  <c r="A20" i="3" l="1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3" i="3" l="1"/>
  <c r="A124" i="3" l="1"/>
  <c r="A125" i="3" l="1"/>
  <c r="A126" i="3" l="1"/>
  <c r="A127" i="3" l="1"/>
  <c r="A128" i="3" l="1"/>
  <c r="A129" i="3" l="1"/>
  <c r="A130" i="3" l="1"/>
  <c r="A131" i="3" l="1"/>
  <c r="A132" i="3" l="1"/>
  <c r="A133" i="3" l="1"/>
  <c r="A134" i="3" l="1"/>
  <c r="A135" i="3" l="1"/>
  <c r="A136" i="3" l="1"/>
  <c r="A137" i="3" l="1"/>
  <c r="A138" i="3" l="1"/>
  <c r="A139" i="3" l="1"/>
  <c r="A140" i="3" l="1"/>
  <c r="A141" i="3" l="1"/>
  <c r="A142" i="3" l="1"/>
  <c r="A143" i="3" l="1"/>
  <c r="A144" i="3" l="1"/>
  <c r="A145" i="3" l="1"/>
  <c r="A146" i="3" l="1"/>
  <c r="A147" i="3" l="1"/>
  <c r="A148" i="3" l="1"/>
  <c r="A149" i="3" l="1"/>
  <c r="A150" i="3" l="1"/>
  <c r="A151" i="3" l="1"/>
  <c r="A152" i="3" l="1"/>
  <c r="A153" i="3" l="1"/>
  <c r="A154" i="3" l="1"/>
  <c r="A155" i="3" l="1"/>
  <c r="A156" i="3" l="1"/>
  <c r="A157" i="3" l="1"/>
  <c r="A158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79" i="3" l="1"/>
  <c r="A180" i="3" l="1"/>
  <c r="A181" i="3" l="1"/>
  <c r="A182" i="3" l="1"/>
  <c r="A183" i="3" l="1"/>
  <c r="A184" i="3" l="1"/>
  <c r="A185" i="3" l="1"/>
  <c r="A186" i="3" l="1"/>
  <c r="A187" i="3" l="1"/>
  <c r="A188" i="3" l="1"/>
  <c r="A189" i="3" l="1"/>
  <c r="A190" i="3" l="1"/>
  <c r="A191" i="3" l="1"/>
  <c r="A192" i="3" l="1"/>
  <c r="A193" i="3" l="1"/>
  <c r="A194" i="3" l="1"/>
  <c r="A195" i="3" l="1"/>
  <c r="A196" i="3" l="1"/>
  <c r="A197" i="3" l="1"/>
  <c r="A198" i="3" l="1"/>
  <c r="A199" i="3" l="1"/>
  <c r="A200" i="3" l="1"/>
  <c r="A201" i="3" l="1"/>
  <c r="A202" i="3" l="1"/>
  <c r="A203" i="3" l="1"/>
  <c r="A204" i="3" l="1"/>
  <c r="A205" i="3" l="1"/>
  <c r="A206" i="3" l="1"/>
  <c r="A207" i="3" l="1"/>
  <c r="A208" i="3" l="1"/>
  <c r="A209" i="3" l="1"/>
  <c r="A210" i="3" l="1"/>
  <c r="A211" i="3" l="1"/>
  <c r="A212" i="3" l="1"/>
  <c r="A213" i="3" l="1"/>
  <c r="A214" i="3" l="1"/>
  <c r="A215" i="3" l="1"/>
  <c r="A216" i="3" l="1"/>
  <c r="A217" i="3" l="1"/>
  <c r="A218" i="3" l="1"/>
  <c r="A219" i="3" l="1"/>
  <c r="A220" i="3" l="1"/>
  <c r="A221" i="3" l="1"/>
  <c r="A222" i="3" l="1"/>
  <c r="A223" i="3" l="1"/>
  <c r="A224" i="3" l="1"/>
  <c r="A225" i="3" l="1"/>
  <c r="A226" i="3" l="1"/>
  <c r="A227" i="3" l="1"/>
  <c r="A228" i="3" l="1"/>
  <c r="A229" i="3" l="1"/>
  <c r="A230" i="3" l="1"/>
  <c r="A231" i="3" l="1"/>
  <c r="A232" i="3" l="1"/>
  <c r="A233" i="3" l="1"/>
  <c r="A234" i="3" l="1"/>
  <c r="A235" i="3" l="1"/>
  <c r="A236" i="3" l="1"/>
  <c r="A237" i="3" l="1"/>
  <c r="A238" i="3" l="1"/>
  <c r="A239" i="3" l="1"/>
  <c r="A240" i="3" l="1"/>
  <c r="A241" i="3" l="1"/>
  <c r="A242" i="3" l="1"/>
  <c r="A243" i="3" l="1"/>
  <c r="A244" i="3" l="1"/>
  <c r="A245" i="3" l="1"/>
  <c r="A246" i="3" l="1"/>
  <c r="A247" i="3" l="1"/>
  <c r="A248" i="3" l="1"/>
  <c r="A249" i="3" l="1"/>
  <c r="A250" i="3" l="1"/>
  <c r="A251" i="3" l="1"/>
  <c r="A252" i="3" l="1"/>
  <c r="A253" i="3" l="1"/>
  <c r="A254" i="3" l="1"/>
  <c r="A255" i="3" l="1"/>
  <c r="A256" i="3" l="1"/>
  <c r="A257" i="3" l="1"/>
  <c r="A258" i="3" l="1"/>
  <c r="A259" i="3" l="1"/>
  <c r="A260" i="3" l="1"/>
  <c r="A261" i="3" l="1"/>
  <c r="A262" i="3" l="1"/>
  <c r="A263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A275" i="3" l="1"/>
  <c r="A276" i="3" l="1"/>
  <c r="A277" i="3" l="1"/>
  <c r="A278" i="3" l="1"/>
  <c r="A279" i="3" l="1"/>
  <c r="A280" i="3" l="1"/>
  <c r="A281" i="3" l="1"/>
  <c r="A282" i="3" l="1"/>
  <c r="A283" i="3" l="1"/>
  <c r="A284" i="3" l="1"/>
  <c r="A285" i="3" l="1"/>
  <c r="A286" i="3" l="1"/>
  <c r="A287" i="3" l="1"/>
  <c r="A288" i="3" l="1"/>
  <c r="A289" i="3" l="1"/>
  <c r="A290" i="3" l="1"/>
  <c r="A291" i="3" l="1"/>
  <c r="A292" i="3" l="1"/>
  <c r="A293" i="3" l="1"/>
  <c r="A294" i="3" l="1"/>
  <c r="A295" i="3" l="1"/>
  <c r="A296" i="3" l="1"/>
  <c r="A297" i="3" l="1"/>
  <c r="A298" i="3" l="1"/>
  <c r="A299" i="3" l="1"/>
  <c r="A300" i="3" l="1"/>
  <c r="A301" i="3" l="1"/>
  <c r="A302" i="3" l="1"/>
  <c r="A303" i="3" l="1"/>
  <c r="A304" i="3" l="1"/>
  <c r="A305" i="3" l="1"/>
  <c r="A306" i="3" l="1"/>
  <c r="A307" i="3" l="1"/>
  <c r="A308" i="3" l="1"/>
  <c r="A309" i="3" l="1"/>
  <c r="A310" i="3" l="1"/>
  <c r="A311" i="3" l="1"/>
  <c r="A312" i="3" l="1"/>
  <c r="A313" i="3" l="1"/>
  <c r="A314" i="3" l="1"/>
  <c r="A315" i="3" l="1"/>
  <c r="A316" i="3" l="1"/>
  <c r="A317" i="3" l="1"/>
  <c r="A318" i="3" l="1"/>
  <c r="A319" i="3" l="1"/>
  <c r="A320" i="3" l="1"/>
  <c r="A321" i="3" l="1"/>
  <c r="A322" i="3" l="1"/>
  <c r="A323" i="3" l="1"/>
  <c r="A324" i="3" l="1"/>
  <c r="A325" i="3" l="1"/>
  <c r="A326" i="3" l="1"/>
  <c r="A327" i="3" l="1"/>
  <c r="A328" i="3" l="1"/>
  <c r="A329" i="3" l="1"/>
  <c r="A330" i="3" l="1"/>
  <c r="A331" i="3" l="1"/>
  <c r="A332" i="3" l="1"/>
  <c r="A333" i="3" l="1"/>
  <c r="A334" i="3" l="1"/>
  <c r="A335" i="3" l="1"/>
  <c r="A336" i="3" l="1"/>
  <c r="A337" i="3" l="1"/>
  <c r="A338" i="3" l="1"/>
  <c r="A339" i="3" l="1"/>
  <c r="A340" i="3" l="1"/>
  <c r="A341" i="3" l="1"/>
  <c r="A342" i="3" l="1"/>
  <c r="A343" i="3" l="1"/>
  <c r="A344" i="3" l="1"/>
  <c r="A345" i="3" l="1"/>
  <c r="A346" i="3" l="1"/>
  <c r="A347" i="3" l="1"/>
  <c r="A348" i="3" l="1"/>
  <c r="A349" i="3" l="1"/>
  <c r="A350" i="3" l="1"/>
  <c r="A351" i="3" l="1"/>
  <c r="A352" i="3" l="1"/>
  <c r="A353" i="3" l="1"/>
  <c r="A354" i="3" l="1"/>
  <c r="A355" i="3" l="1"/>
  <c r="A356" i="3" l="1"/>
  <c r="A357" i="3" l="1"/>
  <c r="A358" i="3" l="1"/>
  <c r="A359" i="3" l="1"/>
  <c r="A360" i="3" l="1"/>
  <c r="A361" i="3" l="1"/>
  <c r="A362" i="3" l="1"/>
  <c r="A363" i="3" l="1"/>
  <c r="A364" i="3" l="1"/>
  <c r="A365" i="3" l="1"/>
  <c r="A366" i="3" l="1"/>
  <c r="A367" i="3" l="1"/>
  <c r="A368" i="3" l="1"/>
  <c r="A369" i="3" l="1"/>
  <c r="A370" i="3" l="1"/>
  <c r="A371" i="3" l="1"/>
  <c r="A372" i="3" l="1"/>
  <c r="A373" i="3" l="1"/>
  <c r="A374" i="3" l="1"/>
  <c r="A375" i="3" l="1"/>
  <c r="A376" i="3" l="1"/>
  <c r="A377" i="3" l="1"/>
  <c r="A378" i="3" l="1"/>
  <c r="A379" i="3" l="1"/>
  <c r="A380" i="3" l="1"/>
  <c r="A381" i="3" l="1"/>
  <c r="A382" i="3" l="1"/>
  <c r="A383" i="3" l="1"/>
  <c r="A384" i="3" l="1"/>
  <c r="A385" i="3" l="1"/>
  <c r="A386" i="3" l="1"/>
  <c r="A387" i="3" l="1"/>
  <c r="A388" i="3" l="1"/>
  <c r="A389" i="3" l="1"/>
  <c r="A390" i="3" l="1"/>
  <c r="A391" i="3" l="1"/>
  <c r="A392" i="3" l="1"/>
  <c r="A393" i="3" l="1"/>
  <c r="A394" i="3" l="1"/>
  <c r="A395" i="3" l="1"/>
  <c r="A396" i="3" l="1"/>
  <c r="A397" i="3" l="1"/>
  <c r="A398" i="3" l="1"/>
  <c r="A399" i="3" l="1"/>
  <c r="A400" i="3" l="1"/>
  <c r="A401" i="3" l="1"/>
  <c r="A402" i="3" l="1"/>
  <c r="A403" i="3" l="1"/>
  <c r="A404" i="3" l="1"/>
  <c r="A405" i="3" l="1"/>
  <c r="A406" i="3" l="1"/>
  <c r="A407" i="3" l="1"/>
  <c r="A408" i="3" l="1"/>
  <c r="A409" i="3" l="1"/>
  <c r="A410" i="3" l="1"/>
  <c r="A411" i="3" l="1"/>
  <c r="A412" i="3" l="1"/>
  <c r="A413" i="3" l="1"/>
  <c r="A414" i="3" l="1"/>
  <c r="A415" i="3" l="1"/>
  <c r="A416" i="3" l="1"/>
  <c r="A417" i="3" l="1"/>
  <c r="A418" i="3" l="1"/>
  <c r="A419" i="3" l="1"/>
  <c r="A420" i="3" l="1"/>
  <c r="A421" i="3" l="1"/>
  <c r="A422" i="3" l="1"/>
  <c r="A423" i="3" l="1"/>
  <c r="A424" i="3" l="1"/>
  <c r="A425" i="3" l="1"/>
  <c r="A426" i="3" l="1"/>
  <c r="A427" i="3" l="1"/>
  <c r="A428" i="3" l="1"/>
  <c r="A429" i="3" l="1"/>
  <c r="A430" i="3" l="1"/>
  <c r="A431" i="3" l="1"/>
  <c r="A432" i="3" l="1"/>
  <c r="A433" i="3" l="1"/>
  <c r="A434" i="3" l="1"/>
  <c r="A435" i="3" l="1"/>
  <c r="A436" i="3" l="1"/>
  <c r="A437" i="3" l="1"/>
  <c r="A438" i="3" l="1"/>
  <c r="A439" i="3" l="1"/>
  <c r="A440" i="3" l="1"/>
  <c r="A441" i="3" l="1"/>
  <c r="A442" i="3" l="1"/>
  <c r="A443" i="3" l="1"/>
  <c r="A444" i="3" l="1"/>
  <c r="A445" i="3" l="1"/>
  <c r="A446" i="3" l="1"/>
  <c r="A447" i="3" l="1"/>
  <c r="A448" i="3" l="1"/>
  <c r="A449" i="3" l="1"/>
  <c r="A450" i="3" l="1"/>
  <c r="A451" i="3" l="1"/>
  <c r="A452" i="3" l="1"/>
  <c r="A453" i="3" l="1"/>
  <c r="A454" i="3" l="1"/>
  <c r="A455" i="3" l="1"/>
  <c r="A456" i="3" l="1"/>
  <c r="A457" i="3" l="1"/>
  <c r="A458" i="3" l="1"/>
  <c r="A459" i="3" l="1"/>
  <c r="A460" i="3" l="1"/>
  <c r="A461" i="3" l="1"/>
  <c r="A462" i="3" l="1"/>
  <c r="A463" i="3" l="1"/>
  <c r="A464" i="3" l="1"/>
  <c r="A465" i="3" l="1"/>
  <c r="A466" i="3" l="1"/>
  <c r="A467" i="3" l="1"/>
  <c r="A468" i="3" l="1"/>
  <c r="A469" i="3" l="1"/>
  <c r="A470" i="3" l="1"/>
  <c r="A471" i="3" l="1"/>
  <c r="A472" i="3" l="1"/>
  <c r="A473" i="3" l="1"/>
  <c r="A474" i="3" l="1"/>
  <c r="A475" i="3" l="1"/>
  <c r="A476" i="3" l="1"/>
  <c r="A477" i="3" l="1"/>
  <c r="A478" i="3" l="1"/>
  <c r="A479" i="3" l="1"/>
  <c r="A480" i="3" l="1"/>
  <c r="A481" i="3" l="1"/>
  <c r="A482" i="3" l="1"/>
  <c r="A483" i="3" l="1"/>
  <c r="A484" i="3" l="1"/>
  <c r="A485" i="3" l="1"/>
  <c r="A486" i="3" l="1"/>
  <c r="A487" i="3" l="1"/>
  <c r="A488" i="3" l="1"/>
  <c r="A489" i="3" l="1"/>
  <c r="A490" i="3" l="1"/>
  <c r="A491" i="3" l="1"/>
  <c r="A492" i="3" l="1"/>
  <c r="A493" i="3" l="1"/>
  <c r="A494" i="3" l="1"/>
  <c r="A495" i="3" l="1"/>
  <c r="A496" i="3" l="1"/>
  <c r="A497" i="3" l="1"/>
  <c r="A498" i="3" l="1"/>
  <c r="A499" i="3" l="1"/>
  <c r="A500" i="3" l="1"/>
  <c r="A501" i="3" l="1"/>
  <c r="A502" i="3" l="1"/>
  <c r="A503" i="3" l="1"/>
  <c r="A504" i="3" l="1"/>
  <c r="A505" i="3" l="1"/>
  <c r="A506" i="3" l="1"/>
  <c r="A507" i="3" l="1"/>
  <c r="A508" i="3" l="1"/>
  <c r="A509" i="3" l="1"/>
  <c r="A510" i="3" l="1"/>
  <c r="A511" i="3" l="1"/>
  <c r="A512" i="3" l="1"/>
  <c r="A513" i="3" l="1"/>
  <c r="A514" i="3" l="1"/>
  <c r="A515" i="3" l="1"/>
  <c r="A516" i="3" l="1"/>
  <c r="A517" i="3" l="1"/>
  <c r="A518" i="3" l="1"/>
  <c r="A519" i="3" l="1"/>
  <c r="A520" i="3" l="1"/>
  <c r="A521" i="3" l="1"/>
  <c r="A522" i="3" l="1"/>
  <c r="A523" i="3" l="1"/>
  <c r="A524" i="3" l="1"/>
  <c r="A525" i="3" l="1"/>
  <c r="A526" i="3" l="1"/>
  <c r="A527" i="3" l="1"/>
  <c r="A528" i="3" l="1"/>
  <c r="A529" i="3" l="1"/>
  <c r="A530" i="3" l="1"/>
  <c r="A531" i="3" l="1"/>
  <c r="A532" i="3" l="1"/>
  <c r="A533" i="3" l="1"/>
  <c r="A534" i="3" l="1"/>
  <c r="A535" i="3" l="1"/>
  <c r="A536" i="3" l="1"/>
  <c r="A537" i="3" l="1"/>
  <c r="A538" i="3" l="1"/>
  <c r="A539" i="3" l="1"/>
  <c r="A540" i="3" l="1"/>
  <c r="A541" i="3" l="1"/>
  <c r="A542" i="3" l="1"/>
  <c r="A543" i="3" l="1"/>
  <c r="A544" i="3" l="1"/>
  <c r="A545" i="3" l="1"/>
  <c r="A546" i="3" l="1"/>
  <c r="A547" i="3" l="1"/>
  <c r="A548" i="3" l="1"/>
  <c r="A549" i="3" l="1"/>
  <c r="A550" i="3" l="1"/>
  <c r="A551" i="3" l="1"/>
  <c r="A552" i="3" l="1"/>
  <c r="A553" i="3" l="1"/>
  <c r="A554" i="3" l="1"/>
  <c r="A555" i="3" l="1"/>
  <c r="A556" i="3" l="1"/>
  <c r="A557" i="3" l="1"/>
  <c r="A558" i="3" l="1"/>
  <c r="A559" i="3" l="1"/>
  <c r="A560" i="3" l="1"/>
  <c r="A561" i="3" l="1"/>
  <c r="A562" i="3" l="1"/>
  <c r="A563" i="3" l="1"/>
  <c r="A564" i="3" l="1"/>
  <c r="A565" i="3" l="1"/>
  <c r="A566" i="3" l="1"/>
  <c r="A567" i="3" l="1"/>
  <c r="A568" i="3" l="1"/>
  <c r="A569" i="3" l="1"/>
  <c r="A570" i="3" l="1"/>
  <c r="A571" i="3" l="1"/>
  <c r="A572" i="3" l="1"/>
  <c r="A573" i="3" l="1"/>
  <c r="A574" i="3" l="1"/>
  <c r="A575" i="3" l="1"/>
  <c r="A576" i="3" l="1"/>
  <c r="A577" i="3" l="1"/>
  <c r="A578" i="3" l="1"/>
  <c r="A579" i="3" l="1"/>
  <c r="A580" i="3" l="1"/>
  <c r="A581" i="3" l="1"/>
  <c r="A582" i="3" l="1"/>
  <c r="A583" i="3" l="1"/>
  <c r="A584" i="3" l="1"/>
  <c r="A585" i="3" l="1"/>
  <c r="A586" i="3" l="1"/>
  <c r="A587" i="3" l="1"/>
  <c r="A588" i="3" l="1"/>
  <c r="A589" i="3" l="1"/>
  <c r="A590" i="3" l="1"/>
  <c r="A591" i="3" l="1"/>
  <c r="A592" i="3" l="1"/>
  <c r="A593" i="3" l="1"/>
  <c r="A594" i="3" l="1"/>
  <c r="A595" i="3" l="1"/>
  <c r="A596" i="3" l="1"/>
  <c r="A597" i="3" l="1"/>
  <c r="A598" i="3" l="1"/>
  <c r="A599" i="3" l="1"/>
  <c r="A600" i="3" l="1"/>
  <c r="A601" i="3" l="1"/>
  <c r="A602" i="3" l="1"/>
  <c r="A603" i="3" l="1"/>
  <c r="A604" i="3" l="1"/>
  <c r="A605" i="3" l="1"/>
  <c r="A606" i="3" l="1"/>
  <c r="A607" i="3" l="1"/>
  <c r="A608" i="3" l="1"/>
  <c r="A609" i="3" l="1"/>
  <c r="A610" i="3" l="1"/>
  <c r="A611" i="3" l="1"/>
  <c r="A612" i="3" l="1"/>
  <c r="A613" i="3" l="1"/>
  <c r="A614" i="3" l="1"/>
  <c r="A615" i="3" l="1"/>
  <c r="A616" i="3" l="1"/>
  <c r="A617" i="3" l="1"/>
  <c r="A618" i="3" l="1"/>
  <c r="A619" i="3" l="1"/>
  <c r="A620" i="3" l="1"/>
  <c r="A621" i="3" l="1"/>
  <c r="A622" i="3" l="1"/>
  <c r="A623" i="3" l="1"/>
  <c r="A624" i="3" l="1"/>
  <c r="A625" i="3" l="1"/>
  <c r="A626" i="3" l="1"/>
  <c r="A627" i="3" l="1"/>
  <c r="A628" i="3" l="1"/>
  <c r="A629" i="3" l="1"/>
  <c r="A630" i="3" l="1"/>
  <c r="A631" i="3" l="1"/>
  <c r="A632" i="3" l="1"/>
  <c r="A633" i="3" l="1"/>
  <c r="A634" i="3" l="1"/>
  <c r="A635" i="3" l="1"/>
  <c r="A636" i="3" l="1"/>
  <c r="A637" i="3" l="1"/>
  <c r="A638" i="3" l="1"/>
  <c r="A639" i="3" l="1"/>
  <c r="A640" i="3" l="1"/>
  <c r="A641" i="3" l="1"/>
  <c r="A642" i="3" l="1"/>
  <c r="A643" i="3" l="1"/>
  <c r="A644" i="3" l="1"/>
  <c r="A645" i="3" l="1"/>
  <c r="A646" i="3" l="1"/>
  <c r="A647" i="3" l="1"/>
  <c r="A648" i="3" l="1"/>
  <c r="A649" i="3" l="1"/>
  <c r="A650" i="3" l="1"/>
  <c r="A651" i="3" l="1"/>
  <c r="A652" i="3" l="1"/>
  <c r="A653" i="3" l="1"/>
  <c r="A654" i="3" l="1"/>
  <c r="A655" i="3" l="1"/>
  <c r="A656" i="3" l="1"/>
  <c r="A657" i="3" l="1"/>
  <c r="A658" i="3" l="1"/>
  <c r="A659" i="3" l="1"/>
  <c r="A660" i="3" l="1"/>
  <c r="A661" i="3" l="1"/>
  <c r="A662" i="3" l="1"/>
  <c r="A663" i="3" l="1"/>
  <c r="A664" i="3" l="1"/>
  <c r="A665" i="3" l="1"/>
  <c r="A666" i="3" l="1"/>
  <c r="A667" i="3" l="1"/>
  <c r="A668" i="3" l="1"/>
  <c r="A669" i="3" l="1"/>
  <c r="A670" i="3" l="1"/>
  <c r="A671" i="3" l="1"/>
  <c r="A672" i="3" l="1"/>
  <c r="A673" i="3" l="1"/>
  <c r="A674" i="3" l="1"/>
  <c r="A675" i="3" l="1"/>
  <c r="A676" i="3" l="1"/>
  <c r="A677" i="3" l="1"/>
  <c r="A678" i="3" l="1"/>
  <c r="A679" i="3" l="1"/>
  <c r="A680" i="3" l="1"/>
  <c r="A681" i="3" l="1"/>
  <c r="A682" i="3" l="1"/>
  <c r="A683" i="3" l="1"/>
  <c r="A684" i="3" l="1"/>
  <c r="A685" i="3" l="1"/>
  <c r="A686" i="3" l="1"/>
  <c r="A687" i="3" l="1"/>
  <c r="A688" i="3" l="1"/>
  <c r="A689" i="3" l="1"/>
  <c r="A690" i="3" l="1"/>
  <c r="A691" i="3" l="1"/>
  <c r="A692" i="3" l="1"/>
  <c r="A693" i="3" l="1"/>
  <c r="A694" i="3" l="1"/>
  <c r="A695" i="3" l="1"/>
  <c r="A696" i="3" l="1"/>
  <c r="A697" i="3" l="1"/>
  <c r="A698" i="3" l="1"/>
  <c r="A699" i="3" l="1"/>
  <c r="A700" i="3" l="1"/>
  <c r="A701" i="3" l="1"/>
  <c r="A702" i="3" l="1"/>
  <c r="A703" i="3" l="1"/>
  <c r="A704" i="3" l="1"/>
  <c r="A705" i="3" l="1"/>
  <c r="A706" i="3" l="1"/>
  <c r="A707" i="3" l="1"/>
  <c r="A708" i="3" l="1"/>
  <c r="A709" i="3" l="1"/>
  <c r="A710" i="3" l="1"/>
  <c r="A711" i="3" l="1"/>
  <c r="A712" i="3" l="1"/>
  <c r="A713" i="3" l="1"/>
  <c r="A714" i="3" l="1"/>
  <c r="A715" i="3" l="1"/>
  <c r="A716" i="3" l="1"/>
  <c r="A717" i="3" l="1"/>
  <c r="A718" i="3" l="1"/>
  <c r="A719" i="3" l="1"/>
  <c r="A720" i="3" l="1"/>
  <c r="A721" i="3" l="1"/>
  <c r="A722" i="3" l="1"/>
  <c r="A723" i="3" l="1"/>
  <c r="A724" i="3" l="1"/>
  <c r="A725" i="3" l="1"/>
  <c r="A726" i="3" l="1"/>
  <c r="A727" i="3" l="1"/>
  <c r="A728" i="3" l="1"/>
  <c r="A729" i="3" l="1"/>
  <c r="A730" i="3" l="1"/>
  <c r="A731" i="3" l="1"/>
  <c r="A732" i="3" l="1"/>
  <c r="A733" i="3" l="1"/>
  <c r="A734" i="3" l="1"/>
  <c r="A735" i="3" l="1"/>
  <c r="A736" i="3" l="1"/>
  <c r="A737" i="3" l="1"/>
  <c r="A738" i="3" l="1"/>
  <c r="A739" i="3" l="1"/>
  <c r="A740" i="3" l="1"/>
  <c r="A741" i="3" l="1"/>
  <c r="A742" i="3" l="1"/>
  <c r="A743" i="3" l="1"/>
  <c r="A744" i="3" l="1"/>
  <c r="A745" i="3" l="1"/>
  <c r="A746" i="3" l="1"/>
  <c r="A747" i="3" l="1"/>
  <c r="A748" i="3" l="1"/>
  <c r="A749" i="3" l="1"/>
  <c r="A750" i="3" l="1"/>
  <c r="A751" i="3" l="1"/>
  <c r="A752" i="3" l="1"/>
  <c r="A753" i="3" l="1"/>
  <c r="A754" i="3" l="1"/>
  <c r="A755" i="3" l="1"/>
  <c r="A756" i="3" l="1"/>
  <c r="A757" i="3" l="1"/>
  <c r="A758" i="3" l="1"/>
  <c r="A759" i="3" l="1"/>
  <c r="A760" i="3" l="1"/>
  <c r="A761" i="3" l="1"/>
  <c r="A762" i="3" l="1"/>
  <c r="A763" i="3" l="1"/>
  <c r="A764" i="3" l="1"/>
  <c r="A765" i="3" l="1"/>
  <c r="A766" i="3" l="1"/>
  <c r="A767" i="3" l="1"/>
  <c r="A768" i="3" l="1"/>
  <c r="A769" i="3" l="1"/>
  <c r="A770" i="3" l="1"/>
  <c r="A771" i="3" l="1"/>
  <c r="A772" i="3" l="1"/>
  <c r="A773" i="3" l="1"/>
  <c r="A774" i="3" l="1"/>
  <c r="A775" i="3" l="1"/>
  <c r="A776" i="3" l="1"/>
  <c r="A777" i="3" l="1"/>
  <c r="A778" i="3" l="1"/>
  <c r="A779" i="3" l="1"/>
  <c r="A780" i="3" l="1"/>
  <c r="A781" i="3" l="1"/>
  <c r="A782" i="3" l="1"/>
  <c r="A783" i="3" l="1"/>
  <c r="A784" i="3" l="1"/>
  <c r="A785" i="3" l="1"/>
  <c r="A786" i="3" l="1"/>
  <c r="A787" i="3" l="1"/>
  <c r="A788" i="3" l="1"/>
  <c r="A789" i="3" l="1"/>
  <c r="A790" i="3" l="1"/>
  <c r="A791" i="3" l="1"/>
  <c r="A792" i="3" l="1"/>
  <c r="A793" i="3" l="1"/>
  <c r="A794" i="3" l="1"/>
  <c r="A795" i="3" l="1"/>
  <c r="A796" i="3" l="1"/>
  <c r="A797" i="3" l="1"/>
  <c r="A798" i="3" l="1"/>
  <c r="A799" i="3" l="1"/>
  <c r="A800" i="3" l="1"/>
  <c r="A801" i="3" l="1"/>
  <c r="A802" i="3" l="1"/>
  <c r="A803" i="3" l="1"/>
  <c r="A804" i="3" l="1"/>
  <c r="A805" i="3" l="1"/>
  <c r="A806" i="3" l="1"/>
  <c r="A807" i="3" l="1"/>
  <c r="A808" i="3" l="1"/>
  <c r="A809" i="3" l="1"/>
  <c r="A810" i="3" l="1"/>
  <c r="A811" i="3" l="1"/>
  <c r="A812" i="3" l="1"/>
  <c r="A813" i="3" l="1"/>
  <c r="A814" i="3" l="1"/>
  <c r="A815" i="3" l="1"/>
  <c r="A816" i="3" l="1"/>
  <c r="A817" i="3" l="1"/>
  <c r="A818" i="3" l="1"/>
  <c r="A819" i="3" l="1"/>
  <c r="A820" i="3" l="1"/>
  <c r="A821" i="3" l="1"/>
  <c r="A822" i="3" l="1"/>
  <c r="A823" i="3" l="1"/>
  <c r="A824" i="3" l="1"/>
  <c r="A825" i="3" l="1"/>
  <c r="A826" i="3" l="1"/>
  <c r="A827" i="3" l="1"/>
  <c r="A828" i="3" l="1"/>
  <c r="A829" i="3" l="1"/>
  <c r="A830" i="3" l="1"/>
  <c r="A831" i="3" l="1"/>
  <c r="A832" i="3" l="1"/>
  <c r="A833" i="3" l="1"/>
  <c r="A834" i="3" l="1"/>
  <c r="A835" i="3" l="1"/>
  <c r="A836" i="3" l="1"/>
  <c r="A837" i="3" l="1"/>
  <c r="A838" i="3" l="1"/>
  <c r="A839" i="3" l="1"/>
  <c r="A840" i="3" l="1"/>
  <c r="A841" i="3" l="1"/>
  <c r="A842" i="3" l="1"/>
  <c r="A843" i="3" l="1"/>
  <c r="A844" i="3" l="1"/>
  <c r="A845" i="3" l="1"/>
  <c r="A846" i="3" l="1"/>
  <c r="A847" i="3" l="1"/>
  <c r="A848" i="3" l="1"/>
  <c r="A849" i="3" l="1"/>
  <c r="A850" i="3" l="1"/>
  <c r="A851" i="3" l="1"/>
  <c r="A852" i="3" l="1"/>
  <c r="A853" i="3" l="1"/>
  <c r="A854" i="3" l="1"/>
  <c r="A855" i="3" l="1"/>
  <c r="A856" i="3" l="1"/>
  <c r="A857" i="3" l="1"/>
  <c r="A858" i="3" l="1"/>
  <c r="A859" i="3" l="1"/>
  <c r="A860" i="3" l="1"/>
  <c r="A861" i="3" l="1"/>
  <c r="A862" i="3" l="1"/>
  <c r="A863" i="3" l="1"/>
  <c r="A864" i="3" l="1"/>
  <c r="A865" i="3" l="1"/>
  <c r="A866" i="3" l="1"/>
  <c r="A867" i="3" l="1"/>
  <c r="A868" i="3" l="1"/>
  <c r="A869" i="3" l="1"/>
  <c r="A870" i="3" l="1"/>
  <c r="A871" i="3" l="1"/>
  <c r="A872" i="3" l="1"/>
  <c r="A873" i="3" l="1"/>
  <c r="A874" i="3" l="1"/>
  <c r="A875" i="3" l="1"/>
  <c r="A876" i="3" l="1"/>
  <c r="A877" i="3" l="1"/>
  <c r="A878" i="3" l="1"/>
  <c r="A879" i="3" l="1"/>
  <c r="A880" i="3" l="1"/>
  <c r="A881" i="3" l="1"/>
  <c r="A882" i="3" l="1"/>
  <c r="A883" i="3" l="1"/>
  <c r="A884" i="3" l="1"/>
  <c r="A885" i="3" l="1"/>
  <c r="A886" i="3" l="1"/>
  <c r="A887" i="3" l="1"/>
  <c r="A888" i="3" l="1"/>
  <c r="A889" i="3" l="1"/>
  <c r="A890" i="3" l="1"/>
  <c r="A891" i="3" l="1"/>
  <c r="A892" i="3" l="1"/>
  <c r="A893" i="3" l="1"/>
  <c r="A894" i="3" l="1"/>
  <c r="A895" i="3" l="1"/>
  <c r="A896" i="3" l="1"/>
  <c r="A897" i="3" l="1"/>
  <c r="A898" i="3" l="1"/>
  <c r="A899" i="3" l="1"/>
  <c r="A900" i="3" l="1"/>
  <c r="A901" i="3" l="1"/>
  <c r="A902" i="3" l="1"/>
  <c r="A903" i="3" l="1"/>
  <c r="A904" i="3" l="1"/>
  <c r="A905" i="3" l="1"/>
  <c r="A906" i="3" l="1"/>
  <c r="A907" i="3" l="1"/>
  <c r="A908" i="3" l="1"/>
  <c r="A909" i="3" l="1"/>
  <c r="A910" i="3" l="1"/>
  <c r="A911" i="3" l="1"/>
  <c r="A912" i="3" l="1"/>
  <c r="A913" i="3" l="1"/>
  <c r="A914" i="3" l="1"/>
  <c r="A915" i="3" l="1"/>
  <c r="A916" i="3" l="1"/>
  <c r="A917" i="3" l="1"/>
  <c r="A918" i="3" l="1"/>
  <c r="A919" i="3" l="1"/>
  <c r="A920" i="3" l="1"/>
  <c r="A921" i="3" l="1"/>
  <c r="A922" i="3" l="1"/>
  <c r="A923" i="3" l="1"/>
  <c r="A924" i="3" l="1"/>
  <c r="A925" i="3" l="1"/>
  <c r="A926" i="3" l="1"/>
  <c r="A927" i="3" l="1"/>
  <c r="A928" i="3" l="1"/>
  <c r="A929" i="3" l="1"/>
  <c r="A930" i="3" l="1"/>
  <c r="A931" i="3" l="1"/>
  <c r="A932" i="3" l="1"/>
  <c r="A933" i="3" l="1"/>
  <c r="A934" i="3" l="1"/>
  <c r="A935" i="3" l="1"/>
  <c r="A936" i="3" l="1"/>
  <c r="A937" i="3" l="1"/>
  <c r="A938" i="3" l="1"/>
  <c r="A939" i="3" l="1"/>
  <c r="A940" i="3" l="1"/>
  <c r="A941" i="3" l="1"/>
  <c r="A942" i="3" l="1"/>
  <c r="A943" i="3" l="1"/>
  <c r="A944" i="3" l="1"/>
  <c r="A945" i="3" l="1"/>
  <c r="A946" i="3" l="1"/>
  <c r="A947" i="3" l="1"/>
  <c r="A948" i="3" l="1"/>
  <c r="A949" i="3" l="1"/>
  <c r="A950" i="3" l="1"/>
  <c r="A951" i="3" l="1"/>
  <c r="A952" i="3" l="1"/>
  <c r="A953" i="3" l="1"/>
  <c r="A954" i="3" l="1"/>
  <c r="A955" i="3" l="1"/>
  <c r="A956" i="3" l="1"/>
  <c r="A957" i="3" l="1"/>
  <c r="A958" i="3" l="1"/>
  <c r="A959" i="3" l="1"/>
  <c r="A960" i="3" l="1"/>
  <c r="A961" i="3" l="1"/>
  <c r="A962" i="3" l="1"/>
  <c r="A963" i="3" l="1"/>
  <c r="A964" i="3" l="1"/>
  <c r="A965" i="3" l="1"/>
  <c r="A966" i="3" l="1"/>
  <c r="A967" i="3" l="1"/>
  <c r="A968" i="3" l="1"/>
  <c r="A969" i="3" l="1"/>
  <c r="A970" i="3" l="1"/>
  <c r="A971" i="3" l="1"/>
  <c r="A972" i="3" l="1"/>
  <c r="A973" i="3" l="1"/>
  <c r="A974" i="3" l="1"/>
  <c r="A975" i="3" l="1"/>
  <c r="A976" i="3" l="1"/>
  <c r="A977" i="3" l="1"/>
  <c r="A978" i="3" l="1"/>
  <c r="A979" i="3" l="1"/>
  <c r="A980" i="3" l="1"/>
  <c r="A981" i="3" l="1"/>
  <c r="A982" i="3" l="1"/>
  <c r="A983" i="3" l="1"/>
  <c r="A984" i="3" l="1"/>
  <c r="A985" i="3" l="1"/>
  <c r="A986" i="3" l="1"/>
  <c r="A987" i="3" l="1"/>
  <c r="A988" i="3" l="1"/>
  <c r="A989" i="3" l="1"/>
  <c r="A990" i="3" l="1"/>
  <c r="A991" i="3" l="1"/>
  <c r="A992" i="3" l="1"/>
  <c r="A993" i="3" l="1"/>
  <c r="A994" i="3" l="1"/>
  <c r="A995" i="3" l="1"/>
  <c r="A996" i="3" l="1"/>
  <c r="A997" i="3" l="1"/>
  <c r="A998" i="3" l="1"/>
  <c r="A999" i="3" l="1"/>
  <c r="A1000" i="3" l="1"/>
  <c r="A1001" i="3" l="1"/>
  <c r="A1002" i="3" l="1"/>
  <c r="A1003" i="3" l="1"/>
  <c r="A1004" i="3" l="1"/>
  <c r="A1005" i="3" l="1"/>
  <c r="A1006" i="3" l="1"/>
  <c r="A1007" i="3" l="1"/>
  <c r="A1008" i="3" l="1"/>
  <c r="A1009" i="3" l="1"/>
  <c r="A1010" i="3" l="1"/>
  <c r="A1011" i="3" l="1"/>
  <c r="A1012" i="3" l="1"/>
  <c r="A1013" i="3" l="1"/>
  <c r="A1014" i="3" l="1"/>
  <c r="A1015" i="3" l="1"/>
  <c r="A1016" i="3" l="1"/>
  <c r="A1017" i="3" l="1"/>
  <c r="A1018" i="3" l="1"/>
  <c r="A1019" i="3" l="1"/>
  <c r="A1020" i="3" l="1"/>
  <c r="A1021" i="3" l="1"/>
  <c r="A1022" i="3" l="1"/>
  <c r="A1023" i="3" l="1"/>
  <c r="A1024" i="3" l="1"/>
  <c r="A1025" i="3" l="1"/>
  <c r="A1026" i="3" l="1"/>
  <c r="A1027" i="3" l="1"/>
  <c r="A1028" i="3" l="1"/>
  <c r="A1029" i="3" l="1"/>
  <c r="A1030" i="3" l="1"/>
  <c r="A1031" i="3" l="1"/>
  <c r="A1032" i="3" l="1"/>
  <c r="A1033" i="3" l="1"/>
  <c r="A1034" i="3" l="1"/>
  <c r="A1035" i="3" l="1"/>
  <c r="A1036" i="3" l="1"/>
  <c r="A1037" i="3" l="1"/>
  <c r="A1038" i="3" l="1"/>
  <c r="A1039" i="3" l="1"/>
  <c r="A1040" i="3" l="1"/>
  <c r="A1041" i="3" l="1"/>
  <c r="A1042" i="3" l="1"/>
  <c r="A1043" i="3" l="1"/>
  <c r="A1044" i="3" l="1"/>
  <c r="A1045" i="3" l="1"/>
  <c r="A1046" i="3" l="1"/>
  <c r="A1047" i="3" l="1"/>
  <c r="A1048" i="3" l="1"/>
  <c r="A1049" i="3" l="1"/>
  <c r="A1050" i="3" l="1"/>
  <c r="A1051" i="3" l="1"/>
  <c r="A1052" i="3" l="1"/>
  <c r="A1053" i="3" l="1"/>
  <c r="A1054" i="3" l="1"/>
  <c r="A1055" i="3" l="1"/>
  <c r="A1056" i="3" l="1"/>
  <c r="A1057" i="3" l="1"/>
  <c r="A1058" i="3" l="1"/>
  <c r="A1059" i="3" l="1"/>
  <c r="A1060" i="3" l="1"/>
  <c r="A1061" i="3" l="1"/>
  <c r="A1062" i="3" l="1"/>
  <c r="A1063" i="3" l="1"/>
  <c r="A1064" i="3" l="1"/>
  <c r="A1065" i="3" l="1"/>
  <c r="A1066" i="3" l="1"/>
  <c r="A1067" i="3" l="1"/>
  <c r="A1068" i="3" l="1"/>
  <c r="A1069" i="3" l="1"/>
  <c r="A1070" i="3" l="1"/>
  <c r="A1071" i="3" l="1"/>
  <c r="A1072" i="3" l="1"/>
  <c r="A1073" i="3" l="1"/>
  <c r="A1074" i="3" l="1"/>
  <c r="A1075" i="3" l="1"/>
  <c r="A1076" i="3" l="1"/>
  <c r="A1077" i="3" l="1"/>
  <c r="A1078" i="3" l="1"/>
  <c r="A1079" i="3" l="1"/>
  <c r="A1080" i="3" l="1"/>
  <c r="A1081" i="3" l="1"/>
  <c r="A1082" i="3" l="1"/>
  <c r="A1083" i="3" l="1"/>
  <c r="A1084" i="3" l="1"/>
  <c r="A1085" i="3" l="1"/>
  <c r="A1086" i="3" l="1"/>
  <c r="A1087" i="3" l="1"/>
  <c r="A1088" i="3" l="1"/>
  <c r="A1089" i="3" l="1"/>
  <c r="A1090" i="3" l="1"/>
  <c r="A1091" i="3" l="1"/>
  <c r="A1092" i="3" l="1"/>
  <c r="A1093" i="3" l="1"/>
  <c r="A1094" i="3" l="1"/>
  <c r="A1095" i="3" l="1"/>
  <c r="A1096" i="3" l="1"/>
  <c r="A1097" i="3" l="1"/>
  <c r="A1098" i="3" l="1"/>
  <c r="A1099" i="3" l="1"/>
  <c r="A1100" i="3" l="1"/>
  <c r="A1101" i="3" l="1"/>
  <c r="A1102" i="3" l="1"/>
  <c r="A1103" i="3" l="1"/>
  <c r="A1104" i="3" l="1"/>
  <c r="A1105" i="3" l="1"/>
  <c r="A1106" i="3" l="1"/>
  <c r="A1107" i="3" l="1"/>
  <c r="A1108" i="3" l="1"/>
  <c r="A1109" i="3" l="1"/>
  <c r="A1110" i="3" l="1"/>
  <c r="A1111" i="3" l="1"/>
  <c r="A1112" i="3" l="1"/>
  <c r="A1113" i="3" l="1"/>
  <c r="A1114" i="3" l="1"/>
  <c r="A1115" i="3" l="1"/>
  <c r="A1116" i="3" l="1"/>
  <c r="A1117" i="3" l="1"/>
  <c r="A1118" i="3" l="1"/>
  <c r="A1119" i="3" l="1"/>
  <c r="A1120" i="3" l="1"/>
  <c r="A1121" i="3" l="1"/>
  <c r="A1122" i="3" l="1"/>
  <c r="A1123" i="3" l="1"/>
  <c r="A1124" i="3" l="1"/>
  <c r="A1125" i="3" l="1"/>
  <c r="A1126" i="3" l="1"/>
  <c r="A1127" i="3" l="1"/>
  <c r="A1128" i="3" l="1"/>
  <c r="A1129" i="3" l="1"/>
  <c r="A1130" i="3" l="1"/>
  <c r="A1131" i="3" l="1"/>
  <c r="A1132" i="3" l="1"/>
  <c r="A1133" i="3" l="1"/>
  <c r="A1134" i="3" l="1"/>
  <c r="A1135" i="3" l="1"/>
  <c r="A1136" i="3" l="1"/>
  <c r="A1137" i="3" l="1"/>
  <c r="A1138" i="3" l="1"/>
  <c r="A1139" i="3" l="1"/>
  <c r="A1140" i="3" l="1"/>
  <c r="A1141" i="3" l="1"/>
  <c r="A1142" i="3" l="1"/>
  <c r="A1143" i="3" l="1"/>
  <c r="A1144" i="3" l="1"/>
  <c r="A1145" i="3" l="1"/>
  <c r="A1146" i="3" l="1"/>
  <c r="A1147" i="3" l="1"/>
  <c r="A1148" i="3" l="1"/>
  <c r="A1149" i="3" l="1"/>
  <c r="A1150" i="3" l="1"/>
  <c r="A1151" i="3" l="1"/>
  <c r="A1152" i="3" l="1"/>
  <c r="A1153" i="3" l="1"/>
  <c r="A1154" i="3" l="1"/>
  <c r="A1155" i="3" l="1"/>
  <c r="A1156" i="3" l="1"/>
  <c r="A1157" i="3" l="1"/>
  <c r="A1158" i="3" l="1"/>
  <c r="A1159" i="3" l="1"/>
  <c r="A1160" i="3" l="1"/>
  <c r="A1161" i="3" l="1"/>
  <c r="A1162" i="3" l="1"/>
  <c r="A1163" i="3" l="1"/>
  <c r="A1164" i="3" l="1"/>
  <c r="A1165" i="3" l="1"/>
  <c r="A1166" i="3" l="1"/>
  <c r="A1167" i="3" l="1"/>
  <c r="A1168" i="3" l="1"/>
  <c r="A1169" i="3" l="1"/>
  <c r="A1170" i="3" l="1"/>
  <c r="A1171" i="3" l="1"/>
  <c r="A1172" i="3" l="1"/>
  <c r="A1173" i="3" l="1"/>
  <c r="A1174" i="3" l="1"/>
  <c r="A1175" i="3" l="1"/>
  <c r="A1176" i="3" l="1"/>
  <c r="A1177" i="3" l="1"/>
  <c r="A1178" i="3" l="1"/>
  <c r="A1179" i="3" l="1"/>
  <c r="A1180" i="3" l="1"/>
  <c r="A1181" i="3" l="1"/>
  <c r="A1182" i="3" l="1"/>
  <c r="A1183" i="3" l="1"/>
  <c r="A1184" i="3" l="1"/>
  <c r="A1185" i="3" l="1"/>
  <c r="A1186" i="3" l="1"/>
  <c r="A1187" i="3" l="1"/>
  <c r="A1188" i="3" l="1"/>
  <c r="A1189" i="3" l="1"/>
  <c r="A1190" i="3" l="1"/>
  <c r="A1191" i="3" l="1"/>
  <c r="A1192" i="3" l="1"/>
  <c r="A1193" i="3" l="1"/>
  <c r="A1194" i="3" l="1"/>
  <c r="A1195" i="3" l="1"/>
  <c r="A1196" i="3" l="1"/>
  <c r="A1197" i="3" l="1"/>
  <c r="A1198" i="3" l="1"/>
  <c r="A1199" i="3" l="1"/>
  <c r="A1200" i="3" l="1"/>
  <c r="A1201" i="3" l="1"/>
  <c r="A1202" i="3" l="1"/>
  <c r="A1203" i="3" l="1"/>
  <c r="A1204" i="3" l="1"/>
  <c r="A1205" i="3" l="1"/>
  <c r="A1206" i="3" l="1"/>
  <c r="A1207" i="3" l="1"/>
  <c r="A1208" i="3" l="1"/>
  <c r="A1209" i="3" l="1"/>
  <c r="A1210" i="3" l="1"/>
  <c r="A1211" i="3" l="1"/>
  <c r="A1212" i="3" l="1"/>
  <c r="A1213" i="3" l="1"/>
  <c r="A1214" i="3" l="1"/>
  <c r="A1215" i="3" l="1"/>
  <c r="A1216" i="3" l="1"/>
  <c r="A1217" i="3" l="1"/>
  <c r="A1218" i="3" l="1"/>
  <c r="A1219" i="3" l="1"/>
  <c r="A1220" i="3" l="1"/>
  <c r="A1221" i="3" l="1"/>
  <c r="A1222" i="3" l="1"/>
  <c r="A1223" i="3" l="1"/>
  <c r="A1224" i="3" l="1"/>
  <c r="A1225" i="3" l="1"/>
  <c r="A1226" i="3" l="1"/>
  <c r="A1227" i="3" l="1"/>
  <c r="A1228" i="3" l="1"/>
  <c r="A1229" i="3" l="1"/>
  <c r="A1230" i="3" l="1"/>
  <c r="A1231" i="3" l="1"/>
  <c r="A1232" i="3" l="1"/>
  <c r="A1233" i="3" l="1"/>
  <c r="A1234" i="3" l="1"/>
  <c r="A1235" i="3" l="1"/>
  <c r="A1236" i="3" l="1"/>
  <c r="A1237" i="3" l="1"/>
  <c r="A1238" i="3" l="1"/>
  <c r="A1239" i="3" l="1"/>
  <c r="A1240" i="3" l="1"/>
  <c r="A1241" i="3" l="1"/>
  <c r="A1242" i="3" l="1"/>
  <c r="A1243" i="3" l="1"/>
  <c r="A1244" i="3" l="1"/>
  <c r="A1245" i="3" l="1"/>
  <c r="A1246" i="3" l="1"/>
  <c r="A1247" i="3" l="1"/>
  <c r="A1248" i="3" l="1"/>
  <c r="A1249" i="3" l="1"/>
  <c r="A1250" i="3" l="1"/>
  <c r="A1251" i="3" l="1"/>
  <c r="A1252" i="3" l="1"/>
  <c r="A1253" i="3" l="1"/>
  <c r="A1254" i="3" l="1"/>
  <c r="A1255" i="3" l="1"/>
  <c r="A1256" i="3" l="1"/>
  <c r="A1257" i="3" l="1"/>
  <c r="A1258" i="3" l="1"/>
  <c r="A1259" i="3" l="1"/>
  <c r="A1260" i="3" l="1"/>
  <c r="A1261" i="3" l="1"/>
  <c r="A1262" i="3" l="1"/>
  <c r="A1263" i="3" l="1"/>
  <c r="A1264" i="3" l="1"/>
  <c r="A1265" i="3" l="1"/>
  <c r="A1266" i="3" l="1"/>
  <c r="A1267" i="3" l="1"/>
  <c r="A1268" i="3" l="1"/>
  <c r="A1269" i="3" l="1"/>
  <c r="A1270" i="3" l="1"/>
  <c r="A1271" i="3" l="1"/>
  <c r="A1272" i="3" l="1"/>
  <c r="A1273" i="3" l="1"/>
  <c r="A1274" i="3" l="1"/>
  <c r="A1275" i="3" l="1"/>
  <c r="A1276" i="3" l="1"/>
  <c r="A1277" i="3" l="1"/>
  <c r="A1278" i="3" l="1"/>
  <c r="A1279" i="3" l="1"/>
  <c r="A1280" i="3" l="1"/>
  <c r="A1281" i="3" l="1"/>
  <c r="A1282" i="3" l="1"/>
  <c r="A1283" i="3" l="1"/>
  <c r="A1284" i="3" l="1"/>
  <c r="A1285" i="3" l="1"/>
  <c r="A1286" i="3" l="1"/>
  <c r="A1287" i="3" l="1"/>
  <c r="A1288" i="3" l="1"/>
  <c r="A1289" i="3" l="1"/>
  <c r="A1290" i="3" l="1"/>
  <c r="A1291" i="3" l="1"/>
  <c r="A1292" i="3" l="1"/>
  <c r="A1293" i="3" l="1"/>
  <c r="A1294" i="3" l="1"/>
  <c r="A1295" i="3" l="1"/>
  <c r="A1296" i="3" l="1"/>
  <c r="A1297" i="3" l="1"/>
  <c r="A1298" i="3" l="1"/>
  <c r="A1299" i="3" l="1"/>
  <c r="A1300" i="3" l="1"/>
  <c r="A1301" i="3" l="1"/>
  <c r="A1302" i="3" l="1"/>
  <c r="A1303" i="3" l="1"/>
  <c r="A1304" i="3" l="1"/>
  <c r="A1305" i="3" l="1"/>
  <c r="A1306" i="3" l="1"/>
  <c r="A1307" i="3" l="1"/>
  <c r="A1308" i="3" l="1"/>
  <c r="A1309" i="3" l="1"/>
  <c r="A1310" i="3" l="1"/>
  <c r="A1311" i="3" l="1"/>
  <c r="A1312" i="3" l="1"/>
  <c r="A1313" i="3" l="1"/>
  <c r="A1314" i="3" l="1"/>
  <c r="A1315" i="3" l="1"/>
  <c r="A1316" i="3" l="1"/>
  <c r="A1317" i="3" l="1"/>
  <c r="A1318" i="3" l="1"/>
  <c r="A1319" i="3" l="1"/>
  <c r="A1320" i="3" l="1"/>
  <c r="A1321" i="3" l="1"/>
  <c r="A1322" i="3" l="1"/>
  <c r="A1323" i="3" l="1"/>
  <c r="A1324" i="3" l="1"/>
  <c r="A1325" i="3" l="1"/>
  <c r="A1326" i="3" l="1"/>
  <c r="A1327" i="3" l="1"/>
  <c r="A1328" i="3" l="1"/>
  <c r="A1329" i="3" l="1"/>
  <c r="A1330" i="3" l="1"/>
  <c r="A1331" i="3" l="1"/>
  <c r="A1332" i="3" l="1"/>
  <c r="A1333" i="3" l="1"/>
  <c r="A1334" i="3" l="1"/>
  <c r="A1335" i="3" l="1"/>
  <c r="A1336" i="3" l="1"/>
  <c r="A1337" i="3" l="1"/>
  <c r="A1338" i="3" l="1"/>
  <c r="A1339" i="3" l="1"/>
  <c r="A1340" i="3" l="1"/>
  <c r="A1341" i="3" l="1"/>
  <c r="A1342" i="3" l="1"/>
  <c r="A1343" i="3" l="1"/>
  <c r="A1344" i="3" l="1"/>
  <c r="A1345" i="3" l="1"/>
  <c r="A1346" i="3" l="1"/>
  <c r="A1347" i="3" l="1"/>
  <c r="A1348" i="3" l="1"/>
  <c r="A1349" i="3" l="1"/>
  <c r="A1350" i="3" l="1"/>
  <c r="A1351" i="3" l="1"/>
  <c r="A1352" i="3" l="1"/>
  <c r="A1353" i="3" l="1"/>
  <c r="A1354" i="3" l="1"/>
  <c r="A1355" i="3" l="1"/>
  <c r="A1356" i="3" l="1"/>
  <c r="A1357" i="3" l="1"/>
  <c r="A1358" i="3" l="1"/>
  <c r="A1359" i="3" l="1"/>
  <c r="A1360" i="3" l="1"/>
  <c r="A1361" i="3" l="1"/>
  <c r="A1362" i="3" l="1"/>
  <c r="A1363" i="3" l="1"/>
  <c r="A1364" i="3" l="1"/>
  <c r="A1365" i="3" l="1"/>
  <c r="A1366" i="3" l="1"/>
  <c r="A1367" i="3" l="1"/>
  <c r="A1368" i="3" l="1"/>
  <c r="A1369" i="3" l="1"/>
  <c r="A1370" i="3" l="1"/>
  <c r="A1371" i="3" l="1"/>
  <c r="A1372" i="3" l="1"/>
  <c r="A1373" i="3" l="1"/>
  <c r="A1374" i="3" l="1"/>
  <c r="A1375" i="3" l="1"/>
  <c r="A1376" i="3" l="1"/>
  <c r="A1377" i="3" l="1"/>
  <c r="A1378" i="3" l="1"/>
  <c r="A1379" i="3" l="1"/>
  <c r="A1380" i="3" l="1"/>
  <c r="A1381" i="3" l="1"/>
  <c r="A1382" i="3" l="1"/>
  <c r="A1383" i="3" l="1"/>
  <c r="A1384" i="3" l="1"/>
  <c r="A1385" i="3" l="1"/>
  <c r="A1386" i="3" l="1"/>
  <c r="A1387" i="3" l="1"/>
  <c r="A1388" i="3" l="1"/>
  <c r="A1389" i="3" l="1"/>
  <c r="A1390" i="3" l="1"/>
  <c r="A1391" i="3" l="1"/>
  <c r="A1392" i="3" l="1"/>
  <c r="A1393" i="3" l="1"/>
  <c r="A1394" i="3" l="1"/>
  <c r="A1395" i="3" l="1"/>
  <c r="A1396" i="3" l="1"/>
  <c r="A1397" i="3" l="1"/>
  <c r="A1398" i="3" l="1"/>
  <c r="A1399" i="3" l="1"/>
  <c r="A1400" i="3" l="1"/>
  <c r="A1401" i="3" l="1"/>
  <c r="A1402" i="3" l="1"/>
  <c r="A1403" i="3" l="1"/>
  <c r="A1404" i="3" l="1"/>
  <c r="A1405" i="3" l="1"/>
  <c r="A1406" i="3" l="1"/>
  <c r="A1407" i="3" l="1"/>
  <c r="A1408" i="3" l="1"/>
  <c r="A1409" i="3" l="1"/>
  <c r="A1410" i="3" l="1"/>
  <c r="A1411" i="3" l="1"/>
  <c r="A1412" i="3" l="1"/>
  <c r="A1413" i="3" l="1"/>
  <c r="A1414" i="3" l="1"/>
  <c r="A1415" i="3" l="1"/>
  <c r="A1416" i="3" l="1"/>
  <c r="A1417" i="3" l="1"/>
  <c r="A1418" i="3" l="1"/>
  <c r="A1419" i="3" l="1"/>
  <c r="A1420" i="3" l="1"/>
  <c r="A1421" i="3" l="1"/>
  <c r="A1422" i="3" l="1"/>
  <c r="A1423" i="3" l="1"/>
  <c r="A1424" i="3" l="1"/>
  <c r="A1425" i="3" l="1"/>
  <c r="A1426" i="3" l="1"/>
  <c r="A1427" i="3" l="1"/>
  <c r="A1428" i="3" l="1"/>
  <c r="A1429" i="3" l="1"/>
  <c r="A1430" i="3" l="1"/>
  <c r="A1431" i="3" l="1"/>
  <c r="A1432" i="3" l="1"/>
  <c r="A1433" i="3" l="1"/>
  <c r="A1434" i="3" l="1"/>
  <c r="A1435" i="3" l="1"/>
  <c r="A1436" i="3" l="1"/>
  <c r="A1437" i="3" l="1"/>
  <c r="A1438" i="3" l="1"/>
  <c r="A1439" i="3" l="1"/>
  <c r="A1440" i="3" l="1"/>
  <c r="A1441" i="3" l="1"/>
  <c r="A1442" i="3" l="1"/>
  <c r="A1443" i="3" l="1"/>
  <c r="A1444" i="3" l="1"/>
  <c r="A1445" i="3" l="1"/>
  <c r="A1446" i="3" l="1"/>
  <c r="A1447" i="3" l="1"/>
  <c r="A1448" i="3" l="1"/>
  <c r="A1449" i="3" l="1"/>
  <c r="A1450" i="3" l="1"/>
  <c r="A1451" i="3" l="1"/>
  <c r="A1452" i="3" l="1"/>
  <c r="A1453" i="3" l="1"/>
  <c r="A1454" i="3" l="1"/>
  <c r="A1455" i="3" l="1"/>
  <c r="A1456" i="3" l="1"/>
  <c r="A1457" i="3" l="1"/>
  <c r="A1458" i="3" l="1"/>
  <c r="A1459" i="3" l="1"/>
  <c r="A1460" i="3" l="1"/>
  <c r="A1461" i="3" l="1"/>
  <c r="A1462" i="3" l="1"/>
  <c r="A1463" i="3" l="1"/>
  <c r="A1464" i="3" l="1"/>
  <c r="A1465" i="3" l="1"/>
  <c r="A1466" i="3" l="1"/>
  <c r="A1467" i="3" l="1"/>
  <c r="A1468" i="3" l="1"/>
  <c r="A1469" i="3" l="1"/>
  <c r="A1470" i="3" l="1"/>
  <c r="A1471" i="3" l="1"/>
  <c r="A1472" i="3" l="1"/>
  <c r="A1473" i="3" l="1"/>
  <c r="A1474" i="3" l="1"/>
  <c r="A1475" i="3" l="1"/>
  <c r="A1476" i="3" l="1"/>
  <c r="A1477" i="3" l="1"/>
  <c r="A1478" i="3" l="1"/>
  <c r="A1479" i="3" l="1"/>
  <c r="A1480" i="3" l="1"/>
  <c r="A1481" i="3" l="1"/>
  <c r="A1482" i="3" l="1"/>
  <c r="A1483" i="3" l="1"/>
  <c r="A1484" i="3" l="1"/>
  <c r="A1485" i="3" l="1"/>
  <c r="A1486" i="3" l="1"/>
  <c r="A1487" i="3" l="1"/>
  <c r="A1488" i="3" l="1"/>
  <c r="A1489" i="3" l="1"/>
  <c r="A1490" i="3" l="1"/>
  <c r="A1491" i="3" l="1"/>
  <c r="A1492" i="3" l="1"/>
  <c r="A1493" i="3" l="1"/>
  <c r="A1494" i="3" l="1"/>
  <c r="A1495" i="3" l="1"/>
  <c r="A1496" i="3" l="1"/>
  <c r="A1497" i="3" l="1"/>
  <c r="A1498" i="3" l="1"/>
  <c r="A1499" i="3" l="1"/>
  <c r="A1500" i="3" l="1"/>
  <c r="A1501" i="3" l="1"/>
  <c r="A1502" i="3" l="1"/>
  <c r="A1503" i="3" l="1"/>
  <c r="A1504" i="3" l="1"/>
  <c r="A1505" i="3" l="1"/>
  <c r="A1506" i="3" l="1"/>
  <c r="A1507" i="3" l="1"/>
  <c r="A1508" i="3" l="1"/>
  <c r="A1509" i="3" l="1"/>
  <c r="A1510" i="3" l="1"/>
  <c r="A1511" i="3" l="1"/>
  <c r="A1512" i="3" l="1"/>
  <c r="A1513" i="3" l="1"/>
  <c r="A1514" i="3" l="1"/>
  <c r="A1515" i="3" l="1"/>
  <c r="A1516" i="3" l="1"/>
  <c r="A1517" i="3" l="1"/>
  <c r="A1518" i="3" l="1"/>
  <c r="A1519" i="3" l="1"/>
  <c r="A1520" i="3" l="1"/>
  <c r="A1521" i="3" l="1"/>
  <c r="A1522" i="3" l="1"/>
  <c r="A1523" i="3" l="1"/>
  <c r="A1524" i="3" l="1"/>
  <c r="A1525" i="3" l="1"/>
  <c r="A1526" i="3" l="1"/>
  <c r="A1527" i="3" l="1"/>
  <c r="A1528" i="3" l="1"/>
  <c r="A1529" i="3" l="1"/>
  <c r="A1530" i="3" l="1"/>
  <c r="A1531" i="3" l="1"/>
  <c r="A1532" i="3" l="1"/>
  <c r="A1533" i="3" l="1"/>
  <c r="A1534" i="3" l="1"/>
  <c r="A1535" i="3" l="1"/>
  <c r="A1536" i="3" l="1"/>
  <c r="A1537" i="3" l="1"/>
  <c r="A1538" i="3" l="1"/>
  <c r="A1539" i="3" l="1"/>
  <c r="A1540" i="3" l="1"/>
  <c r="A1541" i="3" l="1"/>
  <c r="A1542" i="3" l="1"/>
  <c r="A1543" i="3" l="1"/>
  <c r="A1544" i="3" l="1"/>
  <c r="A1545" i="3" l="1"/>
  <c r="A1546" i="3" l="1"/>
  <c r="A1547" i="3" l="1"/>
  <c r="A1548" i="3" l="1"/>
  <c r="A1549" i="3" l="1"/>
  <c r="A1550" i="3" l="1"/>
  <c r="A1551" i="3" l="1"/>
  <c r="A1552" i="3" l="1"/>
  <c r="A1553" i="3" l="1"/>
  <c r="A1554" i="3" l="1"/>
  <c r="A1555" i="3" l="1"/>
  <c r="A1556" i="3" l="1"/>
  <c r="A1557" i="3" l="1"/>
  <c r="A1558" i="3" l="1"/>
  <c r="A1559" i="3" l="1"/>
  <c r="A1560" i="3" l="1"/>
  <c r="A1561" i="3" l="1"/>
  <c r="A1562" i="3" l="1"/>
  <c r="A1563" i="3" l="1"/>
  <c r="A1564" i="3" l="1"/>
  <c r="A1565" i="3" l="1"/>
  <c r="A1566" i="3" l="1"/>
  <c r="A1567" i="3" l="1"/>
  <c r="A1568" i="3" l="1"/>
  <c r="A1569" i="3" l="1"/>
  <c r="A1570" i="3" l="1"/>
  <c r="A1571" i="3" l="1"/>
  <c r="A1572" i="3" l="1"/>
  <c r="A1573" i="3" l="1"/>
  <c r="A1574" i="3" l="1"/>
  <c r="A1575" i="3" l="1"/>
  <c r="A1576" i="3" l="1"/>
  <c r="A1577" i="3" l="1"/>
  <c r="A1578" i="3" l="1"/>
  <c r="A1579" i="3" l="1"/>
  <c r="A1580" i="3" l="1"/>
  <c r="A1581" i="3" l="1"/>
  <c r="A1582" i="3" l="1"/>
  <c r="A1583" i="3" l="1"/>
  <c r="A1584" i="3" l="1"/>
  <c r="A1585" i="3" l="1"/>
  <c r="A1586" i="3" l="1"/>
  <c r="A1587" i="3" l="1"/>
  <c r="A1588" i="3" l="1"/>
  <c r="A1589" i="3" l="1"/>
  <c r="A1590" i="3" l="1"/>
  <c r="A1591" i="3" l="1"/>
  <c r="A1592" i="3" l="1"/>
  <c r="A1593" i="3" l="1"/>
  <c r="A1594" i="3" l="1"/>
  <c r="A1595" i="3" l="1"/>
  <c r="A1596" i="3" l="1"/>
  <c r="A1597" i="3" l="1"/>
  <c r="A1598" i="3" l="1"/>
  <c r="A1599" i="3" l="1"/>
  <c r="A1600" i="3" l="1"/>
  <c r="A1601" i="3" l="1"/>
  <c r="A1602" i="3" l="1"/>
  <c r="A1603" i="3" l="1"/>
  <c r="A1604" i="3" l="1"/>
  <c r="A1605" i="3" l="1"/>
  <c r="A1606" i="3" l="1"/>
  <c r="A1607" i="3" l="1"/>
  <c r="A1608" i="3" l="1"/>
  <c r="A1609" i="3" l="1"/>
  <c r="A1610" i="3" l="1"/>
  <c r="A1611" i="3" l="1"/>
  <c r="A1612" i="3" l="1"/>
  <c r="A1613" i="3" l="1"/>
  <c r="A1614" i="3" l="1"/>
  <c r="A1615" i="3" l="1"/>
  <c r="A1616" i="3" l="1"/>
  <c r="A1617" i="3" l="1"/>
  <c r="A1618" i="3" l="1"/>
  <c r="A1619" i="3" l="1"/>
  <c r="A1620" i="3" l="1"/>
  <c r="A1621" i="3" l="1"/>
  <c r="A1622" i="3" l="1"/>
  <c r="A1623" i="3" l="1"/>
  <c r="A1624" i="3" l="1"/>
  <c r="A1625" i="3" l="1"/>
  <c r="A1626" i="3" l="1"/>
  <c r="A1627" i="3" l="1"/>
  <c r="A1628" i="3" l="1"/>
  <c r="A1629" i="3" l="1"/>
  <c r="A1630" i="3" l="1"/>
  <c r="A1631" i="3" l="1"/>
  <c r="A1632" i="3" l="1"/>
  <c r="A1633" i="3" l="1"/>
  <c r="A1634" i="3" l="1"/>
  <c r="A1635" i="3" l="1"/>
  <c r="A1636" i="3" l="1"/>
  <c r="A1637" i="3" l="1"/>
  <c r="A1638" i="3" l="1"/>
  <c r="A1639" i="3" l="1"/>
  <c r="A1640" i="3" l="1"/>
  <c r="A1641" i="3" l="1"/>
  <c r="A1642" i="3" l="1"/>
  <c r="A1643" i="3" l="1"/>
  <c r="A1644" i="3" l="1"/>
  <c r="A1645" i="3" l="1"/>
  <c r="A1646" i="3" l="1"/>
  <c r="A1647" i="3" l="1"/>
  <c r="A1648" i="3" l="1"/>
  <c r="A1649" i="3" l="1"/>
  <c r="A1650" i="3" l="1"/>
  <c r="A1651" i="3" l="1"/>
  <c r="A1652" i="3" l="1"/>
  <c r="A1653" i="3" l="1"/>
  <c r="A1654" i="3" l="1"/>
  <c r="A1655" i="3" l="1"/>
  <c r="A1656" i="3" l="1"/>
  <c r="A1657" i="3" l="1"/>
  <c r="A1658" i="3" l="1"/>
  <c r="A1659" i="3" l="1"/>
  <c r="A1660" i="3" l="1"/>
  <c r="A1661" i="3" l="1"/>
  <c r="A1662" i="3" l="1"/>
  <c r="A1663" i="3" l="1"/>
  <c r="A1664" i="3" l="1"/>
  <c r="A1665" i="3" l="1"/>
  <c r="A1666" i="3" l="1"/>
  <c r="A1667" i="3" l="1"/>
  <c r="A1668" i="3" l="1"/>
  <c r="A1669" i="3" l="1"/>
  <c r="A1670" i="3" l="1"/>
  <c r="A1671" i="3" l="1"/>
  <c r="A1672" i="3" l="1"/>
  <c r="A1673" i="3" l="1"/>
  <c r="A1674" i="3" l="1"/>
  <c r="A1675" i="3" l="1"/>
  <c r="A1676" i="3" l="1"/>
  <c r="A1677" i="3" l="1"/>
  <c r="A1678" i="3" l="1"/>
  <c r="A1679" i="3" l="1"/>
  <c r="A1680" i="3" l="1"/>
  <c r="A1681" i="3" l="1"/>
  <c r="A1682" i="3" l="1"/>
  <c r="A1683" i="3" l="1"/>
  <c r="A1684" i="3" l="1"/>
  <c r="A1685" i="3" l="1"/>
  <c r="A1686" i="3" l="1"/>
  <c r="A1687" i="3" l="1"/>
  <c r="A1688" i="3" l="1"/>
  <c r="A1689" i="3" l="1"/>
  <c r="A1690" i="3" l="1"/>
  <c r="A1691" i="3" l="1"/>
  <c r="A1692" i="3" l="1"/>
  <c r="A1693" i="3" l="1"/>
  <c r="A1694" i="3" l="1"/>
  <c r="A1695" i="3" l="1"/>
  <c r="A1696" i="3" l="1"/>
  <c r="A1697" i="3" l="1"/>
  <c r="A1698" i="3" l="1"/>
  <c r="A1699" i="3" l="1"/>
  <c r="A1700" i="3" l="1"/>
  <c r="A1701" i="3" l="1"/>
  <c r="A1702" i="3" l="1"/>
  <c r="A1703" i="3" l="1"/>
  <c r="A1704" i="3" l="1"/>
  <c r="A1705" i="3" l="1"/>
  <c r="A1706" i="3" l="1"/>
  <c r="A1707" i="3" l="1"/>
  <c r="A1708" i="3" l="1"/>
  <c r="A1709" i="3" l="1"/>
  <c r="A1710" i="3" l="1"/>
  <c r="A1711" i="3" l="1"/>
  <c r="A1712" i="3" l="1"/>
  <c r="A1713" i="3" l="1"/>
  <c r="A1714" i="3" l="1"/>
  <c r="A1715" i="3" l="1"/>
  <c r="A1716" i="3" l="1"/>
  <c r="A1717" i="3" l="1"/>
  <c r="A1718" i="3" l="1"/>
  <c r="A1719" i="3" l="1"/>
  <c r="A1720" i="3" l="1"/>
  <c r="A1721" i="3" l="1"/>
  <c r="A1722" i="3" l="1"/>
  <c r="A1723" i="3" l="1"/>
  <c r="A1724" i="3" l="1"/>
  <c r="A1725" i="3" l="1"/>
  <c r="A1726" i="3" l="1"/>
  <c r="A1727" i="3" l="1"/>
  <c r="A1728" i="3" l="1"/>
  <c r="A1729" i="3" l="1"/>
  <c r="A1730" i="3" l="1"/>
  <c r="A1731" i="3" l="1"/>
  <c r="A1732" i="3" l="1"/>
  <c r="A1733" i="3" l="1"/>
  <c r="A1734" i="3" l="1"/>
  <c r="A1735" i="3" l="1"/>
  <c r="A1736" i="3" l="1"/>
  <c r="A1737" i="3" l="1"/>
  <c r="A1738" i="3" l="1"/>
  <c r="A1739" i="3" l="1"/>
  <c r="A1740" i="3" l="1"/>
  <c r="A1741" i="3" l="1"/>
  <c r="A1742" i="3" l="1"/>
  <c r="A1743" i="3" l="1"/>
  <c r="A1744" i="3" l="1"/>
  <c r="A1745" i="3" l="1"/>
  <c r="A1746" i="3" l="1"/>
  <c r="A1747" i="3" l="1"/>
  <c r="A1748" i="3" l="1"/>
  <c r="A1749" i="3" l="1"/>
  <c r="A1750" i="3" l="1"/>
  <c r="A1751" i="3" l="1"/>
  <c r="A1752" i="3" l="1"/>
  <c r="A1753" i="3" l="1"/>
  <c r="A1754" i="3" l="1"/>
  <c r="A1755" i="3" l="1"/>
  <c r="A1756" i="3" l="1"/>
  <c r="A1757" i="3" l="1"/>
  <c r="A1758" i="3" l="1"/>
  <c r="A1759" i="3" l="1"/>
  <c r="A1760" i="3" l="1"/>
  <c r="A1761" i="3" l="1"/>
  <c r="A1762" i="3" l="1"/>
  <c r="A1763" i="3" l="1"/>
  <c r="A1764" i="3" l="1"/>
  <c r="A1765" i="3" l="1"/>
  <c r="A1766" i="3" l="1"/>
  <c r="A1767" i="3" l="1"/>
  <c r="A1768" i="3" l="1"/>
  <c r="A1769" i="3" l="1"/>
  <c r="A1770" i="3" l="1"/>
  <c r="A1771" i="3" l="1"/>
  <c r="A1772" i="3" l="1"/>
  <c r="A1773" i="3" l="1"/>
  <c r="A1774" i="3" l="1"/>
  <c r="A1775" i="3" l="1"/>
  <c r="A1776" i="3" l="1"/>
  <c r="A1777" i="3" l="1"/>
  <c r="A1778" i="3" l="1"/>
  <c r="A1779" i="3" l="1"/>
  <c r="A1780" i="3" l="1"/>
  <c r="A1781" i="3" l="1"/>
  <c r="A1782" i="3" l="1"/>
  <c r="A1783" i="3" l="1"/>
  <c r="A1784" i="3" l="1"/>
  <c r="A1785" i="3" l="1"/>
  <c r="A1786" i="3" l="1"/>
  <c r="A1787" i="3" l="1"/>
  <c r="A1788" i="3" l="1"/>
  <c r="A1789" i="3" l="1"/>
  <c r="A1790" i="3" l="1"/>
  <c r="A1791" i="3" l="1"/>
  <c r="A1792" i="3" l="1"/>
  <c r="A1793" i="3" l="1"/>
  <c r="A1794" i="3" l="1"/>
  <c r="A1795" i="3" l="1"/>
  <c r="A1796" i="3" l="1"/>
  <c r="A1797" i="3" l="1"/>
  <c r="A1798" i="3" l="1"/>
  <c r="A1799" i="3" l="1"/>
  <c r="A1800" i="3" l="1"/>
  <c r="A1801" i="3" l="1"/>
  <c r="A1802" i="3" l="1"/>
  <c r="A1803" i="3" l="1"/>
  <c r="A1804" i="3" l="1"/>
  <c r="A1805" i="3" l="1"/>
  <c r="A1806" i="3" l="1"/>
  <c r="A1807" i="3" l="1"/>
  <c r="A1808" i="3" l="1"/>
  <c r="A1809" i="3" l="1"/>
  <c r="A1810" i="3" l="1"/>
  <c r="A1811" i="3" l="1"/>
  <c r="A1812" i="3" l="1"/>
  <c r="A1813" i="3" l="1"/>
  <c r="A1814" i="3" l="1"/>
  <c r="A1815" i="3" l="1"/>
  <c r="A1816" i="3" l="1"/>
  <c r="A1817" i="3" l="1"/>
  <c r="A1818" i="3" l="1"/>
  <c r="A1819" i="3" l="1"/>
  <c r="A1820" i="3" l="1"/>
  <c r="A1821" i="3" l="1"/>
  <c r="A1822" i="3" l="1"/>
  <c r="A1823" i="3" l="1"/>
  <c r="A1824" i="3" l="1"/>
  <c r="A1825" i="3" l="1"/>
  <c r="A1826" i="3" l="1"/>
  <c r="A1827" i="3" l="1"/>
  <c r="A1828" i="3" l="1"/>
  <c r="A1829" i="3" l="1"/>
  <c r="A1830" i="3" l="1"/>
  <c r="A1831" i="3" l="1"/>
  <c r="A1832" i="3" l="1"/>
  <c r="A1833" i="3" l="1"/>
  <c r="A1834" i="3" l="1"/>
  <c r="A1835" i="3" l="1"/>
  <c r="A1836" i="3" l="1"/>
  <c r="A1837" i="3" l="1"/>
  <c r="A1838" i="3" l="1"/>
  <c r="A1839" i="3" l="1"/>
  <c r="A1840" i="3" l="1"/>
  <c r="A1841" i="3" l="1"/>
  <c r="A1842" i="3" l="1"/>
  <c r="A1843" i="3" l="1"/>
  <c r="A1844" i="3" l="1"/>
  <c r="A1845" i="3" l="1"/>
  <c r="A1846" i="3" l="1"/>
  <c r="A1847" i="3" l="1"/>
  <c r="A1848" i="3" l="1"/>
  <c r="A1849" i="3" l="1"/>
  <c r="A1850" i="3" l="1"/>
  <c r="A1851" i="3" l="1"/>
  <c r="A1852" i="3" l="1"/>
  <c r="A1853" i="3" l="1"/>
  <c r="A1854" i="3" l="1"/>
  <c r="A1855" i="3" l="1"/>
  <c r="A1856" i="3" l="1"/>
  <c r="A1857" i="3" l="1"/>
  <c r="A1858" i="3" l="1"/>
  <c r="A1859" i="3" l="1"/>
  <c r="A1860" i="3" l="1"/>
  <c r="A1861" i="3" l="1"/>
  <c r="A1862" i="3" l="1"/>
  <c r="A1863" i="3" l="1"/>
  <c r="A1864" i="3" l="1"/>
  <c r="A1865" i="3" l="1"/>
  <c r="A1866" i="3" l="1"/>
  <c r="A1867" i="3" l="1"/>
  <c r="A1868" i="3" l="1"/>
  <c r="A1869" i="3" l="1"/>
  <c r="A1870" i="3" l="1"/>
  <c r="A1871" i="3" l="1"/>
  <c r="A1872" i="3" l="1"/>
  <c r="A1873" i="3" l="1"/>
  <c r="A1874" i="3" l="1"/>
  <c r="A1875" i="3" l="1"/>
  <c r="A1876" i="3" l="1"/>
  <c r="A1877" i="3" l="1"/>
  <c r="A1878" i="3" l="1"/>
  <c r="A1879" i="3" l="1"/>
  <c r="A1880" i="3" l="1"/>
  <c r="A1881" i="3" l="1"/>
  <c r="A1882" i="3" l="1"/>
  <c r="A1883" i="3" l="1"/>
  <c r="A1884" i="3" l="1"/>
  <c r="A1885" i="3" l="1"/>
  <c r="A1886" i="3" l="1"/>
  <c r="A1887" i="3" l="1"/>
  <c r="A1888" i="3" l="1"/>
  <c r="A1889" i="3" l="1"/>
  <c r="A1890" i="3" l="1"/>
  <c r="A1891" i="3" l="1"/>
  <c r="A1892" i="3" l="1"/>
  <c r="A1893" i="3" l="1"/>
  <c r="A1894" i="3" l="1"/>
  <c r="A1895" i="3" l="1"/>
  <c r="A1896" i="3" l="1"/>
  <c r="A1897" i="3" l="1"/>
  <c r="A1898" i="3" l="1"/>
  <c r="A1899" i="3" l="1"/>
  <c r="A1900" i="3" l="1"/>
  <c r="A1901" i="3" l="1"/>
  <c r="A1902" i="3" l="1"/>
  <c r="A1903" i="3" l="1"/>
  <c r="A1904" i="3" l="1"/>
  <c r="A1905" i="3" l="1"/>
  <c r="A1906" i="3" l="1"/>
  <c r="A1907" i="3" l="1"/>
  <c r="A1908" i="3" l="1"/>
  <c r="A1909" i="3" l="1"/>
  <c r="A1910" i="3" l="1"/>
  <c r="A1911" i="3" l="1"/>
  <c r="A1912" i="3" l="1"/>
  <c r="A1913" i="3" l="1"/>
  <c r="A1914" i="3" l="1"/>
  <c r="A1915" i="3" l="1"/>
  <c r="A1916" i="3" l="1"/>
  <c r="A1917" i="3" l="1"/>
  <c r="A1918" i="3" l="1"/>
  <c r="A1919" i="3" l="1"/>
  <c r="A1920" i="3" l="1"/>
  <c r="A1921" i="3" l="1"/>
  <c r="A1922" i="3" l="1"/>
  <c r="A1923" i="3" l="1"/>
  <c r="A1924" i="3" l="1"/>
  <c r="A1925" i="3" l="1"/>
  <c r="A1926" i="3" l="1"/>
  <c r="A1927" i="3" l="1"/>
  <c r="A1928" i="3" l="1"/>
  <c r="A1929" i="3" l="1"/>
  <c r="A1930" i="3" l="1"/>
  <c r="A1931" i="3" l="1"/>
  <c r="A1932" i="3" l="1"/>
  <c r="A1933" i="3" l="1"/>
  <c r="A1934" i="3" l="1"/>
  <c r="A1935" i="3" l="1"/>
  <c r="A1936" i="3" l="1"/>
  <c r="A1937" i="3" l="1"/>
  <c r="A1938" i="3" l="1"/>
  <c r="A1939" i="3" l="1"/>
  <c r="A1940" i="3" l="1"/>
  <c r="A1941" i="3" l="1"/>
  <c r="A1942" i="3" l="1"/>
  <c r="A1943" i="3" l="1"/>
  <c r="A1944" i="3" l="1"/>
  <c r="A1945" i="3" l="1"/>
  <c r="A1946" i="3" l="1"/>
  <c r="A1947" i="3" l="1"/>
  <c r="A1948" i="3" l="1"/>
  <c r="A1949" i="3" l="1"/>
  <c r="A1950" i="3" l="1"/>
  <c r="A1951" i="3" l="1"/>
  <c r="A1952" i="3" l="1"/>
  <c r="A1953" i="3" l="1"/>
  <c r="A1954" i="3" l="1"/>
  <c r="A1955" i="3" l="1"/>
  <c r="A1956" i="3" l="1"/>
  <c r="A1957" i="3" l="1"/>
  <c r="A1958" i="3" l="1"/>
  <c r="A1959" i="3" l="1"/>
  <c r="A1960" i="3" l="1"/>
  <c r="A1961" i="3" l="1"/>
  <c r="A1962" i="3" l="1"/>
  <c r="A1963" i="3" l="1"/>
  <c r="A1964" i="3" l="1"/>
  <c r="A1965" i="3" l="1"/>
  <c r="A1966" i="3" l="1"/>
  <c r="A1967" i="3" l="1"/>
  <c r="A1968" i="3" l="1"/>
  <c r="A1969" i="3" l="1"/>
  <c r="A1970" i="3" l="1"/>
  <c r="A1971" i="3" l="1"/>
  <c r="A1972" i="3" l="1"/>
  <c r="A1973" i="3" l="1"/>
  <c r="A1974" i="3" l="1"/>
  <c r="A1975" i="3" l="1"/>
  <c r="A1976" i="3" l="1"/>
  <c r="A1977" i="3" l="1"/>
  <c r="A1978" i="3" l="1"/>
  <c r="A1979" i="3" l="1"/>
  <c r="A1980" i="3" l="1"/>
  <c r="A1981" i="3" l="1"/>
  <c r="A1982" i="3" l="1"/>
  <c r="A1983" i="3" l="1"/>
  <c r="A1984" i="3" l="1"/>
  <c r="A1985" i="3" l="1"/>
  <c r="A1986" i="3" l="1"/>
  <c r="A1987" i="3" l="1"/>
  <c r="A1988" i="3" l="1"/>
  <c r="A1989" i="3" l="1"/>
  <c r="A1990" i="3" l="1"/>
  <c r="A1991" i="3" l="1"/>
  <c r="A1992" i="3" l="1"/>
  <c r="A1993" i="3" l="1"/>
  <c r="A1994" i="3" l="1"/>
  <c r="A1995" i="3" l="1"/>
  <c r="A1996" i="3" l="1"/>
  <c r="A1997" i="3" l="1"/>
  <c r="A1998" i="3" l="1"/>
  <c r="A1999" i="3" l="1"/>
  <c r="A2000" i="3" l="1"/>
  <c r="A2001" i="3" l="1"/>
  <c r="A2002" i="3" l="1"/>
  <c r="A2003" i="3" l="1"/>
  <c r="A2004" i="3" l="1"/>
  <c r="A2005" i="3" l="1"/>
  <c r="A2006" i="3" l="1"/>
  <c r="A2007" i="3" l="1"/>
  <c r="A2008" i="3" l="1"/>
  <c r="A2009" i="3" l="1"/>
  <c r="A2010" i="3" l="1"/>
  <c r="A2011" i="3" l="1"/>
  <c r="A2012" i="3" l="1"/>
  <c r="A2013" i="3" l="1"/>
  <c r="A2014" i="3" l="1"/>
  <c r="A2015" i="3" l="1"/>
  <c r="A2016" i="3" l="1"/>
  <c r="A2017" i="3" l="1"/>
  <c r="A2018" i="3" l="1"/>
  <c r="A2019" i="3" l="1"/>
  <c r="A2020" i="3" l="1"/>
  <c r="A2021" i="3" l="1"/>
  <c r="A2022" i="3" l="1"/>
  <c r="A2023" i="3" l="1"/>
  <c r="A2024" i="3" l="1"/>
  <c r="A2025" i="3" l="1"/>
  <c r="A2026" i="3" l="1"/>
  <c r="A2027" i="3" l="1"/>
  <c r="A2028" i="3" l="1"/>
  <c r="A2029" i="3" l="1"/>
  <c r="A2030" i="3" l="1"/>
  <c r="A2031" i="3" l="1"/>
  <c r="A2032" i="3" l="1"/>
  <c r="A2033" i="3" l="1"/>
  <c r="A2034" i="3" l="1"/>
  <c r="A2035" i="3" l="1"/>
  <c r="A2036" i="3" l="1"/>
  <c r="A2037" i="3" l="1"/>
  <c r="A2038" i="3" l="1"/>
  <c r="A2039" i="3" l="1"/>
  <c r="A2040" i="3" l="1"/>
  <c r="A2041" i="3" l="1"/>
  <c r="A2042" i="3" l="1"/>
  <c r="A2043" i="3" l="1"/>
  <c r="A2044" i="3" l="1"/>
  <c r="A2045" i="3" l="1"/>
  <c r="A2046" i="3" l="1"/>
  <c r="A2047" i="3" l="1"/>
  <c r="A2048" i="3" l="1"/>
  <c r="A2049" i="3" l="1"/>
  <c r="A2050" i="3" l="1"/>
  <c r="A2051" i="3" l="1"/>
  <c r="A2052" i="3" l="1"/>
  <c r="A2053" i="3" l="1"/>
  <c r="A2054" i="3" l="1"/>
  <c r="A2055" i="3" l="1"/>
  <c r="A2056" i="3" l="1"/>
  <c r="A2057" i="3" l="1"/>
  <c r="A2058" i="3" l="1"/>
  <c r="A2059" i="3" l="1"/>
  <c r="A2060" i="3" l="1"/>
  <c r="A2061" i="3" l="1"/>
  <c r="A2062" i="3" l="1"/>
  <c r="A2063" i="3" l="1"/>
  <c r="A2064" i="3" l="1"/>
  <c r="A2065" i="3" l="1"/>
  <c r="A2066" i="3" l="1"/>
  <c r="A2067" i="3" l="1"/>
  <c r="A2068" i="3" l="1"/>
  <c r="A2069" i="3" l="1"/>
  <c r="A2070" i="3" l="1"/>
  <c r="A2071" i="3" l="1"/>
  <c r="A2072" i="3" l="1"/>
  <c r="A2073" i="3" l="1"/>
  <c r="A2074" i="3" l="1"/>
  <c r="A2075" i="3" l="1"/>
  <c r="A2076" i="3" l="1"/>
  <c r="A2077" i="3" l="1"/>
  <c r="A2078" i="3" l="1"/>
  <c r="A2079" i="3" l="1"/>
  <c r="A2080" i="3" l="1"/>
  <c r="A2081" i="3" l="1"/>
  <c r="A2082" i="3" l="1"/>
  <c r="A2083" i="3" l="1"/>
  <c r="A2084" i="3" l="1"/>
  <c r="A2085" i="3" l="1"/>
  <c r="A2086" i="3" l="1"/>
  <c r="A2087" i="3" l="1"/>
  <c r="A2088" i="3" l="1"/>
  <c r="A2089" i="3" l="1"/>
  <c r="A2090" i="3" l="1"/>
  <c r="A2091" i="3" l="1"/>
  <c r="A2092" i="3" l="1"/>
  <c r="A2093" i="3" l="1"/>
  <c r="A2094" i="3" l="1"/>
  <c r="A2095" i="3" l="1"/>
  <c r="A2096" i="3" l="1"/>
  <c r="A2097" i="3" l="1"/>
  <c r="A2098" i="3" l="1"/>
  <c r="A2099" i="3" l="1"/>
  <c r="A2100" i="3" l="1"/>
  <c r="A2101" i="3" l="1"/>
  <c r="A2102" i="3" l="1"/>
  <c r="A2103" i="3" l="1"/>
  <c r="A2104" i="3" l="1"/>
  <c r="A2105" i="3" l="1"/>
  <c r="A2106" i="3" l="1"/>
  <c r="A2107" i="3" l="1"/>
  <c r="A2108" i="3" l="1"/>
  <c r="A2109" i="3" l="1"/>
  <c r="A2110" i="3" l="1"/>
  <c r="A2111" i="3" l="1"/>
  <c r="A2112" i="3" l="1"/>
  <c r="A2113" i="3" l="1"/>
  <c r="A2114" i="3" l="1"/>
  <c r="A2115" i="3" l="1"/>
  <c r="A2116" i="3" l="1"/>
  <c r="A2117" i="3" l="1"/>
  <c r="A2118" i="3" l="1"/>
  <c r="A2119" i="3" l="1"/>
  <c r="A2120" i="3" l="1"/>
  <c r="A2121" i="3" l="1"/>
  <c r="A2122" i="3" l="1"/>
  <c r="A2123" i="3" l="1"/>
  <c r="A2124" i="3" l="1"/>
  <c r="A2125" i="3" l="1"/>
  <c r="A2126" i="3" l="1"/>
  <c r="A2127" i="3" l="1"/>
  <c r="A2128" i="3" l="1"/>
  <c r="A2129" i="3" l="1"/>
  <c r="A2130" i="3" l="1"/>
  <c r="A2131" i="3" l="1"/>
  <c r="A2132" i="3" l="1"/>
  <c r="A2133" i="3" l="1"/>
  <c r="A2134" i="3" l="1"/>
  <c r="A2135" i="3" l="1"/>
  <c r="A2136" i="3" l="1"/>
  <c r="A2137" i="3" l="1"/>
  <c r="A2138" i="3" l="1"/>
  <c r="A2139" i="3" l="1"/>
  <c r="A2140" i="3" l="1"/>
  <c r="A2141" i="3" l="1"/>
  <c r="A2142" i="3" l="1"/>
  <c r="A2143" i="3" l="1"/>
  <c r="A2144" i="3" l="1"/>
  <c r="A2145" i="3" l="1"/>
  <c r="A2146" i="3" l="1"/>
  <c r="A2147" i="3" l="1"/>
  <c r="A2148" i="3" l="1"/>
  <c r="A2149" i="3" l="1"/>
  <c r="A2150" i="3" l="1"/>
  <c r="A2151" i="3" l="1"/>
  <c r="A2152" i="3" l="1"/>
  <c r="A2153" i="3" l="1"/>
  <c r="A2154" i="3" l="1"/>
  <c r="A2155" i="3" l="1"/>
  <c r="A2156" i="3" l="1"/>
  <c r="A2157" i="3" l="1"/>
  <c r="A2158" i="3" l="1"/>
  <c r="A2159" i="3" l="1"/>
  <c r="A2160" i="3" l="1"/>
  <c r="A2161" i="3" l="1"/>
  <c r="A2162" i="3" l="1"/>
  <c r="A2163" i="3" l="1"/>
  <c r="A2164" i="3" l="1"/>
  <c r="A2165" i="3" l="1"/>
  <c r="A2166" i="3" l="1"/>
  <c r="A2167" i="3" l="1"/>
  <c r="A2168" i="3" l="1"/>
  <c r="A2169" i="3" l="1"/>
  <c r="A2170" i="3" l="1"/>
  <c r="A2171" i="3" l="1"/>
  <c r="A2172" i="3" l="1"/>
  <c r="A2173" i="3" l="1"/>
  <c r="A2174" i="3" l="1"/>
  <c r="A2175" i="3" l="1"/>
  <c r="A2176" i="3" l="1"/>
  <c r="A2177" i="3" l="1"/>
  <c r="A2178" i="3" l="1"/>
  <c r="A2179" i="3" l="1"/>
  <c r="A2180" i="3" l="1"/>
  <c r="A2181" i="3" l="1"/>
  <c r="A2182" i="3" l="1"/>
  <c r="A2183" i="3" l="1"/>
  <c r="A2184" i="3" l="1"/>
  <c r="A2185" i="3" l="1"/>
  <c r="A2186" i="3" l="1"/>
  <c r="A2187" i="3" l="1"/>
  <c r="A2188" i="3" l="1"/>
  <c r="A2189" i="3" l="1"/>
  <c r="A2190" i="3" l="1"/>
  <c r="A2191" i="3" l="1"/>
  <c r="A2192" i="3" l="1"/>
  <c r="A2193" i="3" l="1"/>
  <c r="A2194" i="3" l="1"/>
  <c r="A2195" i="3" l="1"/>
  <c r="A2196" i="3" l="1"/>
  <c r="A2197" i="3" l="1"/>
  <c r="A2198" i="3" l="1"/>
  <c r="A2199" i="3" l="1"/>
  <c r="A2200" i="3" l="1"/>
  <c r="A2201" i="3" l="1"/>
  <c r="A2202" i="3" l="1"/>
  <c r="A2203" i="3" l="1"/>
  <c r="A2204" i="3" l="1"/>
  <c r="A2205" i="3" l="1"/>
  <c r="A2206" i="3" l="1"/>
  <c r="A2207" i="3" l="1"/>
  <c r="A2208" i="3" l="1"/>
  <c r="A2209" i="3" l="1"/>
  <c r="A2210" i="3" l="1"/>
  <c r="A2211" i="3" l="1"/>
  <c r="A2212" i="3" l="1"/>
  <c r="A2213" i="3" l="1"/>
  <c r="A2214" i="3" l="1"/>
  <c r="A2215" i="3" l="1"/>
  <c r="A2216" i="3" l="1"/>
  <c r="A2217" i="3" l="1"/>
  <c r="A2218" i="3" l="1"/>
  <c r="A2219" i="3" l="1"/>
  <c r="A2220" i="3" l="1"/>
  <c r="A2221" i="3" l="1"/>
  <c r="A2222" i="3" l="1"/>
  <c r="A2223" i="3" l="1"/>
  <c r="A2224" i="3" l="1"/>
  <c r="A2225" i="3" l="1"/>
  <c r="A2226" i="3" l="1"/>
  <c r="A2227" i="3" l="1"/>
  <c r="A2228" i="3" l="1"/>
  <c r="A2229" i="3" l="1"/>
  <c r="A2230" i="3" l="1"/>
  <c r="A2231" i="3" l="1"/>
  <c r="A2232" i="3" l="1"/>
  <c r="A2233" i="3" l="1"/>
  <c r="A2234" i="3" l="1"/>
  <c r="A2235" i="3" l="1"/>
  <c r="A2236" i="3" l="1"/>
  <c r="A2237" i="3" l="1"/>
  <c r="A2238" i="3" l="1"/>
  <c r="A2239" i="3" l="1"/>
  <c r="A2240" i="3" l="1"/>
  <c r="A2241" i="3" l="1"/>
  <c r="A2242" i="3" l="1"/>
  <c r="A2243" i="3" l="1"/>
  <c r="A2244" i="3" l="1"/>
  <c r="A2245" i="3" l="1"/>
  <c r="A2246" i="3" l="1"/>
  <c r="A2247" i="3" l="1"/>
  <c r="A2248" i="3" l="1"/>
  <c r="A2249" i="3" l="1"/>
  <c r="A2250" i="3" l="1"/>
  <c r="A2251" i="3" l="1"/>
  <c r="A2252" i="3" l="1"/>
  <c r="A2253" i="3" l="1"/>
  <c r="A2254" i="3" l="1"/>
  <c r="A2255" i="3" l="1"/>
  <c r="A2256" i="3" l="1"/>
  <c r="A2257" i="3" l="1"/>
  <c r="A2258" i="3" l="1"/>
  <c r="A2259" i="3" l="1"/>
  <c r="A2260" i="3" l="1"/>
  <c r="A2261" i="3" l="1"/>
  <c r="A2262" i="3" l="1"/>
  <c r="A2263" i="3" l="1"/>
  <c r="A2264" i="3" l="1"/>
  <c r="A2265" i="3" l="1"/>
  <c r="A2266" i="3" l="1"/>
  <c r="A2267" i="3" l="1"/>
  <c r="A2268" i="3" l="1"/>
  <c r="A2269" i="3" l="1"/>
  <c r="A2270" i="3" l="1"/>
  <c r="A2271" i="3" l="1"/>
  <c r="A2272" i="3" l="1"/>
  <c r="A2273" i="3" l="1"/>
  <c r="A2274" i="3" l="1"/>
  <c r="A2275" i="3" l="1"/>
  <c r="A2276" i="3" l="1"/>
  <c r="A2277" i="3" l="1"/>
  <c r="A2278" i="3" l="1"/>
  <c r="A2279" i="3" l="1"/>
  <c r="A2280" i="3" l="1"/>
  <c r="A2281" i="3" l="1"/>
  <c r="A2282" i="3" l="1"/>
  <c r="A2283" i="3" l="1"/>
  <c r="A2284" i="3" l="1"/>
  <c r="A2285" i="3" l="1"/>
  <c r="A2286" i="3" l="1"/>
  <c r="A2287" i="3" l="1"/>
  <c r="A2288" i="3" l="1"/>
  <c r="A2289" i="3" l="1"/>
  <c r="A2290" i="3" l="1"/>
  <c r="A2291" i="3" l="1"/>
  <c r="A2292" i="3" l="1"/>
  <c r="A2293" i="3" l="1"/>
  <c r="A2294" i="3" l="1"/>
  <c r="A2295" i="3" l="1"/>
  <c r="A2296" i="3" l="1"/>
  <c r="A2297" i="3" l="1"/>
  <c r="A2298" i="3" l="1"/>
  <c r="A2299" i="3" l="1"/>
  <c r="A2300" i="3" l="1"/>
  <c r="A2301" i="3" l="1"/>
  <c r="A2302" i="3" l="1"/>
  <c r="A2303" i="3" l="1"/>
  <c r="A2304" i="3" l="1"/>
  <c r="A2305" i="3" l="1"/>
  <c r="A2306" i="3" l="1"/>
  <c r="A2307" i="3" l="1"/>
  <c r="A2308" i="3" l="1"/>
  <c r="A2309" i="3" l="1"/>
  <c r="A2310" i="3" l="1"/>
  <c r="A2311" i="3" l="1"/>
  <c r="A2312" i="3" l="1"/>
  <c r="A2313" i="3" l="1"/>
  <c r="A2314" i="3" l="1"/>
  <c r="A2315" i="3" l="1"/>
  <c r="A2316" i="3" l="1"/>
  <c r="A2317" i="3" l="1"/>
  <c r="A2318" i="3" l="1"/>
  <c r="A2319" i="3" l="1"/>
  <c r="A2320" i="3" l="1"/>
  <c r="A2321" i="3" l="1"/>
  <c r="A2322" i="3" l="1"/>
  <c r="A2323" i="3" l="1"/>
  <c r="A2324" i="3" l="1"/>
  <c r="A2325" i="3" l="1"/>
  <c r="A2326" i="3" l="1"/>
  <c r="A2327" i="3" l="1"/>
  <c r="A2328" i="3" l="1"/>
  <c r="A2329" i="3" l="1"/>
  <c r="A2330" i="3" l="1"/>
  <c r="A2331" i="3" l="1"/>
  <c r="A2332" i="3" l="1"/>
  <c r="A2333" i="3" l="1"/>
  <c r="A2334" i="3" l="1"/>
  <c r="A2335" i="3" l="1"/>
  <c r="A2336" i="3" l="1"/>
  <c r="A2337" i="3" l="1"/>
  <c r="A2338" i="3" l="1"/>
  <c r="A2339" i="3" l="1"/>
  <c r="A2340" i="3" l="1"/>
  <c r="A2341" i="3" l="1"/>
  <c r="A2342" i="3" l="1"/>
  <c r="A2343" i="3" l="1"/>
  <c r="A2344" i="3" l="1"/>
  <c r="A2345" i="3" l="1"/>
  <c r="A2346" i="3" l="1"/>
  <c r="A2347" i="3" l="1"/>
  <c r="A2348" i="3" l="1"/>
  <c r="A2349" i="3" l="1"/>
  <c r="A2350" i="3" l="1"/>
  <c r="A2351" i="3" l="1"/>
  <c r="A2352" i="3" l="1"/>
  <c r="A2353" i="3" l="1"/>
  <c r="A2354" i="3" l="1"/>
  <c r="A2355" i="3" l="1"/>
  <c r="A2356" i="3" l="1"/>
  <c r="A2357" i="3" l="1"/>
  <c r="A2358" i="3" l="1"/>
  <c r="A2359" i="3" l="1"/>
  <c r="A2360" i="3" l="1"/>
  <c r="A2361" i="3" l="1"/>
  <c r="A2362" i="3" l="1"/>
  <c r="A2363" i="3" l="1"/>
  <c r="A2364" i="3" l="1"/>
  <c r="A2365" i="3" l="1"/>
  <c r="A2366" i="3" l="1"/>
  <c r="A2367" i="3" l="1"/>
  <c r="A2368" i="3" l="1"/>
  <c r="A2369" i="3" l="1"/>
  <c r="A2370" i="3" l="1"/>
  <c r="A2371" i="3" l="1"/>
  <c r="A2372" i="3" l="1"/>
  <c r="A2373" i="3" l="1"/>
  <c r="A2374" i="3" l="1"/>
  <c r="A2375" i="3" l="1"/>
  <c r="A2376" i="3" l="1"/>
  <c r="A2377" i="3" l="1"/>
  <c r="A2378" i="3" l="1"/>
  <c r="A2379" i="3" l="1"/>
  <c r="A2380" i="3" l="1"/>
  <c r="A2381" i="3" l="1"/>
  <c r="A2382" i="3" l="1"/>
  <c r="A2383" i="3" l="1"/>
  <c r="A2384" i="3" l="1"/>
  <c r="A2385" i="3" l="1"/>
  <c r="A2386" i="3" l="1"/>
  <c r="A2387" i="3" l="1"/>
  <c r="A2388" i="3" l="1"/>
  <c r="A2389" i="3" l="1"/>
  <c r="A2390" i="3" l="1"/>
  <c r="A2391" i="3" l="1"/>
  <c r="A2392" i="3" l="1"/>
  <c r="A2393" i="3" l="1"/>
  <c r="A2394" i="3" l="1"/>
  <c r="A2395" i="3" l="1"/>
  <c r="A2396" i="3" l="1"/>
  <c r="A2397" i="3" l="1"/>
  <c r="A2398" i="3" l="1"/>
  <c r="A2399" i="3" l="1"/>
  <c r="A2400" i="3" l="1"/>
  <c r="A2401" i="3" l="1"/>
  <c r="A2402" i="3" l="1"/>
  <c r="A2403" i="3" l="1"/>
  <c r="A2404" i="3" l="1"/>
  <c r="A2405" i="3" l="1"/>
  <c r="A2406" i="3" l="1"/>
  <c r="A2407" i="3" l="1"/>
  <c r="A2408" i="3" l="1"/>
  <c r="A2409" i="3" l="1"/>
  <c r="A2410" i="3" l="1"/>
  <c r="A2411" i="3" l="1"/>
  <c r="A2412" i="3" l="1"/>
  <c r="A2413" i="3" l="1"/>
  <c r="A2414" i="3" l="1"/>
  <c r="A2415" i="3" l="1"/>
  <c r="A2416" i="3" l="1"/>
  <c r="A2417" i="3" l="1"/>
  <c r="A2418" i="3" l="1"/>
  <c r="A2419" i="3" l="1"/>
  <c r="A2420" i="3" l="1"/>
  <c r="A2421" i="3" l="1"/>
  <c r="A2422" i="3" l="1"/>
  <c r="A2423" i="3" l="1"/>
  <c r="A2424" i="3" l="1"/>
  <c r="A2425" i="3" l="1"/>
  <c r="A2426" i="3" l="1"/>
  <c r="A2427" i="3" l="1"/>
  <c r="A2428" i="3" l="1"/>
  <c r="A2429" i="3" l="1"/>
  <c r="A2430" i="3" l="1"/>
  <c r="A2431" i="3" l="1"/>
  <c r="A2432" i="3" l="1"/>
  <c r="A2433" i="3" l="1"/>
  <c r="A2434" i="3" l="1"/>
  <c r="A2435" i="3" l="1"/>
  <c r="A2436" i="3" l="1"/>
  <c r="A2437" i="3" l="1"/>
  <c r="A2438" i="3" l="1"/>
  <c r="A2439" i="3" l="1"/>
  <c r="A2440" i="3" l="1"/>
  <c r="A2441" i="3" l="1"/>
  <c r="A2442" i="3" l="1"/>
  <c r="A2443" i="3" l="1"/>
  <c r="A2444" i="3" l="1"/>
  <c r="A2445" i="3" l="1"/>
  <c r="A2446" i="3" l="1"/>
  <c r="A2447" i="3" l="1"/>
  <c r="A2448" i="3" l="1"/>
  <c r="A2449" i="3" l="1"/>
  <c r="A2450" i="3" l="1"/>
  <c r="A2451" i="3" l="1"/>
  <c r="A2452" i="3" l="1"/>
  <c r="A2453" i="3" l="1"/>
  <c r="A2454" i="3" l="1"/>
  <c r="A2455" i="3" l="1"/>
  <c r="A2456" i="3" l="1"/>
  <c r="A2457" i="3" l="1"/>
  <c r="A2458" i="3" l="1"/>
  <c r="A2459" i="3" l="1"/>
  <c r="A2460" i="3" l="1"/>
  <c r="A2461" i="3" l="1"/>
  <c r="A2462" i="3" l="1"/>
  <c r="A2463" i="3" l="1"/>
  <c r="A2464" i="3" l="1"/>
  <c r="A2465" i="3" l="1"/>
  <c r="A2466" i="3" l="1"/>
  <c r="A2467" i="3" l="1"/>
  <c r="A2468" i="3" l="1"/>
  <c r="A2469" i="3" l="1"/>
  <c r="A2470" i="3" l="1"/>
  <c r="A2471" i="3" l="1"/>
  <c r="A2472" i="3" l="1"/>
  <c r="A2473" i="3" l="1"/>
  <c r="A2474" i="3" l="1"/>
  <c r="A2475" i="3" l="1"/>
  <c r="A2476" i="3" l="1"/>
  <c r="A2477" i="3" l="1"/>
  <c r="A2478" i="3" l="1"/>
  <c r="A2479" i="3" l="1"/>
  <c r="A2480" i="3" l="1"/>
  <c r="A2481" i="3" l="1"/>
  <c r="A2482" i="3" l="1"/>
  <c r="A2483" i="3" l="1"/>
  <c r="A2484" i="3" l="1"/>
  <c r="A2485" i="3" l="1"/>
  <c r="A2486" i="3" l="1"/>
  <c r="A2487" i="3" l="1"/>
  <c r="A2488" i="3" l="1"/>
  <c r="A2489" i="3" l="1"/>
  <c r="A2490" i="3" l="1"/>
  <c r="A2491" i="3" l="1"/>
  <c r="A2492" i="3" l="1"/>
  <c r="A2493" i="3" l="1"/>
  <c r="A2494" i="3" l="1"/>
  <c r="A2495" i="3" l="1"/>
  <c r="A2496" i="3" l="1"/>
  <c r="A2497" i="3" l="1"/>
  <c r="A2498" i="3" l="1"/>
  <c r="A2499" i="3" l="1"/>
  <c r="A2500" i="3" l="1"/>
  <c r="A2501" i="3" l="1"/>
  <c r="A2502" i="3" l="1"/>
  <c r="A2503" i="3" l="1"/>
  <c r="A2504" i="3" l="1"/>
  <c r="A2505" i="3" l="1"/>
  <c r="A2506" i="3" l="1"/>
  <c r="A2507" i="3" l="1"/>
  <c r="A2508" i="3" l="1"/>
  <c r="A2509" i="3" l="1"/>
  <c r="A2510" i="3" l="1"/>
  <c r="A2511" i="3" l="1"/>
  <c r="A2512" i="3" l="1"/>
  <c r="A2513" i="3" l="1"/>
  <c r="A2514" i="3" l="1"/>
  <c r="A2515" i="3" l="1"/>
  <c r="A2516" i="3" l="1"/>
  <c r="A2517" i="3" l="1"/>
  <c r="A2518" i="3" l="1"/>
  <c r="A2519" i="3" l="1"/>
  <c r="A2520" i="3" l="1"/>
  <c r="A2521" i="3" l="1"/>
  <c r="A2522" i="3" l="1"/>
  <c r="A2523" i="3" l="1"/>
  <c r="A2524" i="3" l="1"/>
  <c r="A2525" i="3" l="1"/>
  <c r="A2526" i="3" l="1"/>
  <c r="A2527" i="3" l="1"/>
  <c r="A2528" i="3" l="1"/>
  <c r="A2529" i="3" l="1"/>
  <c r="A2530" i="3" l="1"/>
  <c r="A2531" i="3" l="1"/>
  <c r="A2532" i="3" l="1"/>
  <c r="A2533" i="3" l="1"/>
  <c r="A2534" i="3" l="1"/>
  <c r="A2535" i="3" l="1"/>
  <c r="A2536" i="3" l="1"/>
  <c r="A2537" i="3" l="1"/>
  <c r="A2538" i="3" l="1"/>
  <c r="A2539" i="3" l="1"/>
  <c r="A2540" i="3" l="1"/>
  <c r="A2541" i="3" l="1"/>
  <c r="A2542" i="3" l="1"/>
  <c r="A2543" i="3" l="1"/>
  <c r="A2544" i="3" l="1"/>
  <c r="A2545" i="3" l="1"/>
  <c r="A2546" i="3" l="1"/>
  <c r="A2547" i="3" l="1"/>
  <c r="A2548" i="3" l="1"/>
  <c r="A2549" i="3" l="1"/>
  <c r="A2550" i="3" l="1"/>
  <c r="A2551" i="3" l="1"/>
  <c r="A2552" i="3" l="1"/>
  <c r="A2553" i="3" l="1"/>
  <c r="A2554" i="3" l="1"/>
  <c r="A2555" i="3" l="1"/>
  <c r="A2556" i="3" l="1"/>
  <c r="A2557" i="3" l="1"/>
  <c r="A2558" i="3" l="1"/>
  <c r="A2559" i="3" l="1"/>
  <c r="A2560" i="3" l="1"/>
  <c r="A2561" i="3" l="1"/>
  <c r="A2562" i="3" l="1"/>
  <c r="A2563" i="3" l="1"/>
  <c r="A2564" i="3" l="1"/>
  <c r="A2565" i="3" l="1"/>
  <c r="A2566" i="3" l="1"/>
  <c r="A2567" i="3" l="1"/>
  <c r="A2568" i="3" l="1"/>
  <c r="A2569" i="3" l="1"/>
  <c r="A2570" i="3" l="1"/>
  <c r="A2571" i="3" l="1"/>
  <c r="A2572" i="3" l="1"/>
  <c r="A2573" i="3" l="1"/>
  <c r="A2574" i="3" l="1"/>
  <c r="A2575" i="3" l="1"/>
  <c r="A2576" i="3" l="1"/>
  <c r="A2577" i="3" l="1"/>
  <c r="A2578" i="3" l="1"/>
  <c r="A2579" i="3" l="1"/>
  <c r="A2580" i="3" l="1"/>
  <c r="A2581" i="3" l="1"/>
  <c r="A2582" i="3" l="1"/>
  <c r="A2583" i="3" l="1"/>
  <c r="A2584" i="3" l="1"/>
  <c r="A2585" i="3" l="1"/>
  <c r="A2586" i="3" l="1"/>
  <c r="A2587" i="3" l="1"/>
  <c r="A2588" i="3" l="1"/>
  <c r="A2589" i="3" l="1"/>
  <c r="A2590" i="3" l="1"/>
  <c r="A2591" i="3" l="1"/>
  <c r="A2592" i="3" l="1"/>
  <c r="A2593" i="3" l="1"/>
  <c r="A2594" i="3" l="1"/>
  <c r="A2595" i="3" l="1"/>
  <c r="A2596" i="3" l="1"/>
  <c r="A2597" i="3" l="1"/>
  <c r="A2598" i="3" l="1"/>
  <c r="A2599" i="3" l="1"/>
  <c r="A2600" i="3" l="1"/>
  <c r="A2601" i="3" l="1"/>
  <c r="A2602" i="3" l="1"/>
  <c r="A2603" i="3" l="1"/>
  <c r="A2604" i="3" l="1"/>
  <c r="A2605" i="3" l="1"/>
  <c r="A2606" i="3" l="1"/>
  <c r="A2607" i="3" l="1"/>
  <c r="A2608" i="3" l="1"/>
  <c r="A2609" i="3" l="1"/>
  <c r="A2610" i="3" l="1"/>
  <c r="A2611" i="3" l="1"/>
  <c r="A2612" i="3" l="1"/>
  <c r="A2613" i="3" l="1"/>
  <c r="A2614" i="3" l="1"/>
  <c r="A2615" i="3" l="1"/>
  <c r="A2616" i="3" l="1"/>
  <c r="A2617" i="3" l="1"/>
  <c r="A2618" i="3" l="1"/>
  <c r="A2619" i="3" l="1"/>
  <c r="A2620" i="3" l="1"/>
  <c r="A2621" i="3" l="1"/>
  <c r="A2622" i="3" l="1"/>
  <c r="A2623" i="3" l="1"/>
  <c r="A2624" i="3" l="1"/>
  <c r="A2625" i="3" l="1"/>
  <c r="A2626" i="3" l="1"/>
  <c r="A2627" i="3" l="1"/>
  <c r="A2628" i="3" l="1"/>
  <c r="A2629" i="3" l="1"/>
  <c r="A2630" i="3" l="1"/>
  <c r="A2631" i="3" l="1"/>
  <c r="A2632" i="3" l="1"/>
  <c r="A2633" i="3" l="1"/>
  <c r="A2634" i="3" l="1"/>
  <c r="A2635" i="3" l="1"/>
  <c r="A2636" i="3" l="1"/>
  <c r="A2637" i="3" l="1"/>
  <c r="A2638" i="3" l="1"/>
  <c r="A2639" i="3" l="1"/>
  <c r="A2640" i="3" l="1"/>
  <c r="A2641" i="3" l="1"/>
  <c r="A2642" i="3" l="1"/>
  <c r="A2643" i="3" l="1"/>
  <c r="A2644" i="3" l="1"/>
  <c r="A2645" i="3" l="1"/>
  <c r="A2646" i="3" l="1"/>
  <c r="A2647" i="3" l="1"/>
  <c r="A2648" i="3" l="1"/>
  <c r="A2649" i="3" l="1"/>
  <c r="A2650" i="3" l="1"/>
  <c r="A2651" i="3" l="1"/>
  <c r="A2652" i="3" l="1"/>
  <c r="A2653" i="3" l="1"/>
  <c r="A2654" i="3" l="1"/>
  <c r="A2655" i="3" l="1"/>
  <c r="A2656" i="3" l="1"/>
  <c r="A2657" i="3" l="1"/>
  <c r="A2658" i="3" l="1"/>
  <c r="A2659" i="3" l="1"/>
  <c r="A2660" i="3" l="1"/>
  <c r="A2661" i="3" l="1"/>
  <c r="A2662" i="3" l="1"/>
  <c r="A2663" i="3" l="1"/>
  <c r="A2664" i="3" l="1"/>
  <c r="A2665" i="3" l="1"/>
  <c r="A2666" i="3" l="1"/>
  <c r="A2667" i="3" l="1"/>
  <c r="A2668" i="3" l="1"/>
  <c r="A2669" i="3" l="1"/>
  <c r="A2670" i="3" l="1"/>
  <c r="A2671" i="3" l="1"/>
  <c r="A2672" i="3" l="1"/>
  <c r="A2673" i="3" l="1"/>
  <c r="A2674" i="3" l="1"/>
  <c r="A2675" i="3" l="1"/>
  <c r="A2676" i="3" l="1"/>
  <c r="A2677" i="3" l="1"/>
  <c r="A2678" i="3" l="1"/>
  <c r="A2679" i="3" l="1"/>
  <c r="A2680" i="3" l="1"/>
  <c r="A2681" i="3" l="1"/>
  <c r="A2682" i="3" l="1"/>
  <c r="A2683" i="3" l="1"/>
  <c r="A2684" i="3" l="1"/>
  <c r="A2685" i="3" l="1"/>
  <c r="A2686" i="3" l="1"/>
  <c r="A2687" i="3" l="1"/>
  <c r="A2688" i="3" l="1"/>
  <c r="A2689" i="3" l="1"/>
  <c r="A2690" i="3" l="1"/>
  <c r="A2691" i="3" l="1"/>
  <c r="A2692" i="3" l="1"/>
  <c r="A2693" i="3" l="1"/>
  <c r="A2694" i="3" l="1"/>
  <c r="A2695" i="3" l="1"/>
  <c r="A2696" i="3" l="1"/>
  <c r="A2697" i="3" l="1"/>
  <c r="A2698" i="3" l="1"/>
  <c r="A2699" i="3" l="1"/>
  <c r="A2700" i="3" l="1"/>
  <c r="A2701" i="3" l="1"/>
  <c r="A2702" i="3" l="1"/>
  <c r="A2703" i="3" l="1"/>
  <c r="A2704" i="3" l="1"/>
  <c r="A2705" i="3" l="1"/>
  <c r="A2706" i="3" l="1"/>
  <c r="A2707" i="3" l="1"/>
  <c r="A2708" i="3" l="1"/>
  <c r="A2709" i="3" l="1"/>
  <c r="A2710" i="3" l="1"/>
  <c r="A2711" i="3" l="1"/>
  <c r="A2712" i="3" l="1"/>
  <c r="A2713" i="3" l="1"/>
  <c r="A2714" i="3" l="1"/>
  <c r="A2715" i="3" l="1"/>
  <c r="A2716" i="3" l="1"/>
  <c r="A2717" i="3" l="1"/>
  <c r="A2718" i="3" l="1"/>
  <c r="A2719" i="3" l="1"/>
  <c r="A2720" i="3" l="1"/>
  <c r="A2721" i="3" l="1"/>
  <c r="A2722" i="3" l="1"/>
  <c r="A2723" i="3" l="1"/>
  <c r="A2724" i="3" l="1"/>
  <c r="A2725" i="3" l="1"/>
  <c r="A2726" i="3" l="1"/>
  <c r="A2727" i="3" l="1"/>
  <c r="A2728" i="3" l="1"/>
  <c r="A2729" i="3" l="1"/>
  <c r="A2730" i="3" l="1"/>
  <c r="A2731" i="3" l="1"/>
  <c r="A2732" i="3" l="1"/>
  <c r="A2733" i="3" l="1"/>
  <c r="A2734" i="3" l="1"/>
  <c r="A2735" i="3" l="1"/>
  <c r="A2736" i="3" l="1"/>
  <c r="A2737" i="3" l="1"/>
  <c r="A2738" i="3" l="1"/>
  <c r="A2739" i="3" l="1"/>
  <c r="A2740" i="3" l="1"/>
  <c r="A2741" i="3" l="1"/>
  <c r="A2742" i="3" l="1"/>
  <c r="A2743" i="3" l="1"/>
  <c r="A2744" i="3" l="1"/>
  <c r="A2745" i="3" l="1"/>
  <c r="A2746" i="3" l="1"/>
  <c r="A2747" i="3" l="1"/>
  <c r="A2748" i="3" l="1"/>
  <c r="A2749" i="3" l="1"/>
  <c r="A2750" i="3" l="1"/>
  <c r="A2751" i="3" l="1"/>
  <c r="A2752" i="3" l="1"/>
  <c r="A2753" i="3" l="1"/>
  <c r="A2754" i="3" l="1"/>
  <c r="A2755" i="3" l="1"/>
  <c r="A2756" i="3" l="1"/>
  <c r="A2757" i="3" l="1"/>
  <c r="A2758" i="3" l="1"/>
  <c r="A2759" i="3" l="1"/>
  <c r="A2760" i="3" l="1"/>
  <c r="A2761" i="3" l="1"/>
  <c r="A2762" i="3" l="1"/>
  <c r="A2763" i="3" l="1"/>
  <c r="A2764" i="3" l="1"/>
  <c r="A2765" i="3" l="1"/>
  <c r="A2766" i="3" l="1"/>
  <c r="A2767" i="3" l="1"/>
  <c r="A2768" i="3" l="1"/>
  <c r="A2769" i="3" l="1"/>
  <c r="A2770" i="3" l="1"/>
  <c r="A2771" i="3" l="1"/>
  <c r="A2772" i="3" l="1"/>
  <c r="A2773" i="3" l="1"/>
  <c r="A2774" i="3" l="1"/>
  <c r="A2775" i="3" l="1"/>
  <c r="A2776" i="3" l="1"/>
  <c r="A2777" i="3" l="1"/>
  <c r="A2778" i="3" l="1"/>
  <c r="A2779" i="3" l="1"/>
  <c r="A2780" i="3" l="1"/>
  <c r="A2781" i="3" l="1"/>
  <c r="A2782" i="3" l="1"/>
  <c r="A2783" i="3" l="1"/>
  <c r="A2784" i="3" l="1"/>
  <c r="A2785" i="3" l="1"/>
  <c r="A2786" i="3" l="1"/>
  <c r="A2787" i="3" l="1"/>
  <c r="A2788" i="3" l="1"/>
  <c r="A2789" i="3" l="1"/>
  <c r="A2790" i="3" l="1"/>
  <c r="A2791" i="3" l="1"/>
  <c r="A2792" i="3" l="1"/>
  <c r="A2793" i="3" l="1"/>
  <c r="A2794" i="3" l="1"/>
  <c r="A2795" i="3" l="1"/>
  <c r="A2796" i="3" l="1"/>
  <c r="A2797" i="3" l="1"/>
  <c r="A2798" i="3" l="1"/>
  <c r="A2799" i="3" l="1"/>
  <c r="A2800" i="3" l="1"/>
  <c r="A2801" i="3" l="1"/>
  <c r="A2802" i="3" l="1"/>
  <c r="A2803" i="3" l="1"/>
  <c r="A2804" i="3" l="1"/>
  <c r="A2805" i="3" l="1"/>
  <c r="A2806" i="3" l="1"/>
  <c r="A2807" i="3" l="1"/>
  <c r="A2808" i="3" l="1"/>
  <c r="A2809" i="3" l="1"/>
  <c r="A2810" i="3" l="1"/>
  <c r="A2811" i="3" l="1"/>
  <c r="A2812" i="3" l="1"/>
  <c r="A2813" i="3" l="1"/>
  <c r="A2814" i="3" l="1"/>
  <c r="A2815" i="3" l="1"/>
  <c r="A2816" i="3" l="1"/>
  <c r="A2817" i="3" l="1"/>
  <c r="A2818" i="3" l="1"/>
  <c r="A2819" i="3" l="1"/>
  <c r="A2820" i="3" l="1"/>
  <c r="A2821" i="3" l="1"/>
  <c r="A2822" i="3" l="1"/>
  <c r="A2823" i="3" l="1"/>
  <c r="A2824" i="3" l="1"/>
  <c r="A2825" i="3" l="1"/>
  <c r="A2826" i="3" l="1"/>
  <c r="A2827" i="3" l="1"/>
  <c r="A2828" i="3" l="1"/>
  <c r="A2829" i="3" l="1"/>
  <c r="A2830" i="3" l="1"/>
  <c r="A2831" i="3" l="1"/>
  <c r="A2832" i="3" l="1"/>
  <c r="A2833" i="3" l="1"/>
  <c r="A2834" i="3" l="1"/>
  <c r="A2835" i="3" l="1"/>
  <c r="A2836" i="3" l="1"/>
  <c r="A2837" i="3" l="1"/>
  <c r="A2838" i="3" l="1"/>
  <c r="A2839" i="3" l="1"/>
  <c r="A2840" i="3" l="1"/>
  <c r="A2841" i="3" l="1"/>
  <c r="A2842" i="3" l="1"/>
  <c r="A2843" i="3" l="1"/>
  <c r="A2844" i="3" l="1"/>
  <c r="A2845" i="3" l="1"/>
  <c r="A2846" i="3" l="1"/>
  <c r="A2847" i="3" l="1"/>
  <c r="A2848" i="3" l="1"/>
  <c r="A2849" i="3" l="1"/>
  <c r="A2850" i="3" l="1"/>
  <c r="A2851" i="3" l="1"/>
  <c r="A2852" i="3" l="1"/>
  <c r="A2853" i="3" l="1"/>
  <c r="A2854" i="3" l="1"/>
  <c r="A2855" i="3" l="1"/>
  <c r="A2856" i="3" l="1"/>
  <c r="A2857" i="3" l="1"/>
  <c r="A2858" i="3" l="1"/>
  <c r="A2859" i="3" l="1"/>
  <c r="A2860" i="3" l="1"/>
  <c r="A2861" i="3" l="1"/>
  <c r="A2862" i="3" l="1"/>
  <c r="A2863" i="3" l="1"/>
  <c r="A2864" i="3" l="1"/>
  <c r="A2865" i="3" l="1"/>
  <c r="A2866" i="3" l="1"/>
  <c r="A2867" i="3" l="1"/>
  <c r="A2868" i="3" l="1"/>
  <c r="A2869" i="3" l="1"/>
  <c r="A2870" i="3" l="1"/>
  <c r="A2871" i="3" l="1"/>
  <c r="A2872" i="3" l="1"/>
  <c r="A2873" i="3" l="1"/>
  <c r="A2874" i="3" l="1"/>
  <c r="A2875" i="3" l="1"/>
  <c r="A2876" i="3" l="1"/>
  <c r="A2877" i="3" l="1"/>
  <c r="A2878" i="3" l="1"/>
  <c r="A2879" i="3" l="1"/>
  <c r="A2880" i="3" l="1"/>
  <c r="A2881" i="3" l="1"/>
  <c r="A2882" i="3" l="1"/>
  <c r="A2883" i="3" l="1"/>
  <c r="A2884" i="3" l="1"/>
  <c r="A2885" i="3" l="1"/>
  <c r="A2886" i="3" l="1"/>
  <c r="A2887" i="3" l="1"/>
  <c r="A2888" i="3" l="1"/>
  <c r="A2889" i="3" l="1"/>
  <c r="A2890" i="3" l="1"/>
  <c r="A2891" i="3" l="1"/>
  <c r="A2892" i="3" l="1"/>
  <c r="A2893" i="3" l="1"/>
  <c r="A2894" i="3" l="1"/>
  <c r="A2895" i="3" l="1"/>
  <c r="A2896" i="3" l="1"/>
  <c r="A2897" i="3" l="1"/>
  <c r="A2898" i="3" l="1"/>
  <c r="A2899" i="3" l="1"/>
  <c r="A2900" i="3" l="1"/>
  <c r="A2901" i="3" l="1"/>
  <c r="A2902" i="3" l="1"/>
  <c r="A2903" i="3" l="1"/>
  <c r="A2904" i="3" l="1"/>
  <c r="A2905" i="3" l="1"/>
  <c r="A2906" i="3" l="1"/>
  <c r="A2907" i="3" l="1"/>
  <c r="A2908" i="3" l="1"/>
  <c r="A2909" i="3" l="1"/>
  <c r="A2910" i="3" l="1"/>
  <c r="A2911" i="3" l="1"/>
  <c r="A2912" i="3" l="1"/>
  <c r="A2913" i="3" l="1"/>
  <c r="A2914" i="3" l="1"/>
  <c r="A2915" i="3" l="1"/>
  <c r="A2916" i="3" l="1"/>
  <c r="A2917" i="3" l="1"/>
  <c r="A2918" i="3" l="1"/>
  <c r="A2919" i="3" l="1"/>
  <c r="A2920" i="3" l="1"/>
  <c r="A2921" i="3" l="1"/>
  <c r="A2922" i="3" l="1"/>
  <c r="A2923" i="3" l="1"/>
  <c r="A2924" i="3" l="1"/>
  <c r="A2925" i="3" l="1"/>
  <c r="A2926" i="3" l="1"/>
  <c r="A2927" i="3" l="1"/>
  <c r="A2928" i="3" l="1"/>
  <c r="A2929" i="3" l="1"/>
  <c r="A2930" i="3" l="1"/>
  <c r="A2931" i="3" l="1"/>
  <c r="A2932" i="3" l="1"/>
  <c r="A2933" i="3" l="1"/>
  <c r="A2934" i="3" l="1"/>
  <c r="A2935" i="3" l="1"/>
  <c r="A2936" i="3" l="1"/>
  <c r="A2937" i="3" l="1"/>
  <c r="A2938" i="3" l="1"/>
  <c r="A2939" i="3" l="1"/>
  <c r="A2940" i="3" l="1"/>
  <c r="A2941" i="3" l="1"/>
  <c r="A2942" i="3" l="1"/>
  <c r="A2943" i="3" l="1"/>
  <c r="A2944" i="3" l="1"/>
  <c r="A2945" i="3" l="1"/>
  <c r="A2946" i="3" l="1"/>
  <c r="A2947" i="3" l="1"/>
  <c r="A2948" i="3" l="1"/>
  <c r="A2949" i="3" l="1"/>
  <c r="A2950" i="3" l="1"/>
  <c r="A2951" i="3" l="1"/>
  <c r="A2952" i="3" l="1"/>
  <c r="A2953" i="3" l="1"/>
  <c r="A2954" i="3" l="1"/>
  <c r="A2955" i="3" l="1"/>
  <c r="A2956" i="3" l="1"/>
  <c r="A2957" i="3" l="1"/>
  <c r="A2958" i="3" l="1"/>
  <c r="A2959" i="3" l="1"/>
  <c r="A2960" i="3" l="1"/>
  <c r="A2961" i="3" l="1"/>
  <c r="A2962" i="3" l="1"/>
  <c r="A2963" i="3" l="1"/>
  <c r="A2964" i="3" l="1"/>
  <c r="A2965" i="3" l="1"/>
  <c r="A2966" i="3" l="1"/>
  <c r="A2967" i="3" l="1"/>
  <c r="A2968" i="3" l="1"/>
  <c r="A2969" i="3" l="1"/>
  <c r="A2970" i="3" l="1"/>
  <c r="A2971" i="3" l="1"/>
  <c r="A2972" i="3" l="1"/>
  <c r="A2973" i="3" l="1"/>
  <c r="A2974" i="3" l="1"/>
  <c r="A2975" i="3" l="1"/>
  <c r="A2976" i="3" l="1"/>
  <c r="A2977" i="3" l="1"/>
  <c r="A2978" i="3" l="1"/>
  <c r="A2979" i="3" l="1"/>
  <c r="A2980" i="3" l="1"/>
  <c r="A2981" i="3" l="1"/>
  <c r="A2982" i="3" l="1"/>
  <c r="A2983" i="3" l="1"/>
  <c r="A2984" i="3" l="1"/>
  <c r="A2985" i="3" l="1"/>
  <c r="A2986" i="3" l="1"/>
  <c r="A2987" i="3" l="1"/>
  <c r="A2988" i="3" l="1"/>
  <c r="A2989" i="3" l="1"/>
  <c r="A2990" i="3" l="1"/>
  <c r="A2991" i="3" l="1"/>
  <c r="A2992" i="3" l="1"/>
  <c r="A2993" i="3" l="1"/>
  <c r="A2994" i="3" l="1"/>
  <c r="A2995" i="3" l="1"/>
  <c r="A2996" i="3" l="1"/>
  <c r="A2997" i="3" l="1"/>
  <c r="A2998" i="3" l="1"/>
  <c r="A2999" i="3" l="1"/>
  <c r="A3000" i="3" l="1"/>
  <c r="A3001" i="3" l="1"/>
  <c r="A3002" i="3" l="1"/>
  <c r="A3003" i="3" l="1"/>
  <c r="A3004" i="3" l="1"/>
  <c r="A3005" i="3" l="1"/>
  <c r="A3006" i="3" l="1"/>
  <c r="A3007" i="3" l="1"/>
  <c r="A3008" i="3" l="1"/>
  <c r="A3009" i="3" l="1"/>
  <c r="A3010" i="3" l="1"/>
  <c r="A3011" i="3" l="1"/>
  <c r="A3012" i="3" l="1"/>
  <c r="A3013" i="3" l="1"/>
  <c r="A3014" i="3" l="1"/>
  <c r="A3015" i="3" l="1"/>
  <c r="A3016" i="3" l="1"/>
  <c r="A3017" i="3" l="1"/>
  <c r="A3018" i="3" l="1"/>
  <c r="A3019" i="3" l="1"/>
  <c r="A3020" i="3" l="1"/>
  <c r="A3021" i="3" l="1"/>
  <c r="A3022" i="3" l="1"/>
  <c r="A3023" i="3" l="1"/>
  <c r="A3024" i="3" l="1"/>
  <c r="A3025" i="3" l="1"/>
  <c r="A3026" i="3" l="1"/>
  <c r="A3027" i="3" l="1"/>
  <c r="A3028" i="3" l="1"/>
  <c r="A3029" i="3" l="1"/>
  <c r="A3030" i="3" l="1"/>
  <c r="A3031" i="3" l="1"/>
  <c r="A3032" i="3" l="1"/>
  <c r="A3033" i="3" l="1"/>
  <c r="A3034" i="3" l="1"/>
  <c r="A3035" i="3" l="1"/>
  <c r="A3036" i="3" l="1"/>
  <c r="A3037" i="3" l="1"/>
  <c r="A3038" i="3" l="1"/>
  <c r="A3039" i="3" l="1"/>
  <c r="A3040" i="3" l="1"/>
  <c r="A3041" i="3" l="1"/>
  <c r="A3042" i="3" l="1"/>
  <c r="A3043" i="3" l="1"/>
  <c r="A3044" i="3" l="1"/>
  <c r="A3045" i="3" l="1"/>
  <c r="A3046" i="3" l="1"/>
  <c r="A3047" i="3" l="1"/>
  <c r="A3048" i="3" l="1"/>
  <c r="A3049" i="3" l="1"/>
  <c r="A3050" i="3" l="1"/>
  <c r="A3051" i="3" l="1"/>
  <c r="A3052" i="3" l="1"/>
  <c r="A3053" i="3" l="1"/>
  <c r="A3054" i="3" l="1"/>
  <c r="A3055" i="3" l="1"/>
  <c r="A3056" i="3" l="1"/>
  <c r="A3057" i="3" l="1"/>
  <c r="A3058" i="3" l="1"/>
  <c r="A3059" i="3" l="1"/>
  <c r="A3060" i="3" l="1"/>
  <c r="A3061" i="3" l="1"/>
  <c r="A3062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Доля занятости людей на производстве при 10% увеличении объёма производства в год, по дням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занятость!$A$2:$A$2256</c:f>
              <c:numCache>
                <c:formatCode>General</c:formatCode>
                <c:ptCount val="2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</c:numCache>
            </c:numRef>
          </c:xVal>
          <c:yVal>
            <c:numRef>
              <c:f>занятость!$B$2:$B$2256</c:f>
              <c:numCache>
                <c:formatCode>General</c:formatCode>
                <c:ptCount val="2255"/>
                <c:pt idx="0">
                  <c:v>0.49200598655057182</c:v>
                </c:pt>
                <c:pt idx="1">
                  <c:v>0.49216598655057187</c:v>
                </c:pt>
                <c:pt idx="2">
                  <c:v>0.49232598655057203</c:v>
                </c:pt>
                <c:pt idx="3">
                  <c:v>0.49248598655057196</c:v>
                </c:pt>
                <c:pt idx="4">
                  <c:v>0.4926459865505719</c:v>
                </c:pt>
                <c:pt idx="5">
                  <c:v>0.49280598655057184</c:v>
                </c:pt>
                <c:pt idx="6">
                  <c:v>0.49296598655057189</c:v>
                </c:pt>
                <c:pt idx="7">
                  <c:v>0.49312598655057205</c:v>
                </c:pt>
                <c:pt idx="8">
                  <c:v>0.49328598655057176</c:v>
                </c:pt>
                <c:pt idx="9">
                  <c:v>0.49344598655057192</c:v>
                </c:pt>
                <c:pt idx="10">
                  <c:v>0.49360598655057197</c:v>
                </c:pt>
                <c:pt idx="11">
                  <c:v>0.4937659865505718</c:v>
                </c:pt>
                <c:pt idx="12">
                  <c:v>0.49392598655057185</c:v>
                </c:pt>
                <c:pt idx="13">
                  <c:v>0.49408598655057201</c:v>
                </c:pt>
                <c:pt idx="14">
                  <c:v>0.49424598655057195</c:v>
                </c:pt>
                <c:pt idx="15">
                  <c:v>0.49440598655057189</c:v>
                </c:pt>
                <c:pt idx="16">
                  <c:v>0.49456598655057193</c:v>
                </c:pt>
                <c:pt idx="17">
                  <c:v>0.49472598655057187</c:v>
                </c:pt>
                <c:pt idx="18">
                  <c:v>0.49488598655057203</c:v>
                </c:pt>
                <c:pt idx="19">
                  <c:v>0.49504598655057175</c:v>
                </c:pt>
                <c:pt idx="20">
                  <c:v>0.49520598655057191</c:v>
                </c:pt>
                <c:pt idx="21">
                  <c:v>0.49536598655057196</c:v>
                </c:pt>
                <c:pt idx="22">
                  <c:v>0.49552598655057178</c:v>
                </c:pt>
                <c:pt idx="23">
                  <c:v>0.49568598655057183</c:v>
                </c:pt>
                <c:pt idx="24">
                  <c:v>0.49584598655057199</c:v>
                </c:pt>
                <c:pt idx="25">
                  <c:v>0.49600598655057193</c:v>
                </c:pt>
                <c:pt idx="26">
                  <c:v>0.49616598655057187</c:v>
                </c:pt>
                <c:pt idx="27">
                  <c:v>0.49632598655057192</c:v>
                </c:pt>
                <c:pt idx="28">
                  <c:v>0.49648598655057186</c:v>
                </c:pt>
                <c:pt idx="29">
                  <c:v>0.49664598655057202</c:v>
                </c:pt>
                <c:pt idx="30">
                  <c:v>0.49680598655057207</c:v>
                </c:pt>
                <c:pt idx="31">
                  <c:v>0.49696598655057189</c:v>
                </c:pt>
                <c:pt idx="32">
                  <c:v>0.49712598655057194</c:v>
                </c:pt>
                <c:pt idx="33">
                  <c:v>0.49728598655057177</c:v>
                </c:pt>
                <c:pt idx="34">
                  <c:v>0.49744598655057182</c:v>
                </c:pt>
                <c:pt idx="35">
                  <c:v>0.49760598655057198</c:v>
                </c:pt>
                <c:pt idx="36">
                  <c:v>0.49776598655057192</c:v>
                </c:pt>
                <c:pt idx="37">
                  <c:v>0.49792598655057185</c:v>
                </c:pt>
                <c:pt idx="38">
                  <c:v>0.4980859865505719</c:v>
                </c:pt>
                <c:pt idx="39">
                  <c:v>0.49824598655057184</c:v>
                </c:pt>
                <c:pt idx="40">
                  <c:v>0.498405986550572</c:v>
                </c:pt>
                <c:pt idx="41">
                  <c:v>0.49856598655057205</c:v>
                </c:pt>
                <c:pt idx="42">
                  <c:v>0.49872598655057188</c:v>
                </c:pt>
                <c:pt idx="43">
                  <c:v>0.49888598655057192</c:v>
                </c:pt>
                <c:pt idx="44">
                  <c:v>0.49904598655057208</c:v>
                </c:pt>
                <c:pt idx="45">
                  <c:v>0.4992059865505718</c:v>
                </c:pt>
                <c:pt idx="46">
                  <c:v>0.49936598655057196</c:v>
                </c:pt>
                <c:pt idx="47">
                  <c:v>0.4995259865505719</c:v>
                </c:pt>
                <c:pt idx="48">
                  <c:v>0.49968598655057184</c:v>
                </c:pt>
                <c:pt idx="49">
                  <c:v>0.49984598655057189</c:v>
                </c:pt>
                <c:pt idx="50">
                  <c:v>0.50000598655057182</c:v>
                </c:pt>
                <c:pt idx="51">
                  <c:v>0.50016598655057198</c:v>
                </c:pt>
                <c:pt idx="52">
                  <c:v>0.50032598655057203</c:v>
                </c:pt>
                <c:pt idx="53">
                  <c:v>0.50048598655057186</c:v>
                </c:pt>
                <c:pt idx="54">
                  <c:v>0.50064598655057191</c:v>
                </c:pt>
                <c:pt idx="55">
                  <c:v>0.50080598655057207</c:v>
                </c:pt>
                <c:pt idx="56">
                  <c:v>0.50096598655057178</c:v>
                </c:pt>
                <c:pt idx="57">
                  <c:v>0.50112598655057194</c:v>
                </c:pt>
                <c:pt idx="58">
                  <c:v>0.50128598655057199</c:v>
                </c:pt>
                <c:pt idx="59">
                  <c:v>0.50144598655057182</c:v>
                </c:pt>
                <c:pt idx="60">
                  <c:v>0.50160598655057187</c:v>
                </c:pt>
                <c:pt idx="61">
                  <c:v>0.50176598655057181</c:v>
                </c:pt>
                <c:pt idx="62">
                  <c:v>0.50192598655057197</c:v>
                </c:pt>
                <c:pt idx="63">
                  <c:v>0.50208598655057202</c:v>
                </c:pt>
                <c:pt idx="64">
                  <c:v>0.50224598655057184</c:v>
                </c:pt>
                <c:pt idx="65">
                  <c:v>0.50240598655057189</c:v>
                </c:pt>
                <c:pt idx="66">
                  <c:v>0.50256598655057205</c:v>
                </c:pt>
                <c:pt idx="67">
                  <c:v>0.50272598655057177</c:v>
                </c:pt>
                <c:pt idx="68">
                  <c:v>0.50288598655057193</c:v>
                </c:pt>
                <c:pt idx="69">
                  <c:v>0.50304598655057198</c:v>
                </c:pt>
                <c:pt idx="70">
                  <c:v>0.5032059865505718</c:v>
                </c:pt>
                <c:pt idx="71">
                  <c:v>0.50336598655057185</c:v>
                </c:pt>
                <c:pt idx="72">
                  <c:v>0.50352598655057201</c:v>
                </c:pt>
                <c:pt idx="73">
                  <c:v>0.50368598655057195</c:v>
                </c:pt>
                <c:pt idx="74">
                  <c:v>0.503845986550572</c:v>
                </c:pt>
                <c:pt idx="75">
                  <c:v>0.50400598655057183</c:v>
                </c:pt>
                <c:pt idx="76">
                  <c:v>0.50416598655057188</c:v>
                </c:pt>
                <c:pt idx="77">
                  <c:v>0.50432598655057204</c:v>
                </c:pt>
                <c:pt idx="78">
                  <c:v>0.50448598655057175</c:v>
                </c:pt>
                <c:pt idx="79">
                  <c:v>0.50464598655057191</c:v>
                </c:pt>
                <c:pt idx="80">
                  <c:v>0.50480598655057196</c:v>
                </c:pt>
                <c:pt idx="81">
                  <c:v>0.50496598655057179</c:v>
                </c:pt>
                <c:pt idx="82">
                  <c:v>0.50512598655057184</c:v>
                </c:pt>
                <c:pt idx="83">
                  <c:v>0.505285986550572</c:v>
                </c:pt>
                <c:pt idx="84">
                  <c:v>0.50544598655057194</c:v>
                </c:pt>
                <c:pt idx="85">
                  <c:v>0.50560598655057198</c:v>
                </c:pt>
                <c:pt idx="86">
                  <c:v>0.50576598655057192</c:v>
                </c:pt>
                <c:pt idx="87">
                  <c:v>0.50592598655057186</c:v>
                </c:pt>
                <c:pt idx="88">
                  <c:v>0.50608598655057202</c:v>
                </c:pt>
                <c:pt idx="89">
                  <c:v>0.50624598655057174</c:v>
                </c:pt>
                <c:pt idx="90">
                  <c:v>0.5064059865505719</c:v>
                </c:pt>
                <c:pt idx="91">
                  <c:v>0.50656598655057195</c:v>
                </c:pt>
                <c:pt idx="92">
                  <c:v>0.50672598655057177</c:v>
                </c:pt>
                <c:pt idx="93">
                  <c:v>0.50688598655057182</c:v>
                </c:pt>
                <c:pt idx="94">
                  <c:v>0.50704598655057198</c:v>
                </c:pt>
                <c:pt idx="95">
                  <c:v>0.50720598655057192</c:v>
                </c:pt>
                <c:pt idx="96">
                  <c:v>0.50736598655057197</c:v>
                </c:pt>
                <c:pt idx="97">
                  <c:v>0.50752598655057191</c:v>
                </c:pt>
                <c:pt idx="98">
                  <c:v>0.50768598655057184</c:v>
                </c:pt>
                <c:pt idx="99">
                  <c:v>0.507845986550572</c:v>
                </c:pt>
                <c:pt idx="100">
                  <c:v>0.50800598655057205</c:v>
                </c:pt>
                <c:pt idx="101">
                  <c:v>0.50816598655057188</c:v>
                </c:pt>
                <c:pt idx="102">
                  <c:v>0.50832598655057193</c:v>
                </c:pt>
                <c:pt idx="103">
                  <c:v>0.50848598655057176</c:v>
                </c:pt>
                <c:pt idx="104">
                  <c:v>0.5086459865505718</c:v>
                </c:pt>
                <c:pt idx="105">
                  <c:v>0.50880598655057196</c:v>
                </c:pt>
                <c:pt idx="106">
                  <c:v>0.5089659865505719</c:v>
                </c:pt>
                <c:pt idx="107">
                  <c:v>0.50912598655057195</c:v>
                </c:pt>
                <c:pt idx="108">
                  <c:v>0.50928598655057189</c:v>
                </c:pt>
                <c:pt idx="109">
                  <c:v>0.50944598655057183</c:v>
                </c:pt>
                <c:pt idx="110">
                  <c:v>0.50960598655057199</c:v>
                </c:pt>
                <c:pt idx="111">
                  <c:v>0.50976598655057204</c:v>
                </c:pt>
                <c:pt idx="112">
                  <c:v>0.50992598655057186</c:v>
                </c:pt>
                <c:pt idx="113">
                  <c:v>0.51008598655057191</c:v>
                </c:pt>
                <c:pt idx="114">
                  <c:v>0.51024598655057174</c:v>
                </c:pt>
                <c:pt idx="115">
                  <c:v>0.51040598655057179</c:v>
                </c:pt>
                <c:pt idx="116">
                  <c:v>0.51056598655057195</c:v>
                </c:pt>
                <c:pt idx="117">
                  <c:v>0.51072598655057189</c:v>
                </c:pt>
                <c:pt idx="118">
                  <c:v>0.51088598655057194</c:v>
                </c:pt>
                <c:pt idx="119">
                  <c:v>0.51104598655057187</c:v>
                </c:pt>
                <c:pt idx="120">
                  <c:v>0.51120598655057181</c:v>
                </c:pt>
                <c:pt idx="121">
                  <c:v>0.51136598655057197</c:v>
                </c:pt>
                <c:pt idx="122">
                  <c:v>0.51152598655057202</c:v>
                </c:pt>
                <c:pt idx="123">
                  <c:v>0.51168598655057185</c:v>
                </c:pt>
                <c:pt idx="124">
                  <c:v>0.5118459865505719</c:v>
                </c:pt>
                <c:pt idx="125">
                  <c:v>0.51200598655057206</c:v>
                </c:pt>
                <c:pt idx="126">
                  <c:v>0.51216598655057177</c:v>
                </c:pt>
                <c:pt idx="127">
                  <c:v>0.51232598655057193</c:v>
                </c:pt>
                <c:pt idx="128">
                  <c:v>0.51248598655057198</c:v>
                </c:pt>
                <c:pt idx="129">
                  <c:v>0.51264598655057192</c:v>
                </c:pt>
                <c:pt idx="130">
                  <c:v>0.51280598655057186</c:v>
                </c:pt>
                <c:pt idx="131">
                  <c:v>0.5129659865505718</c:v>
                </c:pt>
                <c:pt idx="132">
                  <c:v>0.51312598655057196</c:v>
                </c:pt>
                <c:pt idx="133">
                  <c:v>0.513285986550572</c:v>
                </c:pt>
                <c:pt idx="134">
                  <c:v>0.51344598655057183</c:v>
                </c:pt>
                <c:pt idx="135">
                  <c:v>0.51360598655057188</c:v>
                </c:pt>
                <c:pt idx="136">
                  <c:v>0.51376598655057204</c:v>
                </c:pt>
                <c:pt idx="137">
                  <c:v>0.51392598655057176</c:v>
                </c:pt>
                <c:pt idx="138">
                  <c:v>0.51408598655057192</c:v>
                </c:pt>
                <c:pt idx="139">
                  <c:v>0.51424598655057197</c:v>
                </c:pt>
                <c:pt idx="140">
                  <c:v>0.5144059865505719</c:v>
                </c:pt>
                <c:pt idx="141">
                  <c:v>0.51456598655057184</c:v>
                </c:pt>
                <c:pt idx="142">
                  <c:v>0.51472598655057178</c:v>
                </c:pt>
                <c:pt idx="143">
                  <c:v>0.51488598655057194</c:v>
                </c:pt>
                <c:pt idx="144">
                  <c:v>0.51504598655057199</c:v>
                </c:pt>
                <c:pt idx="145">
                  <c:v>0.51520598655057182</c:v>
                </c:pt>
                <c:pt idx="146">
                  <c:v>0.51536598655057186</c:v>
                </c:pt>
                <c:pt idx="147">
                  <c:v>0.51552598655057202</c:v>
                </c:pt>
                <c:pt idx="148">
                  <c:v>0.51568598655057174</c:v>
                </c:pt>
                <c:pt idx="149">
                  <c:v>0.5158459865505719</c:v>
                </c:pt>
                <c:pt idx="150">
                  <c:v>0.51600598655057195</c:v>
                </c:pt>
                <c:pt idx="151">
                  <c:v>0.51616598655057189</c:v>
                </c:pt>
                <c:pt idx="152">
                  <c:v>0.51632598655057182</c:v>
                </c:pt>
                <c:pt idx="153">
                  <c:v>0.5164859865505721</c:v>
                </c:pt>
                <c:pt idx="154">
                  <c:v>0.51664598655057192</c:v>
                </c:pt>
                <c:pt idx="155">
                  <c:v>0.51680598655057197</c:v>
                </c:pt>
                <c:pt idx="156">
                  <c:v>0.5169659865505718</c:v>
                </c:pt>
                <c:pt idx="157">
                  <c:v>0.51712598655057185</c:v>
                </c:pt>
                <c:pt idx="158">
                  <c:v>0.51728598655057201</c:v>
                </c:pt>
                <c:pt idx="159">
                  <c:v>0.51744598655057172</c:v>
                </c:pt>
                <c:pt idx="160">
                  <c:v>0.51760598655057188</c:v>
                </c:pt>
                <c:pt idx="161">
                  <c:v>0.51776598655057193</c:v>
                </c:pt>
                <c:pt idx="162">
                  <c:v>0.51792598655057187</c:v>
                </c:pt>
                <c:pt idx="163">
                  <c:v>0.51808598655057181</c:v>
                </c:pt>
                <c:pt idx="164">
                  <c:v>0.51824598655057208</c:v>
                </c:pt>
                <c:pt idx="165">
                  <c:v>0.51840598655057191</c:v>
                </c:pt>
                <c:pt idx="166">
                  <c:v>0.51856598655057196</c:v>
                </c:pt>
                <c:pt idx="167">
                  <c:v>0.518725986550572</c:v>
                </c:pt>
                <c:pt idx="168">
                  <c:v>0.51888598655057183</c:v>
                </c:pt>
                <c:pt idx="169">
                  <c:v>0.51904598655057199</c:v>
                </c:pt>
                <c:pt idx="170">
                  <c:v>0.51920598655057171</c:v>
                </c:pt>
                <c:pt idx="171">
                  <c:v>0.51936598655057187</c:v>
                </c:pt>
                <c:pt idx="172">
                  <c:v>0.51952598655057192</c:v>
                </c:pt>
                <c:pt idx="173">
                  <c:v>0.51968598655057185</c:v>
                </c:pt>
                <c:pt idx="174">
                  <c:v>0.51984598655057179</c:v>
                </c:pt>
                <c:pt idx="175">
                  <c:v>0.52000598655057206</c:v>
                </c:pt>
                <c:pt idx="176">
                  <c:v>0.52016598655057189</c:v>
                </c:pt>
                <c:pt idx="177">
                  <c:v>0.52032598655057194</c:v>
                </c:pt>
                <c:pt idx="178">
                  <c:v>0.52048598655057199</c:v>
                </c:pt>
                <c:pt idx="179">
                  <c:v>0.52064598655057182</c:v>
                </c:pt>
                <c:pt idx="180">
                  <c:v>0.52080598655057198</c:v>
                </c:pt>
                <c:pt idx="181">
                  <c:v>0.52096598655057202</c:v>
                </c:pt>
                <c:pt idx="182">
                  <c:v>0.52112598655057185</c:v>
                </c:pt>
                <c:pt idx="183">
                  <c:v>0.5212859865505719</c:v>
                </c:pt>
                <c:pt idx="184">
                  <c:v>0.52144598655057184</c:v>
                </c:pt>
                <c:pt idx="185">
                  <c:v>0.52160598655057178</c:v>
                </c:pt>
                <c:pt idx="186">
                  <c:v>0.52176598655057205</c:v>
                </c:pt>
                <c:pt idx="187">
                  <c:v>0.52192598655057187</c:v>
                </c:pt>
                <c:pt idx="188">
                  <c:v>0.52208598655057192</c:v>
                </c:pt>
                <c:pt idx="189">
                  <c:v>0.52224598655057197</c:v>
                </c:pt>
                <c:pt idx="190">
                  <c:v>0.5224059865505718</c:v>
                </c:pt>
                <c:pt idx="191">
                  <c:v>0.52256598655057196</c:v>
                </c:pt>
                <c:pt idx="192">
                  <c:v>0.52272598655057201</c:v>
                </c:pt>
                <c:pt idx="193">
                  <c:v>0.52288598655057184</c:v>
                </c:pt>
                <c:pt idx="194">
                  <c:v>0.52304598655057188</c:v>
                </c:pt>
                <c:pt idx="195">
                  <c:v>0.52320598655057204</c:v>
                </c:pt>
                <c:pt idx="196">
                  <c:v>0.52336598655057176</c:v>
                </c:pt>
                <c:pt idx="197">
                  <c:v>0.52352598655057203</c:v>
                </c:pt>
                <c:pt idx="198">
                  <c:v>0.52368598655057186</c:v>
                </c:pt>
                <c:pt idx="199">
                  <c:v>0.52384598655057191</c:v>
                </c:pt>
                <c:pt idx="200">
                  <c:v>0.52400598655057196</c:v>
                </c:pt>
                <c:pt idx="201">
                  <c:v>0.52416598655057178</c:v>
                </c:pt>
                <c:pt idx="202">
                  <c:v>0.52432598655057194</c:v>
                </c:pt>
                <c:pt idx="203">
                  <c:v>0.52448598655057199</c:v>
                </c:pt>
                <c:pt idx="204">
                  <c:v>0.52464598655057182</c:v>
                </c:pt>
                <c:pt idx="205">
                  <c:v>0.52480598655057187</c:v>
                </c:pt>
                <c:pt idx="206">
                  <c:v>0.52496598655057203</c:v>
                </c:pt>
                <c:pt idx="207">
                  <c:v>0.52512598655057174</c:v>
                </c:pt>
                <c:pt idx="208">
                  <c:v>0.52528598655057201</c:v>
                </c:pt>
                <c:pt idx="209">
                  <c:v>0.52544598655057195</c:v>
                </c:pt>
                <c:pt idx="210">
                  <c:v>0.52560598655057189</c:v>
                </c:pt>
                <c:pt idx="211">
                  <c:v>0.52576598655057194</c:v>
                </c:pt>
                <c:pt idx="212">
                  <c:v>0.52592598655057177</c:v>
                </c:pt>
                <c:pt idx="213">
                  <c:v>0.52608598655057193</c:v>
                </c:pt>
                <c:pt idx="214">
                  <c:v>0.52624598655057198</c:v>
                </c:pt>
                <c:pt idx="215">
                  <c:v>0.5264059865505718</c:v>
                </c:pt>
                <c:pt idx="216">
                  <c:v>0.52656598655057185</c:v>
                </c:pt>
                <c:pt idx="217">
                  <c:v>0.52672598655057201</c:v>
                </c:pt>
                <c:pt idx="218">
                  <c:v>0.52688598655057173</c:v>
                </c:pt>
                <c:pt idx="219">
                  <c:v>0.527045986550572</c:v>
                </c:pt>
                <c:pt idx="220">
                  <c:v>0.52720598655057194</c:v>
                </c:pt>
                <c:pt idx="221">
                  <c:v>0.52736598655057187</c:v>
                </c:pt>
                <c:pt idx="222">
                  <c:v>0.52752598655057181</c:v>
                </c:pt>
                <c:pt idx="223">
                  <c:v>0.52768598655057175</c:v>
                </c:pt>
                <c:pt idx="224">
                  <c:v>0.52784598655057191</c:v>
                </c:pt>
                <c:pt idx="225">
                  <c:v>0.52800598655057196</c:v>
                </c:pt>
                <c:pt idx="226">
                  <c:v>0.52816598655057179</c:v>
                </c:pt>
                <c:pt idx="227">
                  <c:v>0.52832598655057184</c:v>
                </c:pt>
                <c:pt idx="228">
                  <c:v>0.528485986550572</c:v>
                </c:pt>
                <c:pt idx="229">
                  <c:v>0.52864598655057171</c:v>
                </c:pt>
                <c:pt idx="230">
                  <c:v>0.52880598655057187</c:v>
                </c:pt>
                <c:pt idx="231">
                  <c:v>0.52896598655057192</c:v>
                </c:pt>
                <c:pt idx="232">
                  <c:v>0.52912598655057186</c:v>
                </c:pt>
                <c:pt idx="233">
                  <c:v>0.5292859865505718</c:v>
                </c:pt>
                <c:pt idx="234">
                  <c:v>0.52944598655057207</c:v>
                </c:pt>
                <c:pt idx="235">
                  <c:v>0.52960598655057189</c:v>
                </c:pt>
                <c:pt idx="236">
                  <c:v>0.52976598655057194</c:v>
                </c:pt>
                <c:pt idx="237">
                  <c:v>0.52992598655057199</c:v>
                </c:pt>
                <c:pt idx="238">
                  <c:v>0.53008598655057182</c:v>
                </c:pt>
                <c:pt idx="239">
                  <c:v>0.53024598655057198</c:v>
                </c:pt>
                <c:pt idx="240">
                  <c:v>0.5304059865505717</c:v>
                </c:pt>
                <c:pt idx="241">
                  <c:v>0.53056598655057186</c:v>
                </c:pt>
                <c:pt idx="242">
                  <c:v>0.5307259865505719</c:v>
                </c:pt>
                <c:pt idx="243">
                  <c:v>0.53088598655057184</c:v>
                </c:pt>
                <c:pt idx="244">
                  <c:v>0.53104598655057178</c:v>
                </c:pt>
                <c:pt idx="245">
                  <c:v>0.53120598655057205</c:v>
                </c:pt>
                <c:pt idx="246">
                  <c:v>0.53136598655057188</c:v>
                </c:pt>
                <c:pt idx="247">
                  <c:v>0.53152598655057193</c:v>
                </c:pt>
                <c:pt idx="248">
                  <c:v>0.53168598655057198</c:v>
                </c:pt>
                <c:pt idx="249">
                  <c:v>0.5318459865505718</c:v>
                </c:pt>
                <c:pt idx="250">
                  <c:v>0.53200598655057196</c:v>
                </c:pt>
                <c:pt idx="251">
                  <c:v>0.53216598655057168</c:v>
                </c:pt>
                <c:pt idx="252">
                  <c:v>0.53232598655057184</c:v>
                </c:pt>
                <c:pt idx="253">
                  <c:v>0.53248598655057189</c:v>
                </c:pt>
                <c:pt idx="254">
                  <c:v>0.53264598655057183</c:v>
                </c:pt>
                <c:pt idx="255">
                  <c:v>0.53280598655057176</c:v>
                </c:pt>
                <c:pt idx="256">
                  <c:v>0.53296598655057204</c:v>
                </c:pt>
                <c:pt idx="257">
                  <c:v>0.53312598655057186</c:v>
                </c:pt>
                <c:pt idx="258">
                  <c:v>0.53328598655057191</c:v>
                </c:pt>
                <c:pt idx="259">
                  <c:v>0.53344598655057196</c:v>
                </c:pt>
                <c:pt idx="260">
                  <c:v>0.53360598655057179</c:v>
                </c:pt>
                <c:pt idx="261">
                  <c:v>0.53376598655057195</c:v>
                </c:pt>
                <c:pt idx="262">
                  <c:v>0.533925986550572</c:v>
                </c:pt>
                <c:pt idx="263">
                  <c:v>0.53408598655057182</c:v>
                </c:pt>
                <c:pt idx="264">
                  <c:v>0.53424598655057187</c:v>
                </c:pt>
                <c:pt idx="265">
                  <c:v>0.53440598655057203</c:v>
                </c:pt>
                <c:pt idx="266">
                  <c:v>0.53456598655057175</c:v>
                </c:pt>
                <c:pt idx="267">
                  <c:v>0.53472598655057202</c:v>
                </c:pt>
                <c:pt idx="268">
                  <c:v>0.53488598655057185</c:v>
                </c:pt>
                <c:pt idx="269">
                  <c:v>0.53504598655057189</c:v>
                </c:pt>
                <c:pt idx="270">
                  <c:v>0.53520598655057194</c:v>
                </c:pt>
                <c:pt idx="271">
                  <c:v>0.53536598655057177</c:v>
                </c:pt>
                <c:pt idx="272">
                  <c:v>0.53552598655057193</c:v>
                </c:pt>
                <c:pt idx="273">
                  <c:v>0.53568598655057198</c:v>
                </c:pt>
                <c:pt idx="274">
                  <c:v>0.53584598655057181</c:v>
                </c:pt>
                <c:pt idx="275">
                  <c:v>0.53600598655057186</c:v>
                </c:pt>
                <c:pt idx="276">
                  <c:v>0.53616598655057202</c:v>
                </c:pt>
                <c:pt idx="277">
                  <c:v>0.53632598655057173</c:v>
                </c:pt>
                <c:pt idx="278">
                  <c:v>0.536485986550572</c:v>
                </c:pt>
                <c:pt idx="279">
                  <c:v>0.53664598655057183</c:v>
                </c:pt>
                <c:pt idx="280">
                  <c:v>0.53680598655057188</c:v>
                </c:pt>
                <c:pt idx="281">
                  <c:v>0.53696598655057193</c:v>
                </c:pt>
                <c:pt idx="282">
                  <c:v>0.53712598655057175</c:v>
                </c:pt>
                <c:pt idx="283">
                  <c:v>0.53728598655057191</c:v>
                </c:pt>
                <c:pt idx="284">
                  <c:v>0.53744598655057196</c:v>
                </c:pt>
                <c:pt idx="285">
                  <c:v>0.53760598655057179</c:v>
                </c:pt>
                <c:pt idx="286">
                  <c:v>0.53776598655057184</c:v>
                </c:pt>
                <c:pt idx="287">
                  <c:v>0.537925986550572</c:v>
                </c:pt>
                <c:pt idx="288">
                  <c:v>0.53808598655057172</c:v>
                </c:pt>
                <c:pt idx="289">
                  <c:v>0.53824598655057199</c:v>
                </c:pt>
                <c:pt idx="290">
                  <c:v>0.53840598655057192</c:v>
                </c:pt>
                <c:pt idx="291">
                  <c:v>0.53856598655057186</c:v>
                </c:pt>
                <c:pt idx="292">
                  <c:v>0.53872598655057191</c:v>
                </c:pt>
                <c:pt idx="293">
                  <c:v>0.53888598655057174</c:v>
                </c:pt>
                <c:pt idx="294">
                  <c:v>0.5390459865505719</c:v>
                </c:pt>
                <c:pt idx="295">
                  <c:v>0.53920598655057195</c:v>
                </c:pt>
                <c:pt idx="296">
                  <c:v>0.53936598655057177</c:v>
                </c:pt>
                <c:pt idx="297">
                  <c:v>0.53952598655057182</c:v>
                </c:pt>
                <c:pt idx="298">
                  <c:v>0.53968598655057198</c:v>
                </c:pt>
                <c:pt idx="299">
                  <c:v>0.5398459865505717</c:v>
                </c:pt>
                <c:pt idx="300">
                  <c:v>0.54000598655057197</c:v>
                </c:pt>
                <c:pt idx="301">
                  <c:v>0.54016598655057191</c:v>
                </c:pt>
                <c:pt idx="302">
                  <c:v>0.54032598655057185</c:v>
                </c:pt>
                <c:pt idx="303">
                  <c:v>0.5404859865505719</c:v>
                </c:pt>
                <c:pt idx="304">
                  <c:v>0.54064598655057206</c:v>
                </c:pt>
                <c:pt idx="305">
                  <c:v>0.54080598655057188</c:v>
                </c:pt>
                <c:pt idx="306">
                  <c:v>0.54096598655057193</c:v>
                </c:pt>
                <c:pt idx="307">
                  <c:v>0.54112598655057176</c:v>
                </c:pt>
                <c:pt idx="308">
                  <c:v>0.54128598655057181</c:v>
                </c:pt>
                <c:pt idx="309">
                  <c:v>0.54144598655057197</c:v>
                </c:pt>
                <c:pt idx="310">
                  <c:v>0.54160598655057168</c:v>
                </c:pt>
                <c:pt idx="311">
                  <c:v>0.54176598655057195</c:v>
                </c:pt>
                <c:pt idx="312">
                  <c:v>0.54192598655057189</c:v>
                </c:pt>
                <c:pt idx="313">
                  <c:v>0.54208598655057183</c:v>
                </c:pt>
                <c:pt idx="314">
                  <c:v>0.54224598655057188</c:v>
                </c:pt>
                <c:pt idx="315">
                  <c:v>0.54240598655057204</c:v>
                </c:pt>
                <c:pt idx="316">
                  <c:v>0.54256598655057187</c:v>
                </c:pt>
                <c:pt idx="317">
                  <c:v>0.54272598655057191</c:v>
                </c:pt>
                <c:pt idx="318">
                  <c:v>0.54288598655057196</c:v>
                </c:pt>
                <c:pt idx="319">
                  <c:v>0.54304598655057179</c:v>
                </c:pt>
                <c:pt idx="320">
                  <c:v>0.54320598655057195</c:v>
                </c:pt>
                <c:pt idx="321">
                  <c:v>0.54336598655057167</c:v>
                </c:pt>
                <c:pt idx="322">
                  <c:v>0.54352598655057194</c:v>
                </c:pt>
                <c:pt idx="323">
                  <c:v>0.54368598655057188</c:v>
                </c:pt>
                <c:pt idx="324">
                  <c:v>0.54384598655057181</c:v>
                </c:pt>
                <c:pt idx="325">
                  <c:v>0.54400598655057186</c:v>
                </c:pt>
                <c:pt idx="326">
                  <c:v>0.54416598655057202</c:v>
                </c:pt>
                <c:pt idx="327">
                  <c:v>0.54432598655057185</c:v>
                </c:pt>
                <c:pt idx="328">
                  <c:v>0.5444859865505719</c:v>
                </c:pt>
                <c:pt idx="329">
                  <c:v>0.54464598655057195</c:v>
                </c:pt>
                <c:pt idx="330">
                  <c:v>0.54480598655057177</c:v>
                </c:pt>
                <c:pt idx="331">
                  <c:v>0.54496598655057193</c:v>
                </c:pt>
                <c:pt idx="332">
                  <c:v>0.54512598655057198</c:v>
                </c:pt>
                <c:pt idx="333">
                  <c:v>0.54528598655057192</c:v>
                </c:pt>
                <c:pt idx="334">
                  <c:v>0.54544598655057186</c:v>
                </c:pt>
                <c:pt idx="335">
                  <c:v>0.5456059865505718</c:v>
                </c:pt>
                <c:pt idx="336">
                  <c:v>0.54576598655057185</c:v>
                </c:pt>
                <c:pt idx="337">
                  <c:v>0.54592598655057201</c:v>
                </c:pt>
                <c:pt idx="338">
                  <c:v>0.54608598655057183</c:v>
                </c:pt>
                <c:pt idx="339">
                  <c:v>0.54624598655057188</c:v>
                </c:pt>
                <c:pt idx="340">
                  <c:v>0.54640598655057193</c:v>
                </c:pt>
                <c:pt idx="341">
                  <c:v>0.54656598655057176</c:v>
                </c:pt>
                <c:pt idx="342">
                  <c:v>0.54672598655057192</c:v>
                </c:pt>
                <c:pt idx="343">
                  <c:v>0.54688598655057197</c:v>
                </c:pt>
                <c:pt idx="344">
                  <c:v>0.54704598655057191</c:v>
                </c:pt>
                <c:pt idx="345">
                  <c:v>0.54720598655057184</c:v>
                </c:pt>
                <c:pt idx="346">
                  <c:v>0.54736598655057211</c:v>
                </c:pt>
                <c:pt idx="347">
                  <c:v>0.54752598655057183</c:v>
                </c:pt>
                <c:pt idx="348">
                  <c:v>0.54768598655057199</c:v>
                </c:pt>
                <c:pt idx="349">
                  <c:v>0.54784598655057182</c:v>
                </c:pt>
                <c:pt idx="350">
                  <c:v>0.54800598655057187</c:v>
                </c:pt>
                <c:pt idx="351">
                  <c:v>0.54816598655057192</c:v>
                </c:pt>
                <c:pt idx="352">
                  <c:v>0.54832598655057174</c:v>
                </c:pt>
                <c:pt idx="353">
                  <c:v>0.5484859865505719</c:v>
                </c:pt>
                <c:pt idx="354">
                  <c:v>0.54864598655057195</c:v>
                </c:pt>
                <c:pt idx="355">
                  <c:v>0.54880598655057189</c:v>
                </c:pt>
                <c:pt idx="356">
                  <c:v>0.54896598655057183</c:v>
                </c:pt>
                <c:pt idx="357">
                  <c:v>0.5491259865505721</c:v>
                </c:pt>
                <c:pt idx="358">
                  <c:v>0.54928598655057181</c:v>
                </c:pt>
                <c:pt idx="359">
                  <c:v>0.54944598655057197</c:v>
                </c:pt>
                <c:pt idx="360">
                  <c:v>0.5496059865505718</c:v>
                </c:pt>
                <c:pt idx="361">
                  <c:v>0.54976598655057185</c:v>
                </c:pt>
                <c:pt idx="362">
                  <c:v>0.5499259865505719</c:v>
                </c:pt>
                <c:pt idx="363">
                  <c:v>0.55008598655057173</c:v>
                </c:pt>
                <c:pt idx="364">
                  <c:v>0.55024598655057189</c:v>
                </c:pt>
                <c:pt idx="365">
                  <c:v>0.55040598655057194</c:v>
                </c:pt>
                <c:pt idx="366">
                  <c:v>0.55056598655057187</c:v>
                </c:pt>
                <c:pt idx="367">
                  <c:v>0.55072598655057181</c:v>
                </c:pt>
                <c:pt idx="368">
                  <c:v>0.55088598655057208</c:v>
                </c:pt>
                <c:pt idx="369">
                  <c:v>0.5510459865505718</c:v>
                </c:pt>
                <c:pt idx="370">
                  <c:v>0.55120598655057196</c:v>
                </c:pt>
                <c:pt idx="371">
                  <c:v>0.55136598655057201</c:v>
                </c:pt>
                <c:pt idx="372">
                  <c:v>0.55152598655057183</c:v>
                </c:pt>
                <c:pt idx="373">
                  <c:v>0.55168598655057188</c:v>
                </c:pt>
                <c:pt idx="374">
                  <c:v>0.55184598655057204</c:v>
                </c:pt>
                <c:pt idx="375">
                  <c:v>0.55200598655057187</c:v>
                </c:pt>
                <c:pt idx="376">
                  <c:v>0.55216598655057192</c:v>
                </c:pt>
                <c:pt idx="377">
                  <c:v>0.55232598655057186</c:v>
                </c:pt>
                <c:pt idx="378">
                  <c:v>0.55248598655057179</c:v>
                </c:pt>
                <c:pt idx="379">
                  <c:v>0.55264598655057207</c:v>
                </c:pt>
                <c:pt idx="380">
                  <c:v>0.55280598655057178</c:v>
                </c:pt>
                <c:pt idx="381">
                  <c:v>0.55296598655057194</c:v>
                </c:pt>
                <c:pt idx="382">
                  <c:v>0.55312598655057199</c:v>
                </c:pt>
                <c:pt idx="383">
                  <c:v>0.55328598655057182</c:v>
                </c:pt>
                <c:pt idx="384">
                  <c:v>0.55344598655057187</c:v>
                </c:pt>
                <c:pt idx="385">
                  <c:v>0.55360598655057203</c:v>
                </c:pt>
                <c:pt idx="386">
                  <c:v>0.55376598655057185</c:v>
                </c:pt>
                <c:pt idx="387">
                  <c:v>0.5539259865505719</c:v>
                </c:pt>
                <c:pt idx="388">
                  <c:v>0.55408598655057184</c:v>
                </c:pt>
                <c:pt idx="389">
                  <c:v>0.55424598655057178</c:v>
                </c:pt>
                <c:pt idx="390">
                  <c:v>0.55440598655057205</c:v>
                </c:pt>
                <c:pt idx="391">
                  <c:v>0.55456598655057177</c:v>
                </c:pt>
                <c:pt idx="392">
                  <c:v>0.55472598655057193</c:v>
                </c:pt>
                <c:pt idx="393">
                  <c:v>0.55488598655057197</c:v>
                </c:pt>
                <c:pt idx="394">
                  <c:v>0.5550459865505718</c:v>
                </c:pt>
                <c:pt idx="395">
                  <c:v>0.55520598655057185</c:v>
                </c:pt>
                <c:pt idx="396">
                  <c:v>0.55536598655057201</c:v>
                </c:pt>
                <c:pt idx="397">
                  <c:v>0.55552598655057184</c:v>
                </c:pt>
                <c:pt idx="398">
                  <c:v>0.55568598655057189</c:v>
                </c:pt>
                <c:pt idx="399">
                  <c:v>0.55584598655057194</c:v>
                </c:pt>
                <c:pt idx="400">
                  <c:v>0.55600598655057176</c:v>
                </c:pt>
                <c:pt idx="401">
                  <c:v>0.55616598655057203</c:v>
                </c:pt>
                <c:pt idx="402">
                  <c:v>0.55632598655057175</c:v>
                </c:pt>
                <c:pt idx="403">
                  <c:v>0.55648598655057191</c:v>
                </c:pt>
                <c:pt idx="404">
                  <c:v>0.55664598655057196</c:v>
                </c:pt>
                <c:pt idx="405">
                  <c:v>0.55680598655057179</c:v>
                </c:pt>
                <c:pt idx="406">
                  <c:v>0.55696598655057183</c:v>
                </c:pt>
                <c:pt idx="407">
                  <c:v>0.55712598655057199</c:v>
                </c:pt>
                <c:pt idx="408">
                  <c:v>0.55728598655057182</c:v>
                </c:pt>
                <c:pt idx="409">
                  <c:v>0.55744598655057187</c:v>
                </c:pt>
                <c:pt idx="410">
                  <c:v>0.55760598655057192</c:v>
                </c:pt>
                <c:pt idx="411">
                  <c:v>0.55776598655057175</c:v>
                </c:pt>
                <c:pt idx="412">
                  <c:v>0.55792598655057202</c:v>
                </c:pt>
                <c:pt idx="413">
                  <c:v>0.55808598655057196</c:v>
                </c:pt>
                <c:pt idx="414">
                  <c:v>0.55824598655057189</c:v>
                </c:pt>
                <c:pt idx="415">
                  <c:v>0.55840598655057194</c:v>
                </c:pt>
                <c:pt idx="416">
                  <c:v>0.55856598655057177</c:v>
                </c:pt>
                <c:pt idx="417">
                  <c:v>0.55872598655057182</c:v>
                </c:pt>
                <c:pt idx="418">
                  <c:v>0.55888598655057198</c:v>
                </c:pt>
                <c:pt idx="419">
                  <c:v>0.55904598655057181</c:v>
                </c:pt>
                <c:pt idx="420">
                  <c:v>0.55920598655057185</c:v>
                </c:pt>
                <c:pt idx="421">
                  <c:v>0.5593659865505719</c:v>
                </c:pt>
                <c:pt idx="422">
                  <c:v>0.55952598655057173</c:v>
                </c:pt>
                <c:pt idx="423">
                  <c:v>0.559685986550572</c:v>
                </c:pt>
                <c:pt idx="424">
                  <c:v>0.55984598655057194</c:v>
                </c:pt>
                <c:pt idx="425">
                  <c:v>0.56000598655057188</c:v>
                </c:pt>
                <c:pt idx="426">
                  <c:v>0.56016598655057193</c:v>
                </c:pt>
                <c:pt idx="427">
                  <c:v>0.56032598655057209</c:v>
                </c:pt>
                <c:pt idx="428">
                  <c:v>0.5604859865505718</c:v>
                </c:pt>
                <c:pt idx="429">
                  <c:v>0.56064598655057196</c:v>
                </c:pt>
                <c:pt idx="430">
                  <c:v>0.56080598655057179</c:v>
                </c:pt>
                <c:pt idx="431">
                  <c:v>0.56096598655057184</c:v>
                </c:pt>
                <c:pt idx="432">
                  <c:v>0.56112598655057189</c:v>
                </c:pt>
                <c:pt idx="433">
                  <c:v>0.56128598655057171</c:v>
                </c:pt>
                <c:pt idx="434">
                  <c:v>0.56144598655057198</c:v>
                </c:pt>
                <c:pt idx="435">
                  <c:v>0.56160598655057192</c:v>
                </c:pt>
                <c:pt idx="436">
                  <c:v>0.56176598655057186</c:v>
                </c:pt>
                <c:pt idx="437">
                  <c:v>0.56192598655057191</c:v>
                </c:pt>
                <c:pt idx="438">
                  <c:v>0.56208598655057207</c:v>
                </c:pt>
                <c:pt idx="439">
                  <c:v>0.56224598655057179</c:v>
                </c:pt>
                <c:pt idx="440">
                  <c:v>0.56240598655057195</c:v>
                </c:pt>
                <c:pt idx="441">
                  <c:v>0.56256598655057199</c:v>
                </c:pt>
                <c:pt idx="442">
                  <c:v>0.56272598655057182</c:v>
                </c:pt>
                <c:pt idx="443">
                  <c:v>0.56288598655057187</c:v>
                </c:pt>
                <c:pt idx="444">
                  <c:v>0.5630459865505717</c:v>
                </c:pt>
                <c:pt idx="445">
                  <c:v>0.56320598655057197</c:v>
                </c:pt>
                <c:pt idx="446">
                  <c:v>0.56336598655057191</c:v>
                </c:pt>
                <c:pt idx="447">
                  <c:v>0.56352598655057184</c:v>
                </c:pt>
                <c:pt idx="448">
                  <c:v>0.56368598655057189</c:v>
                </c:pt>
                <c:pt idx="449">
                  <c:v>0.56384598655057205</c:v>
                </c:pt>
                <c:pt idx="450">
                  <c:v>0.56400598655057177</c:v>
                </c:pt>
                <c:pt idx="451">
                  <c:v>0.56416598655057193</c:v>
                </c:pt>
                <c:pt idx="452">
                  <c:v>0.56432598655057198</c:v>
                </c:pt>
                <c:pt idx="453">
                  <c:v>0.56448598655057181</c:v>
                </c:pt>
                <c:pt idx="454">
                  <c:v>0.56464598655057185</c:v>
                </c:pt>
                <c:pt idx="455">
                  <c:v>0.56480598655057201</c:v>
                </c:pt>
                <c:pt idx="456">
                  <c:v>0.56496598655057195</c:v>
                </c:pt>
                <c:pt idx="457">
                  <c:v>0.56512598655057189</c:v>
                </c:pt>
                <c:pt idx="458">
                  <c:v>0.56528598655057183</c:v>
                </c:pt>
                <c:pt idx="459">
                  <c:v>0.56544598655057188</c:v>
                </c:pt>
                <c:pt idx="460">
                  <c:v>0.56560598655057204</c:v>
                </c:pt>
                <c:pt idx="461">
                  <c:v>0.56576598655057175</c:v>
                </c:pt>
                <c:pt idx="462">
                  <c:v>0.56592598655057191</c:v>
                </c:pt>
                <c:pt idx="463">
                  <c:v>0.56608598655057196</c:v>
                </c:pt>
                <c:pt idx="464">
                  <c:v>0.56624598655057179</c:v>
                </c:pt>
                <c:pt idx="465">
                  <c:v>0.56640598655057184</c:v>
                </c:pt>
                <c:pt idx="466">
                  <c:v>0.566565986550572</c:v>
                </c:pt>
                <c:pt idx="467">
                  <c:v>0.56672598655057194</c:v>
                </c:pt>
                <c:pt idx="468">
                  <c:v>0.56688598655057187</c:v>
                </c:pt>
                <c:pt idx="469">
                  <c:v>0.56704598655057181</c:v>
                </c:pt>
                <c:pt idx="470">
                  <c:v>0.56720598655057186</c:v>
                </c:pt>
                <c:pt idx="471">
                  <c:v>0.56736598655057202</c:v>
                </c:pt>
                <c:pt idx="472">
                  <c:v>0.56752598655057174</c:v>
                </c:pt>
                <c:pt idx="473">
                  <c:v>0.5676859865505719</c:v>
                </c:pt>
                <c:pt idx="474">
                  <c:v>0.56784598655057195</c:v>
                </c:pt>
                <c:pt idx="475">
                  <c:v>0.56800598655057177</c:v>
                </c:pt>
                <c:pt idx="476">
                  <c:v>0.56816598655057182</c:v>
                </c:pt>
                <c:pt idx="477">
                  <c:v>0.56832598655057198</c:v>
                </c:pt>
                <c:pt idx="478">
                  <c:v>0.56848598655057192</c:v>
                </c:pt>
                <c:pt idx="479">
                  <c:v>0.56864598655057186</c:v>
                </c:pt>
                <c:pt idx="480">
                  <c:v>0.56880598655057191</c:v>
                </c:pt>
                <c:pt idx="481">
                  <c:v>0.56896598655057185</c:v>
                </c:pt>
                <c:pt idx="482">
                  <c:v>0.56912598655057201</c:v>
                </c:pt>
                <c:pt idx="483">
                  <c:v>0.56928598655057205</c:v>
                </c:pt>
                <c:pt idx="484">
                  <c:v>0.56944598655057188</c:v>
                </c:pt>
                <c:pt idx="485">
                  <c:v>0.56960598655057193</c:v>
                </c:pt>
                <c:pt idx="486">
                  <c:v>0.56976598655057176</c:v>
                </c:pt>
                <c:pt idx="487">
                  <c:v>0.56992598655057181</c:v>
                </c:pt>
                <c:pt idx="488">
                  <c:v>0.57008598655057197</c:v>
                </c:pt>
                <c:pt idx="489">
                  <c:v>0.5702459865505719</c:v>
                </c:pt>
                <c:pt idx="490">
                  <c:v>0.57040598655057184</c:v>
                </c:pt>
                <c:pt idx="491">
                  <c:v>0.57056598655057189</c:v>
                </c:pt>
                <c:pt idx="492">
                  <c:v>0.57072598655057183</c:v>
                </c:pt>
                <c:pt idx="493">
                  <c:v>0.57088598655057199</c:v>
                </c:pt>
                <c:pt idx="494">
                  <c:v>0.57104598655057204</c:v>
                </c:pt>
                <c:pt idx="495">
                  <c:v>0.57120598655057186</c:v>
                </c:pt>
                <c:pt idx="496">
                  <c:v>0.57136598655057191</c:v>
                </c:pt>
                <c:pt idx="497">
                  <c:v>0.57152598655057174</c:v>
                </c:pt>
                <c:pt idx="498">
                  <c:v>0.57168598655057179</c:v>
                </c:pt>
                <c:pt idx="499">
                  <c:v>0.57184598655057195</c:v>
                </c:pt>
                <c:pt idx="500">
                  <c:v>0.57200598655057189</c:v>
                </c:pt>
                <c:pt idx="501">
                  <c:v>0.57216598655057183</c:v>
                </c:pt>
                <c:pt idx="502">
                  <c:v>0.57232598655057187</c:v>
                </c:pt>
                <c:pt idx="503">
                  <c:v>0.57248598655057181</c:v>
                </c:pt>
                <c:pt idx="504">
                  <c:v>0.57264598655057197</c:v>
                </c:pt>
                <c:pt idx="505">
                  <c:v>0.57280598655057202</c:v>
                </c:pt>
                <c:pt idx="506">
                  <c:v>0.57296598655057185</c:v>
                </c:pt>
                <c:pt idx="507">
                  <c:v>0.5731259865505719</c:v>
                </c:pt>
                <c:pt idx="508">
                  <c:v>0.57328598655057206</c:v>
                </c:pt>
                <c:pt idx="509">
                  <c:v>0.57344598655057177</c:v>
                </c:pt>
                <c:pt idx="510">
                  <c:v>0.57360598655057193</c:v>
                </c:pt>
                <c:pt idx="511">
                  <c:v>0.57376598655057198</c:v>
                </c:pt>
                <c:pt idx="512">
                  <c:v>0.57392598655057181</c:v>
                </c:pt>
                <c:pt idx="513">
                  <c:v>0.57408598655057186</c:v>
                </c:pt>
                <c:pt idx="514">
                  <c:v>0.5742459865505718</c:v>
                </c:pt>
                <c:pt idx="515">
                  <c:v>0.57440598655057196</c:v>
                </c:pt>
                <c:pt idx="516">
                  <c:v>0.57456598655057201</c:v>
                </c:pt>
                <c:pt idx="517">
                  <c:v>0.57472598655057183</c:v>
                </c:pt>
                <c:pt idx="518">
                  <c:v>0.57488598655057188</c:v>
                </c:pt>
                <c:pt idx="519">
                  <c:v>0.57504598655057204</c:v>
                </c:pt>
                <c:pt idx="520">
                  <c:v>0.57520598655057176</c:v>
                </c:pt>
                <c:pt idx="521">
                  <c:v>0.57536598655057192</c:v>
                </c:pt>
                <c:pt idx="522">
                  <c:v>0.57552598655057197</c:v>
                </c:pt>
                <c:pt idx="523">
                  <c:v>0.57568598655057179</c:v>
                </c:pt>
                <c:pt idx="524">
                  <c:v>0.57584598655057184</c:v>
                </c:pt>
                <c:pt idx="525">
                  <c:v>0.57600598655057178</c:v>
                </c:pt>
                <c:pt idx="526">
                  <c:v>0.57616598655057194</c:v>
                </c:pt>
                <c:pt idx="527">
                  <c:v>0.57632598655057199</c:v>
                </c:pt>
                <c:pt idx="528">
                  <c:v>0.57648598655057182</c:v>
                </c:pt>
                <c:pt idx="529">
                  <c:v>0.57664598655057187</c:v>
                </c:pt>
                <c:pt idx="530">
                  <c:v>0.57680598655057203</c:v>
                </c:pt>
                <c:pt idx="531">
                  <c:v>0.57696598655057174</c:v>
                </c:pt>
                <c:pt idx="532">
                  <c:v>0.5771259865505719</c:v>
                </c:pt>
                <c:pt idx="533">
                  <c:v>0.57728598655057195</c:v>
                </c:pt>
                <c:pt idx="534">
                  <c:v>0.57744598655057178</c:v>
                </c:pt>
                <c:pt idx="535">
                  <c:v>0.57760598655057183</c:v>
                </c:pt>
                <c:pt idx="536">
                  <c:v>0.57776598655057199</c:v>
                </c:pt>
                <c:pt idx="537">
                  <c:v>0.57792598655057192</c:v>
                </c:pt>
                <c:pt idx="538">
                  <c:v>0.57808598655057197</c:v>
                </c:pt>
                <c:pt idx="539">
                  <c:v>0.57824598655057191</c:v>
                </c:pt>
                <c:pt idx="540">
                  <c:v>0.57840598655057185</c:v>
                </c:pt>
                <c:pt idx="541">
                  <c:v>0.57856598655057201</c:v>
                </c:pt>
                <c:pt idx="542">
                  <c:v>0.57872598655057172</c:v>
                </c:pt>
                <c:pt idx="543">
                  <c:v>0.57888598655057188</c:v>
                </c:pt>
                <c:pt idx="544">
                  <c:v>0.57904598655057193</c:v>
                </c:pt>
                <c:pt idx="545">
                  <c:v>0.57920598655057176</c:v>
                </c:pt>
                <c:pt idx="546">
                  <c:v>0.57936598655057181</c:v>
                </c:pt>
                <c:pt idx="547">
                  <c:v>0.57952598655057197</c:v>
                </c:pt>
                <c:pt idx="548">
                  <c:v>0.57968598655057191</c:v>
                </c:pt>
                <c:pt idx="549">
                  <c:v>0.57984598655057196</c:v>
                </c:pt>
                <c:pt idx="550">
                  <c:v>0.58000598655057212</c:v>
                </c:pt>
                <c:pt idx="551">
                  <c:v>0.58016598655057194</c:v>
                </c:pt>
                <c:pt idx="552">
                  <c:v>0.58032598655057199</c:v>
                </c:pt>
                <c:pt idx="553">
                  <c:v>0.58048598655057182</c:v>
                </c:pt>
                <c:pt idx="554">
                  <c:v>0.58064598655057209</c:v>
                </c:pt>
                <c:pt idx="555">
                  <c:v>0.58080598655057203</c:v>
                </c:pt>
                <c:pt idx="556">
                  <c:v>0.58096598655057197</c:v>
                </c:pt>
                <c:pt idx="557">
                  <c:v>0.58112598655057202</c:v>
                </c:pt>
                <c:pt idx="558">
                  <c:v>0.58128598655057218</c:v>
                </c:pt>
                <c:pt idx="559">
                  <c:v>0.58144598655057189</c:v>
                </c:pt>
                <c:pt idx="560">
                  <c:v>0.58160598655057205</c:v>
                </c:pt>
                <c:pt idx="561">
                  <c:v>0.5817659865505721</c:v>
                </c:pt>
                <c:pt idx="562">
                  <c:v>0.58192598655057193</c:v>
                </c:pt>
                <c:pt idx="563">
                  <c:v>0.58208598655057198</c:v>
                </c:pt>
                <c:pt idx="564">
                  <c:v>0.58224598655057214</c:v>
                </c:pt>
                <c:pt idx="565">
                  <c:v>0.58240598655057207</c:v>
                </c:pt>
                <c:pt idx="566">
                  <c:v>0.58256598655057201</c:v>
                </c:pt>
                <c:pt idx="567">
                  <c:v>0.58272598655057195</c:v>
                </c:pt>
                <c:pt idx="568">
                  <c:v>0.582885986550572</c:v>
                </c:pt>
                <c:pt idx="569">
                  <c:v>0.58304598655057216</c:v>
                </c:pt>
                <c:pt idx="570">
                  <c:v>0.58320598655057188</c:v>
                </c:pt>
                <c:pt idx="571">
                  <c:v>0.58336598655057204</c:v>
                </c:pt>
                <c:pt idx="572">
                  <c:v>0.58352598655057208</c:v>
                </c:pt>
                <c:pt idx="573">
                  <c:v>0.58368598655057191</c:v>
                </c:pt>
                <c:pt idx="574">
                  <c:v>0.58384598655057196</c:v>
                </c:pt>
                <c:pt idx="575">
                  <c:v>0.58400598655057212</c:v>
                </c:pt>
                <c:pt idx="576">
                  <c:v>0.58416598655057206</c:v>
                </c:pt>
                <c:pt idx="577">
                  <c:v>0.584325986550572</c:v>
                </c:pt>
                <c:pt idx="578">
                  <c:v>0.58448598655057193</c:v>
                </c:pt>
                <c:pt idx="579">
                  <c:v>0.58464598655057198</c:v>
                </c:pt>
                <c:pt idx="580">
                  <c:v>0.58480598655057214</c:v>
                </c:pt>
                <c:pt idx="581">
                  <c:v>0.58496598655057186</c:v>
                </c:pt>
                <c:pt idx="582">
                  <c:v>0.58512598655057202</c:v>
                </c:pt>
                <c:pt idx="583">
                  <c:v>0.58528598655057207</c:v>
                </c:pt>
                <c:pt idx="584">
                  <c:v>0.5854459865505719</c:v>
                </c:pt>
                <c:pt idx="585">
                  <c:v>0.58560598655057194</c:v>
                </c:pt>
                <c:pt idx="586">
                  <c:v>0.58576598655057177</c:v>
                </c:pt>
                <c:pt idx="587">
                  <c:v>0.58592598655057215</c:v>
                </c:pt>
                <c:pt idx="588">
                  <c:v>0.58608598655057198</c:v>
                </c:pt>
                <c:pt idx="589">
                  <c:v>0.58624598655057192</c:v>
                </c:pt>
                <c:pt idx="590">
                  <c:v>0.58640598655057197</c:v>
                </c:pt>
                <c:pt idx="591">
                  <c:v>0.58656598655057213</c:v>
                </c:pt>
                <c:pt idx="592">
                  <c:v>0.58672598655057184</c:v>
                </c:pt>
                <c:pt idx="593">
                  <c:v>0.586885986550572</c:v>
                </c:pt>
                <c:pt idx="594">
                  <c:v>0.58704598655057205</c:v>
                </c:pt>
                <c:pt idx="595">
                  <c:v>0.58720598655057188</c:v>
                </c:pt>
                <c:pt idx="596">
                  <c:v>0.58736598655057193</c:v>
                </c:pt>
                <c:pt idx="597">
                  <c:v>0.58752598655057209</c:v>
                </c:pt>
                <c:pt idx="598">
                  <c:v>0.5876859865505718</c:v>
                </c:pt>
                <c:pt idx="599">
                  <c:v>0.58784598655057196</c:v>
                </c:pt>
                <c:pt idx="600">
                  <c:v>0.58800598655057223</c:v>
                </c:pt>
                <c:pt idx="601">
                  <c:v>0.58816598655057195</c:v>
                </c:pt>
                <c:pt idx="602">
                  <c:v>0.58832598655057211</c:v>
                </c:pt>
                <c:pt idx="603">
                  <c:v>0.58848598655057216</c:v>
                </c:pt>
                <c:pt idx="604">
                  <c:v>0.58864598655057199</c:v>
                </c:pt>
                <c:pt idx="605">
                  <c:v>0.58880598655057204</c:v>
                </c:pt>
                <c:pt idx="606">
                  <c:v>0.5889659865505722</c:v>
                </c:pt>
                <c:pt idx="607">
                  <c:v>0.58912598655057191</c:v>
                </c:pt>
                <c:pt idx="608">
                  <c:v>0.58928598655057207</c:v>
                </c:pt>
                <c:pt idx="609">
                  <c:v>0.58944598655057212</c:v>
                </c:pt>
                <c:pt idx="610">
                  <c:v>0.58960598655057195</c:v>
                </c:pt>
                <c:pt idx="611">
                  <c:v>0.589765986550572</c:v>
                </c:pt>
                <c:pt idx="612">
                  <c:v>0.58992598655057216</c:v>
                </c:pt>
                <c:pt idx="613">
                  <c:v>0.59008598655057209</c:v>
                </c:pt>
                <c:pt idx="614">
                  <c:v>0.59024598655057181</c:v>
                </c:pt>
                <c:pt idx="615">
                  <c:v>0.5904059865505723</c:v>
                </c:pt>
                <c:pt idx="616">
                  <c:v>0.59056598655057202</c:v>
                </c:pt>
                <c:pt idx="617">
                  <c:v>0.59072598655057185</c:v>
                </c:pt>
                <c:pt idx="618">
                  <c:v>0.5908859865505719</c:v>
                </c:pt>
                <c:pt idx="619">
                  <c:v>0.59104598655057206</c:v>
                </c:pt>
                <c:pt idx="620">
                  <c:v>0.59120598655057177</c:v>
                </c:pt>
                <c:pt idx="621">
                  <c:v>0.59136598655057193</c:v>
                </c:pt>
                <c:pt idx="622">
                  <c:v>0.59152598655057198</c:v>
                </c:pt>
                <c:pt idx="623">
                  <c:v>0.59168598655057181</c:v>
                </c:pt>
                <c:pt idx="624">
                  <c:v>0.59184598655057208</c:v>
                </c:pt>
                <c:pt idx="625">
                  <c:v>0.59200598655057202</c:v>
                </c:pt>
                <c:pt idx="626">
                  <c:v>0.59216598655057195</c:v>
                </c:pt>
                <c:pt idx="627">
                  <c:v>0.592325986550572</c:v>
                </c:pt>
                <c:pt idx="628">
                  <c:v>0.59248598655057216</c:v>
                </c:pt>
                <c:pt idx="629">
                  <c:v>0.59264598655057188</c:v>
                </c:pt>
                <c:pt idx="630">
                  <c:v>0.59280598655057204</c:v>
                </c:pt>
                <c:pt idx="631">
                  <c:v>0.59296598655057209</c:v>
                </c:pt>
                <c:pt idx="632">
                  <c:v>0.59312598655057192</c:v>
                </c:pt>
                <c:pt idx="633">
                  <c:v>0.59328598655057196</c:v>
                </c:pt>
                <c:pt idx="634">
                  <c:v>0.59344598655057212</c:v>
                </c:pt>
                <c:pt idx="635">
                  <c:v>0.59360598655057206</c:v>
                </c:pt>
                <c:pt idx="636">
                  <c:v>0.593765986550572</c:v>
                </c:pt>
                <c:pt idx="637">
                  <c:v>0.59392598655057227</c:v>
                </c:pt>
                <c:pt idx="638">
                  <c:v>0.59408598655057199</c:v>
                </c:pt>
                <c:pt idx="639">
                  <c:v>0.59424598655057181</c:v>
                </c:pt>
                <c:pt idx="640">
                  <c:v>0.5944059865505722</c:v>
                </c:pt>
                <c:pt idx="641">
                  <c:v>0.59456598655057202</c:v>
                </c:pt>
                <c:pt idx="642">
                  <c:v>0.59472598655057174</c:v>
                </c:pt>
                <c:pt idx="643">
                  <c:v>0.5948859865505719</c:v>
                </c:pt>
                <c:pt idx="644">
                  <c:v>0.59504598655057195</c:v>
                </c:pt>
                <c:pt idx="645">
                  <c:v>0.59520598655057178</c:v>
                </c:pt>
                <c:pt idx="646">
                  <c:v>0.59536598655057205</c:v>
                </c:pt>
                <c:pt idx="647">
                  <c:v>0.59552598655057198</c:v>
                </c:pt>
                <c:pt idx="648">
                  <c:v>0.59568598655057192</c:v>
                </c:pt>
                <c:pt idx="649">
                  <c:v>0.59584598655057197</c:v>
                </c:pt>
                <c:pt idx="650">
                  <c:v>0.59600598655057213</c:v>
                </c:pt>
                <c:pt idx="651">
                  <c:v>0.59616598655057185</c:v>
                </c:pt>
                <c:pt idx="652">
                  <c:v>0.59632598655057201</c:v>
                </c:pt>
                <c:pt idx="653">
                  <c:v>0.59648598655057206</c:v>
                </c:pt>
                <c:pt idx="654">
                  <c:v>0.59664598655057188</c:v>
                </c:pt>
                <c:pt idx="655">
                  <c:v>0.59680598655057193</c:v>
                </c:pt>
                <c:pt idx="656">
                  <c:v>0.59696598655057209</c:v>
                </c:pt>
                <c:pt idx="657">
                  <c:v>0.59712598655057203</c:v>
                </c:pt>
                <c:pt idx="658">
                  <c:v>0.59728598655057197</c:v>
                </c:pt>
                <c:pt idx="659">
                  <c:v>0.59744598655057224</c:v>
                </c:pt>
                <c:pt idx="660">
                  <c:v>0.59760598655057195</c:v>
                </c:pt>
                <c:pt idx="661">
                  <c:v>0.59776598655057211</c:v>
                </c:pt>
                <c:pt idx="662">
                  <c:v>0.59792598655057216</c:v>
                </c:pt>
                <c:pt idx="663">
                  <c:v>0.59808598655057199</c:v>
                </c:pt>
                <c:pt idx="664">
                  <c:v>0.59824598655057204</c:v>
                </c:pt>
                <c:pt idx="665">
                  <c:v>0.5984059865505722</c:v>
                </c:pt>
                <c:pt idx="666">
                  <c:v>0.59856598655057192</c:v>
                </c:pt>
                <c:pt idx="667">
                  <c:v>0.59872598655057174</c:v>
                </c:pt>
                <c:pt idx="668">
                  <c:v>0.59888598655057212</c:v>
                </c:pt>
                <c:pt idx="669">
                  <c:v>0.59904598655057195</c:v>
                </c:pt>
                <c:pt idx="670">
                  <c:v>0.59920598655057189</c:v>
                </c:pt>
                <c:pt idx="671">
                  <c:v>0.59936598655057194</c:v>
                </c:pt>
                <c:pt idx="672">
                  <c:v>0.5995259865505721</c:v>
                </c:pt>
                <c:pt idx="673">
                  <c:v>0.59968598655057181</c:v>
                </c:pt>
                <c:pt idx="674">
                  <c:v>0.59984598655057197</c:v>
                </c:pt>
                <c:pt idx="675">
                  <c:v>0.60000598655057202</c:v>
                </c:pt>
                <c:pt idx="676">
                  <c:v>0.60016598655057185</c:v>
                </c:pt>
                <c:pt idx="677">
                  <c:v>0.6003259865505719</c:v>
                </c:pt>
                <c:pt idx="678">
                  <c:v>0.60048598655057206</c:v>
                </c:pt>
                <c:pt idx="679">
                  <c:v>0.60064598655057178</c:v>
                </c:pt>
                <c:pt idx="680">
                  <c:v>0.60080598655057194</c:v>
                </c:pt>
                <c:pt idx="681">
                  <c:v>0.60096598655057221</c:v>
                </c:pt>
                <c:pt idx="682">
                  <c:v>0.60112598655057192</c:v>
                </c:pt>
                <c:pt idx="683">
                  <c:v>0.60128598655057208</c:v>
                </c:pt>
                <c:pt idx="684">
                  <c:v>0.60144598655057213</c:v>
                </c:pt>
                <c:pt idx="685">
                  <c:v>0.60160598655057196</c:v>
                </c:pt>
                <c:pt idx="686">
                  <c:v>0.60176598655057201</c:v>
                </c:pt>
                <c:pt idx="687">
                  <c:v>0.60192598655057217</c:v>
                </c:pt>
                <c:pt idx="688">
                  <c:v>0.60208598655057188</c:v>
                </c:pt>
                <c:pt idx="689">
                  <c:v>0.60224598655057204</c:v>
                </c:pt>
                <c:pt idx="690">
                  <c:v>0.60240598655057209</c:v>
                </c:pt>
                <c:pt idx="691">
                  <c:v>0.60256598655057192</c:v>
                </c:pt>
                <c:pt idx="692">
                  <c:v>0.60272598655057197</c:v>
                </c:pt>
                <c:pt idx="693">
                  <c:v>0.60288598655057213</c:v>
                </c:pt>
                <c:pt idx="694">
                  <c:v>0.60304598655057207</c:v>
                </c:pt>
                <c:pt idx="695">
                  <c:v>0.60320598655057178</c:v>
                </c:pt>
                <c:pt idx="696">
                  <c:v>0.60336598655057228</c:v>
                </c:pt>
                <c:pt idx="697">
                  <c:v>0.60352598655057199</c:v>
                </c:pt>
                <c:pt idx="698">
                  <c:v>0.60368598655057182</c:v>
                </c:pt>
                <c:pt idx="699">
                  <c:v>0.60384598655057187</c:v>
                </c:pt>
                <c:pt idx="700">
                  <c:v>0.60400598655057203</c:v>
                </c:pt>
                <c:pt idx="701">
                  <c:v>0.60416598655057174</c:v>
                </c:pt>
                <c:pt idx="702">
                  <c:v>0.6043259865505719</c:v>
                </c:pt>
                <c:pt idx="703">
                  <c:v>0.60448598655057195</c:v>
                </c:pt>
                <c:pt idx="704">
                  <c:v>0.60464598655057189</c:v>
                </c:pt>
                <c:pt idx="705">
                  <c:v>0.60480598655057205</c:v>
                </c:pt>
                <c:pt idx="706">
                  <c:v>0.6049659865505721</c:v>
                </c:pt>
                <c:pt idx="707">
                  <c:v>0.60512598655057193</c:v>
                </c:pt>
                <c:pt idx="708">
                  <c:v>0.60528598655057197</c:v>
                </c:pt>
                <c:pt idx="709">
                  <c:v>0.60544598655057213</c:v>
                </c:pt>
                <c:pt idx="710">
                  <c:v>0.60560598655057185</c:v>
                </c:pt>
                <c:pt idx="711">
                  <c:v>0.60576598655057201</c:v>
                </c:pt>
                <c:pt idx="712">
                  <c:v>0.60592598655057206</c:v>
                </c:pt>
                <c:pt idx="713">
                  <c:v>0.60608598655057189</c:v>
                </c:pt>
                <c:pt idx="714">
                  <c:v>0.60624598655057194</c:v>
                </c:pt>
                <c:pt idx="715">
                  <c:v>0.6064059865505721</c:v>
                </c:pt>
                <c:pt idx="716">
                  <c:v>0.60656598655057203</c:v>
                </c:pt>
                <c:pt idx="717">
                  <c:v>0.60672598655057208</c:v>
                </c:pt>
                <c:pt idx="718">
                  <c:v>0.60688598655057224</c:v>
                </c:pt>
                <c:pt idx="719">
                  <c:v>0.60704598655057196</c:v>
                </c:pt>
                <c:pt idx="720">
                  <c:v>0.60720598655057212</c:v>
                </c:pt>
                <c:pt idx="721">
                  <c:v>0.60736598655057217</c:v>
                </c:pt>
                <c:pt idx="722">
                  <c:v>0.60752598655057199</c:v>
                </c:pt>
                <c:pt idx="723">
                  <c:v>0.60768598655057171</c:v>
                </c:pt>
                <c:pt idx="724">
                  <c:v>0.6078459865505722</c:v>
                </c:pt>
                <c:pt idx="725">
                  <c:v>0.60800598655057192</c:v>
                </c:pt>
                <c:pt idx="726">
                  <c:v>0.60816598655057186</c:v>
                </c:pt>
                <c:pt idx="727">
                  <c:v>0.60832598655057202</c:v>
                </c:pt>
                <c:pt idx="728">
                  <c:v>0.60848598655057207</c:v>
                </c:pt>
                <c:pt idx="729">
                  <c:v>0.60864598655057189</c:v>
                </c:pt>
                <c:pt idx="730">
                  <c:v>0.60880598655057194</c:v>
                </c:pt>
                <c:pt idx="731">
                  <c:v>0.6089659865505721</c:v>
                </c:pt>
                <c:pt idx="732">
                  <c:v>0.60912598655057182</c:v>
                </c:pt>
                <c:pt idx="733">
                  <c:v>0.60928598655057198</c:v>
                </c:pt>
                <c:pt idx="734">
                  <c:v>0.60944598655057203</c:v>
                </c:pt>
                <c:pt idx="735">
                  <c:v>0.60960598655057185</c:v>
                </c:pt>
                <c:pt idx="736">
                  <c:v>0.6097659865505719</c:v>
                </c:pt>
                <c:pt idx="737">
                  <c:v>0.60992598655057206</c:v>
                </c:pt>
                <c:pt idx="738">
                  <c:v>0.61008598655057178</c:v>
                </c:pt>
                <c:pt idx="739">
                  <c:v>0.61024598655057205</c:v>
                </c:pt>
                <c:pt idx="740">
                  <c:v>0.61040598655057221</c:v>
                </c:pt>
                <c:pt idx="741">
                  <c:v>0.61056598655057193</c:v>
                </c:pt>
                <c:pt idx="742">
                  <c:v>0.61072598655057209</c:v>
                </c:pt>
                <c:pt idx="743">
                  <c:v>0.61088598655057214</c:v>
                </c:pt>
                <c:pt idx="744">
                  <c:v>0.61104598655057196</c:v>
                </c:pt>
                <c:pt idx="745">
                  <c:v>0.61120598655057201</c:v>
                </c:pt>
                <c:pt idx="746">
                  <c:v>0.61136598655057217</c:v>
                </c:pt>
                <c:pt idx="747">
                  <c:v>0.61152598655057189</c:v>
                </c:pt>
                <c:pt idx="748">
                  <c:v>0.61168598655057183</c:v>
                </c:pt>
                <c:pt idx="749">
                  <c:v>0.6118459865505721</c:v>
                </c:pt>
                <c:pt idx="750">
                  <c:v>0.61200598655057203</c:v>
                </c:pt>
                <c:pt idx="751">
                  <c:v>0.61216598655057186</c:v>
                </c:pt>
                <c:pt idx="752">
                  <c:v>0.61232598655057224</c:v>
                </c:pt>
                <c:pt idx="753">
                  <c:v>0.61248598655057207</c:v>
                </c:pt>
                <c:pt idx="754">
                  <c:v>0.61264598655057179</c:v>
                </c:pt>
                <c:pt idx="755">
                  <c:v>0.61280598655057195</c:v>
                </c:pt>
                <c:pt idx="756">
                  <c:v>0.612965986550572</c:v>
                </c:pt>
                <c:pt idx="757">
                  <c:v>0.61312598655057182</c:v>
                </c:pt>
                <c:pt idx="758">
                  <c:v>0.61328598655057187</c:v>
                </c:pt>
                <c:pt idx="759">
                  <c:v>0.61344598655057203</c:v>
                </c:pt>
                <c:pt idx="760">
                  <c:v>0.61360598655057175</c:v>
                </c:pt>
                <c:pt idx="761">
                  <c:v>0.61376598655057202</c:v>
                </c:pt>
                <c:pt idx="762">
                  <c:v>0.61392598655057218</c:v>
                </c:pt>
                <c:pt idx="763">
                  <c:v>0.61408598655057189</c:v>
                </c:pt>
                <c:pt idx="764">
                  <c:v>0.61424598655057205</c:v>
                </c:pt>
                <c:pt idx="765">
                  <c:v>0.6144059865505721</c:v>
                </c:pt>
                <c:pt idx="766">
                  <c:v>0.61456598655057193</c:v>
                </c:pt>
                <c:pt idx="767">
                  <c:v>0.61472598655057198</c:v>
                </c:pt>
                <c:pt idx="768">
                  <c:v>0.61488598655057214</c:v>
                </c:pt>
                <c:pt idx="769">
                  <c:v>0.61504598655057185</c:v>
                </c:pt>
                <c:pt idx="770">
                  <c:v>0.61520598655057201</c:v>
                </c:pt>
                <c:pt idx="771">
                  <c:v>0.61536598655057206</c:v>
                </c:pt>
                <c:pt idx="772">
                  <c:v>0.615525986550572</c:v>
                </c:pt>
                <c:pt idx="773">
                  <c:v>0.61568598655057194</c:v>
                </c:pt>
                <c:pt idx="774">
                  <c:v>0.61584598655057221</c:v>
                </c:pt>
                <c:pt idx="775">
                  <c:v>0.61600598655057204</c:v>
                </c:pt>
                <c:pt idx="776">
                  <c:v>0.61616598655057175</c:v>
                </c:pt>
                <c:pt idx="777">
                  <c:v>0.61632598655057225</c:v>
                </c:pt>
                <c:pt idx="778">
                  <c:v>0.61648598655057196</c:v>
                </c:pt>
                <c:pt idx="779">
                  <c:v>0.61664598655057179</c:v>
                </c:pt>
                <c:pt idx="780">
                  <c:v>0.61680598655057184</c:v>
                </c:pt>
                <c:pt idx="781">
                  <c:v>0.616965986550572</c:v>
                </c:pt>
                <c:pt idx="782">
                  <c:v>0.61712598655057171</c:v>
                </c:pt>
                <c:pt idx="783">
                  <c:v>0.61728598655057199</c:v>
                </c:pt>
                <c:pt idx="784">
                  <c:v>0.61744598655057192</c:v>
                </c:pt>
                <c:pt idx="785">
                  <c:v>0.61760598655057186</c:v>
                </c:pt>
                <c:pt idx="786">
                  <c:v>0.61776598655057202</c:v>
                </c:pt>
                <c:pt idx="787">
                  <c:v>0.61792598655057207</c:v>
                </c:pt>
                <c:pt idx="788">
                  <c:v>0.6180859865505719</c:v>
                </c:pt>
                <c:pt idx="789">
                  <c:v>0.61824598655057195</c:v>
                </c:pt>
                <c:pt idx="790">
                  <c:v>0.61840598655057211</c:v>
                </c:pt>
                <c:pt idx="791">
                  <c:v>0.61856598655057182</c:v>
                </c:pt>
                <c:pt idx="792">
                  <c:v>0.61872598655057198</c:v>
                </c:pt>
                <c:pt idx="793">
                  <c:v>0.61888598655057203</c:v>
                </c:pt>
                <c:pt idx="794">
                  <c:v>0.61904598655057197</c:v>
                </c:pt>
                <c:pt idx="795">
                  <c:v>0.61920598655057191</c:v>
                </c:pt>
                <c:pt idx="796">
                  <c:v>0.61936598655057218</c:v>
                </c:pt>
                <c:pt idx="797">
                  <c:v>0.61952598655057201</c:v>
                </c:pt>
                <c:pt idx="798">
                  <c:v>0.61968598655057205</c:v>
                </c:pt>
                <c:pt idx="799">
                  <c:v>0.61984598655057221</c:v>
                </c:pt>
                <c:pt idx="800">
                  <c:v>0.62000598655057193</c:v>
                </c:pt>
                <c:pt idx="801">
                  <c:v>0.62016598655057209</c:v>
                </c:pt>
                <c:pt idx="802">
                  <c:v>0.62032598655057214</c:v>
                </c:pt>
                <c:pt idx="803">
                  <c:v>0.62048598655057197</c:v>
                </c:pt>
                <c:pt idx="804">
                  <c:v>0.62064598655057168</c:v>
                </c:pt>
                <c:pt idx="805">
                  <c:v>0.62080598655057218</c:v>
                </c:pt>
                <c:pt idx="806">
                  <c:v>0.62096598655057189</c:v>
                </c:pt>
                <c:pt idx="807">
                  <c:v>0.62112598655057183</c:v>
                </c:pt>
                <c:pt idx="808">
                  <c:v>0.62128598655057199</c:v>
                </c:pt>
                <c:pt idx="809">
                  <c:v>0.62144598655057204</c:v>
                </c:pt>
                <c:pt idx="810">
                  <c:v>0.62160598655057187</c:v>
                </c:pt>
                <c:pt idx="811">
                  <c:v>0.62176598655057191</c:v>
                </c:pt>
                <c:pt idx="812">
                  <c:v>0.62192598655057207</c:v>
                </c:pt>
                <c:pt idx="813">
                  <c:v>0.62208598655057179</c:v>
                </c:pt>
                <c:pt idx="814">
                  <c:v>0.62224598655057195</c:v>
                </c:pt>
                <c:pt idx="815">
                  <c:v>0.622405986550572</c:v>
                </c:pt>
                <c:pt idx="816">
                  <c:v>0.62256598655057194</c:v>
                </c:pt>
                <c:pt idx="817">
                  <c:v>0.62272598655057188</c:v>
                </c:pt>
                <c:pt idx="818">
                  <c:v>0.62288598655057215</c:v>
                </c:pt>
                <c:pt idx="819">
                  <c:v>0.62304598655057186</c:v>
                </c:pt>
                <c:pt idx="820">
                  <c:v>0.62320598655057202</c:v>
                </c:pt>
                <c:pt idx="821">
                  <c:v>0.62336598655057218</c:v>
                </c:pt>
                <c:pt idx="822">
                  <c:v>0.6235259865505719</c:v>
                </c:pt>
                <c:pt idx="823">
                  <c:v>0.62368598655057206</c:v>
                </c:pt>
                <c:pt idx="824">
                  <c:v>0.62384598655057211</c:v>
                </c:pt>
                <c:pt idx="825">
                  <c:v>0.62400598655057193</c:v>
                </c:pt>
                <c:pt idx="826">
                  <c:v>0.62416598655057198</c:v>
                </c:pt>
                <c:pt idx="827">
                  <c:v>0.62432598655057214</c:v>
                </c:pt>
                <c:pt idx="828">
                  <c:v>0.62448598655057186</c:v>
                </c:pt>
                <c:pt idx="829">
                  <c:v>0.62464598655057213</c:v>
                </c:pt>
                <c:pt idx="830">
                  <c:v>0.62480598655057207</c:v>
                </c:pt>
                <c:pt idx="831">
                  <c:v>0.62496598655057201</c:v>
                </c:pt>
                <c:pt idx="832">
                  <c:v>0.62512598655057183</c:v>
                </c:pt>
                <c:pt idx="833">
                  <c:v>0.62528598655057221</c:v>
                </c:pt>
                <c:pt idx="834">
                  <c:v>0.62544598655057204</c:v>
                </c:pt>
                <c:pt idx="835">
                  <c:v>0.62560598655057176</c:v>
                </c:pt>
                <c:pt idx="836">
                  <c:v>0.62576598655057192</c:v>
                </c:pt>
                <c:pt idx="837">
                  <c:v>0.62592598655057197</c:v>
                </c:pt>
                <c:pt idx="838">
                  <c:v>0.6260859865505719</c:v>
                </c:pt>
                <c:pt idx="839">
                  <c:v>0.62624598655057184</c:v>
                </c:pt>
                <c:pt idx="840">
                  <c:v>0.62640598655057211</c:v>
                </c:pt>
                <c:pt idx="841">
                  <c:v>0.62656598655057183</c:v>
                </c:pt>
                <c:pt idx="842">
                  <c:v>0.62672598655057199</c:v>
                </c:pt>
                <c:pt idx="843">
                  <c:v>0.62688598655057204</c:v>
                </c:pt>
                <c:pt idx="844">
                  <c:v>0.62704598655057187</c:v>
                </c:pt>
                <c:pt idx="845">
                  <c:v>0.62720598655057203</c:v>
                </c:pt>
                <c:pt idx="846">
                  <c:v>0.62736598655057207</c:v>
                </c:pt>
                <c:pt idx="847">
                  <c:v>0.6275259865505719</c:v>
                </c:pt>
                <c:pt idx="848">
                  <c:v>0.62768598655057195</c:v>
                </c:pt>
                <c:pt idx="849">
                  <c:v>0.62784598655057211</c:v>
                </c:pt>
                <c:pt idx="850">
                  <c:v>0.62800598655057183</c:v>
                </c:pt>
                <c:pt idx="851">
                  <c:v>0.6281659865505721</c:v>
                </c:pt>
                <c:pt idx="852">
                  <c:v>0.62832598655057204</c:v>
                </c:pt>
                <c:pt idx="853">
                  <c:v>0.62848598655057197</c:v>
                </c:pt>
                <c:pt idx="854">
                  <c:v>0.62864598655057202</c:v>
                </c:pt>
                <c:pt idx="855">
                  <c:v>0.62880598655057218</c:v>
                </c:pt>
                <c:pt idx="856">
                  <c:v>0.62896598655057201</c:v>
                </c:pt>
                <c:pt idx="857">
                  <c:v>0.62912598655057206</c:v>
                </c:pt>
                <c:pt idx="858">
                  <c:v>0.62928598655057222</c:v>
                </c:pt>
                <c:pt idx="859">
                  <c:v>0.62944598655057193</c:v>
                </c:pt>
                <c:pt idx="860">
                  <c:v>0.62960598655057187</c:v>
                </c:pt>
                <c:pt idx="861">
                  <c:v>0.62976598655057214</c:v>
                </c:pt>
                <c:pt idx="862">
                  <c:v>0.62992598655057208</c:v>
                </c:pt>
                <c:pt idx="863">
                  <c:v>0.6300859865505718</c:v>
                </c:pt>
                <c:pt idx="864">
                  <c:v>0.63024598655057196</c:v>
                </c:pt>
                <c:pt idx="865">
                  <c:v>0.63040598655057201</c:v>
                </c:pt>
                <c:pt idx="866">
                  <c:v>0.63056598655057183</c:v>
                </c:pt>
                <c:pt idx="867">
                  <c:v>0.63072598655057199</c:v>
                </c:pt>
                <c:pt idx="868">
                  <c:v>0.63088598655057204</c:v>
                </c:pt>
                <c:pt idx="869">
                  <c:v>0.63104598655057187</c:v>
                </c:pt>
                <c:pt idx="870">
                  <c:v>0.63120598655057192</c:v>
                </c:pt>
                <c:pt idx="871">
                  <c:v>0.63136598655057208</c:v>
                </c:pt>
                <c:pt idx="872">
                  <c:v>0.63152598655057179</c:v>
                </c:pt>
                <c:pt idx="873">
                  <c:v>0.63168598655057207</c:v>
                </c:pt>
                <c:pt idx="874">
                  <c:v>0.631845986550572</c:v>
                </c:pt>
                <c:pt idx="875">
                  <c:v>0.63200598655057194</c:v>
                </c:pt>
                <c:pt idx="876">
                  <c:v>0.63216598655057199</c:v>
                </c:pt>
                <c:pt idx="877">
                  <c:v>0.63232598655057215</c:v>
                </c:pt>
                <c:pt idx="878">
                  <c:v>0.63248598655057198</c:v>
                </c:pt>
                <c:pt idx="879">
                  <c:v>0.63264598655057203</c:v>
                </c:pt>
                <c:pt idx="880">
                  <c:v>0.63280598655057219</c:v>
                </c:pt>
                <c:pt idx="881">
                  <c:v>0.6329659865505719</c:v>
                </c:pt>
                <c:pt idx="882">
                  <c:v>0.63312598655057206</c:v>
                </c:pt>
                <c:pt idx="883">
                  <c:v>0.63328598655057211</c:v>
                </c:pt>
                <c:pt idx="884">
                  <c:v>0.63344598655057205</c:v>
                </c:pt>
                <c:pt idx="885">
                  <c:v>0.63360598655057199</c:v>
                </c:pt>
                <c:pt idx="886">
                  <c:v>0.63376598655057226</c:v>
                </c:pt>
                <c:pt idx="887">
                  <c:v>0.63392598655057197</c:v>
                </c:pt>
                <c:pt idx="888">
                  <c:v>0.6340859865505718</c:v>
                </c:pt>
                <c:pt idx="889">
                  <c:v>0.63424598655057196</c:v>
                </c:pt>
                <c:pt idx="890">
                  <c:v>0.63440598655057201</c:v>
                </c:pt>
                <c:pt idx="891">
                  <c:v>0.63456598655057184</c:v>
                </c:pt>
                <c:pt idx="892">
                  <c:v>0.63472598655057189</c:v>
                </c:pt>
                <c:pt idx="893">
                  <c:v>0.63488598655057205</c:v>
                </c:pt>
                <c:pt idx="894">
                  <c:v>0.63504598655057176</c:v>
                </c:pt>
                <c:pt idx="895">
                  <c:v>0.63520598655057203</c:v>
                </c:pt>
                <c:pt idx="896">
                  <c:v>0.63536598655057197</c:v>
                </c:pt>
                <c:pt idx="897">
                  <c:v>0.63552598655057191</c:v>
                </c:pt>
                <c:pt idx="898">
                  <c:v>0.63568598655057196</c:v>
                </c:pt>
                <c:pt idx="899">
                  <c:v>0.63584598655057212</c:v>
                </c:pt>
                <c:pt idx="900">
                  <c:v>0.63600598655057183</c:v>
                </c:pt>
                <c:pt idx="901">
                  <c:v>0.63616598655057199</c:v>
                </c:pt>
                <c:pt idx="902">
                  <c:v>0.63632598655057215</c:v>
                </c:pt>
                <c:pt idx="903">
                  <c:v>0.63648598655057187</c:v>
                </c:pt>
                <c:pt idx="904">
                  <c:v>0.63664598655057203</c:v>
                </c:pt>
                <c:pt idx="905">
                  <c:v>0.63680598655057208</c:v>
                </c:pt>
                <c:pt idx="906">
                  <c:v>0.63696598655057202</c:v>
                </c:pt>
                <c:pt idx="907">
                  <c:v>0.63712598655057195</c:v>
                </c:pt>
                <c:pt idx="908">
                  <c:v>0.63728598655057223</c:v>
                </c:pt>
                <c:pt idx="909">
                  <c:v>0.63744598655057194</c:v>
                </c:pt>
                <c:pt idx="910">
                  <c:v>0.6376059865505721</c:v>
                </c:pt>
                <c:pt idx="911">
                  <c:v>0.63776598655057215</c:v>
                </c:pt>
                <c:pt idx="912">
                  <c:v>0.63792598655057198</c:v>
                </c:pt>
                <c:pt idx="913">
                  <c:v>0.63808598655057203</c:v>
                </c:pt>
                <c:pt idx="914">
                  <c:v>0.63824598655057219</c:v>
                </c:pt>
                <c:pt idx="915">
                  <c:v>0.63840598655057201</c:v>
                </c:pt>
                <c:pt idx="916">
                  <c:v>0.63856598655057173</c:v>
                </c:pt>
                <c:pt idx="917">
                  <c:v>0.638725986550572</c:v>
                </c:pt>
                <c:pt idx="918">
                  <c:v>0.63888598655057194</c:v>
                </c:pt>
                <c:pt idx="919">
                  <c:v>0.63904598655057188</c:v>
                </c:pt>
                <c:pt idx="920">
                  <c:v>0.63920598655057193</c:v>
                </c:pt>
                <c:pt idx="921">
                  <c:v>0.63936598655057209</c:v>
                </c:pt>
                <c:pt idx="922">
                  <c:v>0.6395259865505718</c:v>
                </c:pt>
                <c:pt idx="923">
                  <c:v>0.63968598655057196</c:v>
                </c:pt>
                <c:pt idx="924">
                  <c:v>0.63984598655057201</c:v>
                </c:pt>
                <c:pt idx="925">
                  <c:v>0.64000598655057184</c:v>
                </c:pt>
                <c:pt idx="926">
                  <c:v>0.640165986550572</c:v>
                </c:pt>
                <c:pt idx="927">
                  <c:v>0.64032598655057205</c:v>
                </c:pt>
                <c:pt idx="928">
                  <c:v>0.64048598655057198</c:v>
                </c:pt>
                <c:pt idx="929">
                  <c:v>0.64064598655057192</c:v>
                </c:pt>
                <c:pt idx="930">
                  <c:v>0.64080598655057219</c:v>
                </c:pt>
                <c:pt idx="931">
                  <c:v>0.64096598655057191</c:v>
                </c:pt>
                <c:pt idx="932">
                  <c:v>0.64112598655057207</c:v>
                </c:pt>
                <c:pt idx="933">
                  <c:v>0.64128598655057212</c:v>
                </c:pt>
                <c:pt idx="934">
                  <c:v>0.64144598655057194</c:v>
                </c:pt>
                <c:pt idx="935">
                  <c:v>0.64160598655057199</c:v>
                </c:pt>
                <c:pt idx="936">
                  <c:v>0.64176598655057215</c:v>
                </c:pt>
                <c:pt idx="937">
                  <c:v>0.64192598655057198</c:v>
                </c:pt>
                <c:pt idx="938">
                  <c:v>0.64208598655057203</c:v>
                </c:pt>
                <c:pt idx="939">
                  <c:v>0.64224598655057208</c:v>
                </c:pt>
                <c:pt idx="940">
                  <c:v>0.64240598655057213</c:v>
                </c:pt>
                <c:pt idx="941">
                  <c:v>0.64256598655057184</c:v>
                </c:pt>
                <c:pt idx="942">
                  <c:v>0.64272598655057211</c:v>
                </c:pt>
                <c:pt idx="943">
                  <c:v>0.64288598655057183</c:v>
                </c:pt>
                <c:pt idx="944">
                  <c:v>0.64304598655057188</c:v>
                </c:pt>
                <c:pt idx="945">
                  <c:v>0.64320598655057193</c:v>
                </c:pt>
                <c:pt idx="946">
                  <c:v>0.64336598655057198</c:v>
                </c:pt>
                <c:pt idx="947">
                  <c:v>0.64352598655057203</c:v>
                </c:pt>
                <c:pt idx="948">
                  <c:v>0.64368598655057196</c:v>
                </c:pt>
                <c:pt idx="949">
                  <c:v>0.64384598655057201</c:v>
                </c:pt>
                <c:pt idx="950">
                  <c:v>0.64400598655057173</c:v>
                </c:pt>
                <c:pt idx="951">
                  <c:v>0.64416598655057211</c:v>
                </c:pt>
                <c:pt idx="952">
                  <c:v>0.64432598655057216</c:v>
                </c:pt>
                <c:pt idx="953">
                  <c:v>0.64448598655057188</c:v>
                </c:pt>
                <c:pt idx="954">
                  <c:v>0.64464598655057181</c:v>
                </c:pt>
                <c:pt idx="955">
                  <c:v>0.6448059865505722</c:v>
                </c:pt>
                <c:pt idx="956">
                  <c:v>0.64496598655057191</c:v>
                </c:pt>
                <c:pt idx="957">
                  <c:v>0.64512598655057196</c:v>
                </c:pt>
                <c:pt idx="958">
                  <c:v>0.64528598655057223</c:v>
                </c:pt>
                <c:pt idx="959">
                  <c:v>0.64544598655057195</c:v>
                </c:pt>
                <c:pt idx="960">
                  <c:v>0.645605986550572</c:v>
                </c:pt>
                <c:pt idx="961">
                  <c:v>0.64576598655057205</c:v>
                </c:pt>
                <c:pt idx="962">
                  <c:v>0.6459259865505721</c:v>
                </c:pt>
                <c:pt idx="963">
                  <c:v>0.64608598655057214</c:v>
                </c:pt>
                <c:pt idx="964">
                  <c:v>0.64624598655057208</c:v>
                </c:pt>
                <c:pt idx="965">
                  <c:v>0.6464059865505718</c:v>
                </c:pt>
                <c:pt idx="966">
                  <c:v>0.64656598655057218</c:v>
                </c:pt>
                <c:pt idx="967">
                  <c:v>0.64672598655057223</c:v>
                </c:pt>
                <c:pt idx="968">
                  <c:v>0.64688598655057195</c:v>
                </c:pt>
                <c:pt idx="969">
                  <c:v>0.64704598655057199</c:v>
                </c:pt>
                <c:pt idx="970">
                  <c:v>0.64720598655057193</c:v>
                </c:pt>
                <c:pt idx="971">
                  <c:v>0.64736598655057198</c:v>
                </c:pt>
                <c:pt idx="972">
                  <c:v>0.6475259865505717</c:v>
                </c:pt>
                <c:pt idx="973">
                  <c:v>0.64768598655057208</c:v>
                </c:pt>
                <c:pt idx="974">
                  <c:v>0.64784598655057213</c:v>
                </c:pt>
                <c:pt idx="975">
                  <c:v>0.64800598655057184</c:v>
                </c:pt>
                <c:pt idx="976">
                  <c:v>0.64816598655057178</c:v>
                </c:pt>
                <c:pt idx="977">
                  <c:v>0.64832598655057216</c:v>
                </c:pt>
                <c:pt idx="978">
                  <c:v>0.64848598655057188</c:v>
                </c:pt>
                <c:pt idx="979">
                  <c:v>0.64864598655057193</c:v>
                </c:pt>
                <c:pt idx="980">
                  <c:v>0.64880598655057198</c:v>
                </c:pt>
                <c:pt idx="981">
                  <c:v>0.64896598655057192</c:v>
                </c:pt>
                <c:pt idx="982">
                  <c:v>0.64912598655057197</c:v>
                </c:pt>
                <c:pt idx="983">
                  <c:v>0.64928598655057201</c:v>
                </c:pt>
                <c:pt idx="984">
                  <c:v>0.64944598655057206</c:v>
                </c:pt>
                <c:pt idx="985">
                  <c:v>0.64960598655057211</c:v>
                </c:pt>
                <c:pt idx="986">
                  <c:v>0.64976598655057205</c:v>
                </c:pt>
                <c:pt idx="987">
                  <c:v>0.64992598655057177</c:v>
                </c:pt>
                <c:pt idx="988">
                  <c:v>0.65008598655057215</c:v>
                </c:pt>
                <c:pt idx="989">
                  <c:v>0.6502459865505722</c:v>
                </c:pt>
                <c:pt idx="990">
                  <c:v>0.65040598655057191</c:v>
                </c:pt>
                <c:pt idx="991">
                  <c:v>0.65056598655057196</c:v>
                </c:pt>
                <c:pt idx="992">
                  <c:v>0.65072598655057223</c:v>
                </c:pt>
                <c:pt idx="993">
                  <c:v>0.65088598655057195</c:v>
                </c:pt>
                <c:pt idx="994">
                  <c:v>0.651045986550572</c:v>
                </c:pt>
                <c:pt idx="995">
                  <c:v>0.65120598655057238</c:v>
                </c:pt>
                <c:pt idx="996">
                  <c:v>0.6513659865505721</c:v>
                </c:pt>
                <c:pt idx="997">
                  <c:v>0.65152598655057181</c:v>
                </c:pt>
                <c:pt idx="998">
                  <c:v>0.65168598655057175</c:v>
                </c:pt>
                <c:pt idx="999">
                  <c:v>0.65184598655057213</c:v>
                </c:pt>
                <c:pt idx="1000">
                  <c:v>0.65200598655057185</c:v>
                </c:pt>
                <c:pt idx="1001">
                  <c:v>0.6521659865505719</c:v>
                </c:pt>
                <c:pt idx="1002">
                  <c:v>0.65232598655057195</c:v>
                </c:pt>
                <c:pt idx="1003">
                  <c:v>0.65248598655057188</c:v>
                </c:pt>
                <c:pt idx="1004">
                  <c:v>0.65264598655057193</c:v>
                </c:pt>
                <c:pt idx="1005">
                  <c:v>0.65280598655057198</c:v>
                </c:pt>
                <c:pt idx="1006">
                  <c:v>0.65296598655057203</c:v>
                </c:pt>
                <c:pt idx="1007">
                  <c:v>0.65312598655057208</c:v>
                </c:pt>
                <c:pt idx="1008">
                  <c:v>0.65328598655057202</c:v>
                </c:pt>
                <c:pt idx="1009">
                  <c:v>0.65344598655057173</c:v>
                </c:pt>
                <c:pt idx="1010">
                  <c:v>0.65360598655057212</c:v>
                </c:pt>
                <c:pt idx="1011">
                  <c:v>0.65376598655057216</c:v>
                </c:pt>
                <c:pt idx="1012">
                  <c:v>0.65392598655057188</c:v>
                </c:pt>
                <c:pt idx="1013">
                  <c:v>0.65408598655057193</c:v>
                </c:pt>
                <c:pt idx="1014">
                  <c:v>0.6542459865505722</c:v>
                </c:pt>
                <c:pt idx="1015">
                  <c:v>0.65440598655057192</c:v>
                </c:pt>
                <c:pt idx="1016">
                  <c:v>0.65456598655057197</c:v>
                </c:pt>
                <c:pt idx="1017">
                  <c:v>0.65472598655057235</c:v>
                </c:pt>
                <c:pt idx="1018">
                  <c:v>0.65488598655057206</c:v>
                </c:pt>
                <c:pt idx="1019">
                  <c:v>0.655045986550572</c:v>
                </c:pt>
                <c:pt idx="1020">
                  <c:v>0.65520598655057205</c:v>
                </c:pt>
                <c:pt idx="1021">
                  <c:v>0.6553659865505721</c:v>
                </c:pt>
                <c:pt idx="1022">
                  <c:v>0.65552598655057215</c:v>
                </c:pt>
                <c:pt idx="1023">
                  <c:v>0.6556859865505722</c:v>
                </c:pt>
                <c:pt idx="1024">
                  <c:v>0.65584598655057191</c:v>
                </c:pt>
                <c:pt idx="1025">
                  <c:v>0.65600598655057185</c:v>
                </c:pt>
                <c:pt idx="1026">
                  <c:v>0.6561659865505719</c:v>
                </c:pt>
                <c:pt idx="1027">
                  <c:v>0.65632598655057195</c:v>
                </c:pt>
                <c:pt idx="1028">
                  <c:v>0.656485986550572</c:v>
                </c:pt>
                <c:pt idx="1029">
                  <c:v>0.65664598655057205</c:v>
                </c:pt>
                <c:pt idx="1030">
                  <c:v>0.65680598655057199</c:v>
                </c:pt>
                <c:pt idx="1031">
                  <c:v>0.6569659865505717</c:v>
                </c:pt>
                <c:pt idx="1032">
                  <c:v>0.65712598655057208</c:v>
                </c:pt>
                <c:pt idx="1033">
                  <c:v>0.65728598655057213</c:v>
                </c:pt>
                <c:pt idx="1034">
                  <c:v>0.65744598655057185</c:v>
                </c:pt>
                <c:pt idx="1035">
                  <c:v>0.6576059865505719</c:v>
                </c:pt>
                <c:pt idx="1036">
                  <c:v>0.65776598655057217</c:v>
                </c:pt>
                <c:pt idx="1037">
                  <c:v>0.65792598655057188</c:v>
                </c:pt>
                <c:pt idx="1038">
                  <c:v>0.65808598655057193</c:v>
                </c:pt>
                <c:pt idx="1039">
                  <c:v>0.65824598655057232</c:v>
                </c:pt>
                <c:pt idx="1040">
                  <c:v>0.65840598655057203</c:v>
                </c:pt>
                <c:pt idx="1041">
                  <c:v>0.65856598655057197</c:v>
                </c:pt>
                <c:pt idx="1042">
                  <c:v>0.65872598655057202</c:v>
                </c:pt>
                <c:pt idx="1043">
                  <c:v>0.65888598655057207</c:v>
                </c:pt>
                <c:pt idx="1044">
                  <c:v>0.65904598655057212</c:v>
                </c:pt>
                <c:pt idx="1045">
                  <c:v>0.65920598655057216</c:v>
                </c:pt>
                <c:pt idx="1046">
                  <c:v>0.65936598655057188</c:v>
                </c:pt>
                <c:pt idx="1047">
                  <c:v>0.65952598655057215</c:v>
                </c:pt>
                <c:pt idx="1048">
                  <c:v>0.6596859865505722</c:v>
                </c:pt>
                <c:pt idx="1049">
                  <c:v>0.65984598655057192</c:v>
                </c:pt>
                <c:pt idx="1050">
                  <c:v>0.66000598655057197</c:v>
                </c:pt>
                <c:pt idx="1051">
                  <c:v>0.66016598655057224</c:v>
                </c:pt>
                <c:pt idx="1052">
                  <c:v>0.66032598655057195</c:v>
                </c:pt>
                <c:pt idx="1053">
                  <c:v>0.66048598655057167</c:v>
                </c:pt>
                <c:pt idx="1054">
                  <c:v>0.66064598655057205</c:v>
                </c:pt>
                <c:pt idx="1055">
                  <c:v>0.6608059865505721</c:v>
                </c:pt>
                <c:pt idx="1056">
                  <c:v>0.66096598655057182</c:v>
                </c:pt>
                <c:pt idx="1057">
                  <c:v>0.66112598655057186</c:v>
                </c:pt>
                <c:pt idx="1058">
                  <c:v>0.66128598655057214</c:v>
                </c:pt>
                <c:pt idx="1059">
                  <c:v>0.66144598655057185</c:v>
                </c:pt>
                <c:pt idx="1060">
                  <c:v>0.6616059865505719</c:v>
                </c:pt>
                <c:pt idx="1061">
                  <c:v>0.66176598655057195</c:v>
                </c:pt>
                <c:pt idx="1062">
                  <c:v>0.661925986550572</c:v>
                </c:pt>
                <c:pt idx="1063">
                  <c:v>0.66208598655057194</c:v>
                </c:pt>
                <c:pt idx="1064">
                  <c:v>0.66224598655057199</c:v>
                </c:pt>
                <c:pt idx="1065">
                  <c:v>0.66240598655057203</c:v>
                </c:pt>
                <c:pt idx="1066">
                  <c:v>0.66256598655057208</c:v>
                </c:pt>
                <c:pt idx="1067">
                  <c:v>0.66272598655057213</c:v>
                </c:pt>
                <c:pt idx="1068">
                  <c:v>0.66288598655057185</c:v>
                </c:pt>
                <c:pt idx="1069">
                  <c:v>0.66304598655057212</c:v>
                </c:pt>
                <c:pt idx="1070">
                  <c:v>0.66320598655057217</c:v>
                </c:pt>
                <c:pt idx="1071">
                  <c:v>0.66336598655057188</c:v>
                </c:pt>
                <c:pt idx="1072">
                  <c:v>0.66352598655057193</c:v>
                </c:pt>
                <c:pt idx="1073">
                  <c:v>0.6636859865505722</c:v>
                </c:pt>
                <c:pt idx="1074">
                  <c:v>0.66384598655057192</c:v>
                </c:pt>
                <c:pt idx="1075">
                  <c:v>0.66400598655057197</c:v>
                </c:pt>
                <c:pt idx="1076">
                  <c:v>0.66416598655057235</c:v>
                </c:pt>
                <c:pt idx="1077">
                  <c:v>0.66432598655057207</c:v>
                </c:pt>
                <c:pt idx="1078">
                  <c:v>0.66448598655057178</c:v>
                </c:pt>
                <c:pt idx="1079">
                  <c:v>0.66464598655057183</c:v>
                </c:pt>
                <c:pt idx="1080">
                  <c:v>0.6648059865505721</c:v>
                </c:pt>
                <c:pt idx="1081">
                  <c:v>0.66496598655057182</c:v>
                </c:pt>
                <c:pt idx="1082">
                  <c:v>0.66512598655057187</c:v>
                </c:pt>
                <c:pt idx="1083">
                  <c:v>0.66528598655057192</c:v>
                </c:pt>
                <c:pt idx="1084">
                  <c:v>0.66544598655057197</c:v>
                </c:pt>
                <c:pt idx="1085">
                  <c:v>0.6656059865505719</c:v>
                </c:pt>
                <c:pt idx="1086">
                  <c:v>0.66576598655057195</c:v>
                </c:pt>
                <c:pt idx="1087">
                  <c:v>0.665925986550572</c:v>
                </c:pt>
                <c:pt idx="1088">
                  <c:v>0.66608598655057205</c:v>
                </c:pt>
                <c:pt idx="1089">
                  <c:v>0.6662459865505721</c:v>
                </c:pt>
                <c:pt idx="1090">
                  <c:v>0.66640598655057182</c:v>
                </c:pt>
                <c:pt idx="1091">
                  <c:v>0.66656598655057209</c:v>
                </c:pt>
                <c:pt idx="1092">
                  <c:v>0.66672598655057214</c:v>
                </c:pt>
                <c:pt idx="1093">
                  <c:v>0.66688598655057185</c:v>
                </c:pt>
                <c:pt idx="1094">
                  <c:v>0.6670459865505719</c:v>
                </c:pt>
                <c:pt idx="1095">
                  <c:v>0.66720598655057217</c:v>
                </c:pt>
                <c:pt idx="1096">
                  <c:v>0.66736598655057189</c:v>
                </c:pt>
                <c:pt idx="1097">
                  <c:v>0.66752598655057194</c:v>
                </c:pt>
                <c:pt idx="1098">
                  <c:v>0.66768598655057232</c:v>
                </c:pt>
                <c:pt idx="1099">
                  <c:v>0.66784598655057203</c:v>
                </c:pt>
                <c:pt idx="1100">
                  <c:v>0.66800598655057208</c:v>
                </c:pt>
                <c:pt idx="1101">
                  <c:v>0.66816598655057202</c:v>
                </c:pt>
                <c:pt idx="1102">
                  <c:v>0.66832598655057207</c:v>
                </c:pt>
                <c:pt idx="1103">
                  <c:v>0.66848598655057212</c:v>
                </c:pt>
                <c:pt idx="1104">
                  <c:v>0.66864598655057217</c:v>
                </c:pt>
                <c:pt idx="1105">
                  <c:v>0.66880598655057188</c:v>
                </c:pt>
                <c:pt idx="1106">
                  <c:v>0.66896598655057193</c:v>
                </c:pt>
                <c:pt idx="1107">
                  <c:v>0.66912598655057187</c:v>
                </c:pt>
                <c:pt idx="1108">
                  <c:v>0.66928598655057192</c:v>
                </c:pt>
                <c:pt idx="1109">
                  <c:v>0.66944598655057197</c:v>
                </c:pt>
                <c:pt idx="1110">
                  <c:v>0.66960598655057202</c:v>
                </c:pt>
                <c:pt idx="1111">
                  <c:v>0.66976598655057207</c:v>
                </c:pt>
                <c:pt idx="1112">
                  <c:v>0.66992598655057178</c:v>
                </c:pt>
                <c:pt idx="1113">
                  <c:v>0.67008598655057205</c:v>
                </c:pt>
                <c:pt idx="1114">
                  <c:v>0.6702459865505721</c:v>
                </c:pt>
                <c:pt idx="1115">
                  <c:v>0.67040598655057182</c:v>
                </c:pt>
                <c:pt idx="1116">
                  <c:v>0.67056598655057187</c:v>
                </c:pt>
                <c:pt idx="1117">
                  <c:v>0.67072598655057214</c:v>
                </c:pt>
                <c:pt idx="1118">
                  <c:v>0.67088598655057186</c:v>
                </c:pt>
                <c:pt idx="1119">
                  <c:v>0.6710459865505719</c:v>
                </c:pt>
                <c:pt idx="1120">
                  <c:v>0.67120598655057229</c:v>
                </c:pt>
                <c:pt idx="1121">
                  <c:v>0.671365986550572</c:v>
                </c:pt>
                <c:pt idx="1122">
                  <c:v>0.67152598655057205</c:v>
                </c:pt>
                <c:pt idx="1123">
                  <c:v>0.67168598655057199</c:v>
                </c:pt>
                <c:pt idx="1124">
                  <c:v>0.67184598655057204</c:v>
                </c:pt>
                <c:pt idx="1125">
                  <c:v>0.67200598655057209</c:v>
                </c:pt>
                <c:pt idx="1126">
                  <c:v>0.67216598655057214</c:v>
                </c:pt>
                <c:pt idx="1127">
                  <c:v>0.67232598655057185</c:v>
                </c:pt>
                <c:pt idx="1128">
                  <c:v>0.67248598655057212</c:v>
                </c:pt>
                <c:pt idx="1129">
                  <c:v>0.67264598655057217</c:v>
                </c:pt>
                <c:pt idx="1130">
                  <c:v>0.67280598655057189</c:v>
                </c:pt>
                <c:pt idx="1131">
                  <c:v>0.67296598655057194</c:v>
                </c:pt>
                <c:pt idx="1132">
                  <c:v>0.67312598655057232</c:v>
                </c:pt>
                <c:pt idx="1133">
                  <c:v>0.67328598655057204</c:v>
                </c:pt>
                <c:pt idx="1134">
                  <c:v>0.67344598655057175</c:v>
                </c:pt>
                <c:pt idx="1135">
                  <c:v>0.67360598655057202</c:v>
                </c:pt>
                <c:pt idx="1136">
                  <c:v>0.67376598655057207</c:v>
                </c:pt>
                <c:pt idx="1137">
                  <c:v>0.67392598655057179</c:v>
                </c:pt>
                <c:pt idx="1138">
                  <c:v>0.67408598655057184</c:v>
                </c:pt>
                <c:pt idx="1139">
                  <c:v>0.67424598655057211</c:v>
                </c:pt>
                <c:pt idx="1140">
                  <c:v>0.67440598655057182</c:v>
                </c:pt>
                <c:pt idx="1141">
                  <c:v>0.67456598655057187</c:v>
                </c:pt>
                <c:pt idx="1142">
                  <c:v>0.67472598655057192</c:v>
                </c:pt>
                <c:pt idx="1143">
                  <c:v>0.67488598655057197</c:v>
                </c:pt>
                <c:pt idx="1144">
                  <c:v>0.67504598655057202</c:v>
                </c:pt>
                <c:pt idx="1145">
                  <c:v>0.67520598655057196</c:v>
                </c:pt>
                <c:pt idx="1146">
                  <c:v>0.67536598655057201</c:v>
                </c:pt>
                <c:pt idx="1147">
                  <c:v>0.67552598655057206</c:v>
                </c:pt>
                <c:pt idx="1148">
                  <c:v>0.6756859865505721</c:v>
                </c:pt>
                <c:pt idx="1149">
                  <c:v>0.67584598655057182</c:v>
                </c:pt>
                <c:pt idx="1150">
                  <c:v>0.67600598655057209</c:v>
                </c:pt>
                <c:pt idx="1151">
                  <c:v>0.67616598655057214</c:v>
                </c:pt>
                <c:pt idx="1152">
                  <c:v>0.67632598655057186</c:v>
                </c:pt>
                <c:pt idx="1153">
                  <c:v>0.6764859865505719</c:v>
                </c:pt>
                <c:pt idx="1154">
                  <c:v>0.67664598655057229</c:v>
                </c:pt>
                <c:pt idx="1155">
                  <c:v>0.676805986550572</c:v>
                </c:pt>
                <c:pt idx="1156">
                  <c:v>0.67696598655057194</c:v>
                </c:pt>
                <c:pt idx="1157">
                  <c:v>0.67712598655057232</c:v>
                </c:pt>
                <c:pt idx="1158">
                  <c:v>0.67728598655057204</c:v>
                </c:pt>
                <c:pt idx="1159">
                  <c:v>0.67744598655057209</c:v>
                </c:pt>
                <c:pt idx="1160">
                  <c:v>0.67760598655057214</c:v>
                </c:pt>
                <c:pt idx="1161">
                  <c:v>0.67776598655057207</c:v>
                </c:pt>
                <c:pt idx="1162">
                  <c:v>0.67792598655057179</c:v>
                </c:pt>
                <c:pt idx="1163">
                  <c:v>0.67808598655057184</c:v>
                </c:pt>
                <c:pt idx="1164">
                  <c:v>0.67824598655057189</c:v>
                </c:pt>
                <c:pt idx="1165">
                  <c:v>0.67840598655057194</c:v>
                </c:pt>
                <c:pt idx="1166">
                  <c:v>0.67856598655057199</c:v>
                </c:pt>
                <c:pt idx="1167">
                  <c:v>0.67872598655057192</c:v>
                </c:pt>
                <c:pt idx="1168">
                  <c:v>0.67888598655057197</c:v>
                </c:pt>
                <c:pt idx="1169">
                  <c:v>0.67904598655057202</c:v>
                </c:pt>
                <c:pt idx="1170">
                  <c:v>0.67920598655057207</c:v>
                </c:pt>
                <c:pt idx="1171">
                  <c:v>0.67936598655057179</c:v>
                </c:pt>
                <c:pt idx="1172">
                  <c:v>0.67952598655057206</c:v>
                </c:pt>
                <c:pt idx="1173">
                  <c:v>0.67968598655057211</c:v>
                </c:pt>
                <c:pt idx="1174">
                  <c:v>0.67984598655057182</c:v>
                </c:pt>
                <c:pt idx="1175">
                  <c:v>0.68000598655057187</c:v>
                </c:pt>
                <c:pt idx="1176">
                  <c:v>0.68016598655057225</c:v>
                </c:pt>
                <c:pt idx="1177">
                  <c:v>0.68032598655057197</c:v>
                </c:pt>
                <c:pt idx="1178">
                  <c:v>0.68048598655057191</c:v>
                </c:pt>
                <c:pt idx="1179">
                  <c:v>0.68064598655057229</c:v>
                </c:pt>
                <c:pt idx="1180">
                  <c:v>0.68080598655057201</c:v>
                </c:pt>
                <c:pt idx="1181">
                  <c:v>0.68096598655057206</c:v>
                </c:pt>
                <c:pt idx="1182">
                  <c:v>0.6811259865505721</c:v>
                </c:pt>
                <c:pt idx="1183">
                  <c:v>0.68128598655057204</c:v>
                </c:pt>
                <c:pt idx="1184">
                  <c:v>0.68144598655057209</c:v>
                </c:pt>
                <c:pt idx="1185">
                  <c:v>0.68160598655057214</c:v>
                </c:pt>
                <c:pt idx="1186">
                  <c:v>0.68176598655057186</c:v>
                </c:pt>
                <c:pt idx="1187">
                  <c:v>0.68192598655057191</c:v>
                </c:pt>
                <c:pt idx="1188">
                  <c:v>0.68208598655057218</c:v>
                </c:pt>
                <c:pt idx="1189">
                  <c:v>0.68224598655057189</c:v>
                </c:pt>
                <c:pt idx="1190">
                  <c:v>0.68240598655057194</c:v>
                </c:pt>
                <c:pt idx="1191">
                  <c:v>0.68256598655057199</c:v>
                </c:pt>
                <c:pt idx="1192">
                  <c:v>0.68272598655057204</c:v>
                </c:pt>
                <c:pt idx="1193">
                  <c:v>0.68288598655057176</c:v>
                </c:pt>
                <c:pt idx="1194">
                  <c:v>0.68304598655057203</c:v>
                </c:pt>
                <c:pt idx="1195">
                  <c:v>0.68320598655057208</c:v>
                </c:pt>
                <c:pt idx="1196">
                  <c:v>0.68336598655057179</c:v>
                </c:pt>
                <c:pt idx="1197">
                  <c:v>0.68352598655057184</c:v>
                </c:pt>
                <c:pt idx="1198">
                  <c:v>0.68368598655057222</c:v>
                </c:pt>
                <c:pt idx="1199">
                  <c:v>0.68384598655057194</c:v>
                </c:pt>
                <c:pt idx="1200">
                  <c:v>0.68400598655057188</c:v>
                </c:pt>
                <c:pt idx="1201">
                  <c:v>0.68416598655057226</c:v>
                </c:pt>
                <c:pt idx="1202">
                  <c:v>0.68432598655057197</c:v>
                </c:pt>
                <c:pt idx="1203">
                  <c:v>0.68448598655057202</c:v>
                </c:pt>
                <c:pt idx="1204">
                  <c:v>0.68464598655057207</c:v>
                </c:pt>
                <c:pt idx="1205">
                  <c:v>0.68480598655057201</c:v>
                </c:pt>
                <c:pt idx="1206">
                  <c:v>0.68496598655057206</c:v>
                </c:pt>
                <c:pt idx="1207">
                  <c:v>0.68512598655057211</c:v>
                </c:pt>
                <c:pt idx="1208">
                  <c:v>0.68528598655057182</c:v>
                </c:pt>
                <c:pt idx="1209">
                  <c:v>0.68544598655057221</c:v>
                </c:pt>
                <c:pt idx="1210">
                  <c:v>0.68560598655057214</c:v>
                </c:pt>
                <c:pt idx="1211">
                  <c:v>0.68576598655057186</c:v>
                </c:pt>
                <c:pt idx="1212">
                  <c:v>0.68592598655057191</c:v>
                </c:pt>
                <c:pt idx="1213">
                  <c:v>0.68608598655057229</c:v>
                </c:pt>
                <c:pt idx="1214">
                  <c:v>0.68624598655057201</c:v>
                </c:pt>
                <c:pt idx="1215">
                  <c:v>0.68640598655057172</c:v>
                </c:pt>
                <c:pt idx="1216">
                  <c:v>0.68656598655057199</c:v>
                </c:pt>
                <c:pt idx="1217">
                  <c:v>0.68672598655057204</c:v>
                </c:pt>
                <c:pt idx="1218">
                  <c:v>0.68688598655057176</c:v>
                </c:pt>
                <c:pt idx="1219">
                  <c:v>0.68704598655057181</c:v>
                </c:pt>
                <c:pt idx="1220">
                  <c:v>0.68720598655057219</c:v>
                </c:pt>
                <c:pt idx="1221">
                  <c:v>0.68736598655057191</c:v>
                </c:pt>
                <c:pt idx="1222">
                  <c:v>0.68752598655057184</c:v>
                </c:pt>
                <c:pt idx="1223">
                  <c:v>0.68768598655057189</c:v>
                </c:pt>
                <c:pt idx="1224">
                  <c:v>0.68784598655057194</c:v>
                </c:pt>
                <c:pt idx="1225">
                  <c:v>0.68800598655057199</c:v>
                </c:pt>
                <c:pt idx="1226">
                  <c:v>0.68816598655057204</c:v>
                </c:pt>
                <c:pt idx="1227">
                  <c:v>0.68832598655057198</c:v>
                </c:pt>
                <c:pt idx="1228">
                  <c:v>0.68848598655057203</c:v>
                </c:pt>
                <c:pt idx="1229">
                  <c:v>0.68864598655057208</c:v>
                </c:pt>
                <c:pt idx="1230">
                  <c:v>0.68880598655057179</c:v>
                </c:pt>
                <c:pt idx="1231">
                  <c:v>0.68896598655057217</c:v>
                </c:pt>
                <c:pt idx="1232">
                  <c:v>0.68912598655057211</c:v>
                </c:pt>
                <c:pt idx="1233">
                  <c:v>0.68928598655057183</c:v>
                </c:pt>
                <c:pt idx="1234">
                  <c:v>0.68944598655057188</c:v>
                </c:pt>
                <c:pt idx="1235">
                  <c:v>0.68960598655057226</c:v>
                </c:pt>
                <c:pt idx="1236">
                  <c:v>0.68976598655057197</c:v>
                </c:pt>
                <c:pt idx="1237">
                  <c:v>0.68992598655057202</c:v>
                </c:pt>
                <c:pt idx="1238">
                  <c:v>0.69008598655057229</c:v>
                </c:pt>
                <c:pt idx="1239">
                  <c:v>0.69024598655057201</c:v>
                </c:pt>
                <c:pt idx="1240">
                  <c:v>0.69040598655057206</c:v>
                </c:pt>
                <c:pt idx="1241">
                  <c:v>0.69056598655057211</c:v>
                </c:pt>
                <c:pt idx="1242">
                  <c:v>0.69072598655057216</c:v>
                </c:pt>
                <c:pt idx="1243">
                  <c:v>0.69088598655057187</c:v>
                </c:pt>
                <c:pt idx="1244">
                  <c:v>0.69104598655057181</c:v>
                </c:pt>
                <c:pt idx="1245">
                  <c:v>0.69120598655057186</c:v>
                </c:pt>
                <c:pt idx="1246">
                  <c:v>0.69136598655057191</c:v>
                </c:pt>
                <c:pt idx="1247">
                  <c:v>0.69152598655057196</c:v>
                </c:pt>
                <c:pt idx="1248">
                  <c:v>0.69168598655057201</c:v>
                </c:pt>
                <c:pt idx="1249">
                  <c:v>0.69184598655057195</c:v>
                </c:pt>
                <c:pt idx="1250">
                  <c:v>0.69200598655057199</c:v>
                </c:pt>
                <c:pt idx="1251">
                  <c:v>0.69216598655057204</c:v>
                </c:pt>
                <c:pt idx="1252">
                  <c:v>0.69232598655057176</c:v>
                </c:pt>
                <c:pt idx="1253">
                  <c:v>0.69248598655057214</c:v>
                </c:pt>
                <c:pt idx="1254">
                  <c:v>0.69264598655057208</c:v>
                </c:pt>
                <c:pt idx="1255">
                  <c:v>0.6928059865505718</c:v>
                </c:pt>
                <c:pt idx="1256">
                  <c:v>0.69296598655057184</c:v>
                </c:pt>
                <c:pt idx="1257">
                  <c:v>0.69312598655057223</c:v>
                </c:pt>
                <c:pt idx="1258">
                  <c:v>0.69328598655057194</c:v>
                </c:pt>
                <c:pt idx="1259">
                  <c:v>0.69344598655057199</c:v>
                </c:pt>
                <c:pt idx="1260">
                  <c:v>0.69360598655057226</c:v>
                </c:pt>
                <c:pt idx="1261">
                  <c:v>0.69376598655057198</c:v>
                </c:pt>
                <c:pt idx="1262">
                  <c:v>0.69392598655057203</c:v>
                </c:pt>
                <c:pt idx="1263">
                  <c:v>0.69408598655057208</c:v>
                </c:pt>
                <c:pt idx="1264">
                  <c:v>0.69424598655057213</c:v>
                </c:pt>
                <c:pt idx="1265">
                  <c:v>0.69440598655057206</c:v>
                </c:pt>
                <c:pt idx="1266">
                  <c:v>0.69456598655057211</c:v>
                </c:pt>
                <c:pt idx="1267">
                  <c:v>0.69472598655057183</c:v>
                </c:pt>
                <c:pt idx="1268">
                  <c:v>0.69488598655057221</c:v>
                </c:pt>
                <c:pt idx="1269">
                  <c:v>0.69504598655057226</c:v>
                </c:pt>
                <c:pt idx="1270">
                  <c:v>0.69520598655057197</c:v>
                </c:pt>
                <c:pt idx="1271">
                  <c:v>0.69536598655057191</c:v>
                </c:pt>
                <c:pt idx="1272">
                  <c:v>0.69552598655057196</c:v>
                </c:pt>
                <c:pt idx="1273">
                  <c:v>0.69568598655057201</c:v>
                </c:pt>
                <c:pt idx="1274">
                  <c:v>0.69584598655057173</c:v>
                </c:pt>
                <c:pt idx="1275">
                  <c:v>0.69600598655057211</c:v>
                </c:pt>
                <c:pt idx="1276">
                  <c:v>0.69616598655057205</c:v>
                </c:pt>
                <c:pt idx="1277">
                  <c:v>0.69632598655057176</c:v>
                </c:pt>
                <c:pt idx="1278">
                  <c:v>0.69648598655057181</c:v>
                </c:pt>
                <c:pt idx="1279">
                  <c:v>0.69664598655057219</c:v>
                </c:pt>
                <c:pt idx="1280">
                  <c:v>0.69680598655057191</c:v>
                </c:pt>
                <c:pt idx="1281">
                  <c:v>0.69696598655057196</c:v>
                </c:pt>
                <c:pt idx="1282">
                  <c:v>0.6971259865505719</c:v>
                </c:pt>
                <c:pt idx="1283">
                  <c:v>0.69728598655057195</c:v>
                </c:pt>
                <c:pt idx="1284">
                  <c:v>0.69744598655057199</c:v>
                </c:pt>
                <c:pt idx="1285">
                  <c:v>0.69760598655057204</c:v>
                </c:pt>
                <c:pt idx="1286">
                  <c:v>0.69776598655057209</c:v>
                </c:pt>
                <c:pt idx="1287">
                  <c:v>0.69792598655057203</c:v>
                </c:pt>
                <c:pt idx="1288">
                  <c:v>0.69808598655057208</c:v>
                </c:pt>
                <c:pt idx="1289">
                  <c:v>0.6982459865505718</c:v>
                </c:pt>
                <c:pt idx="1290">
                  <c:v>0.69840598655057218</c:v>
                </c:pt>
                <c:pt idx="1291">
                  <c:v>0.69856598655057223</c:v>
                </c:pt>
                <c:pt idx="1292">
                  <c:v>0.69872598655057194</c:v>
                </c:pt>
                <c:pt idx="1293">
                  <c:v>0.69888598655057188</c:v>
                </c:pt>
                <c:pt idx="1294">
                  <c:v>0.69904598655057226</c:v>
                </c:pt>
                <c:pt idx="1295">
                  <c:v>0.69920598655057198</c:v>
                </c:pt>
                <c:pt idx="1296">
                  <c:v>0.69936598655057169</c:v>
                </c:pt>
                <c:pt idx="1297">
                  <c:v>0.6995259865505723</c:v>
                </c:pt>
                <c:pt idx="1298">
                  <c:v>0.69968598655057201</c:v>
                </c:pt>
                <c:pt idx="1299">
                  <c:v>0.69984598655057173</c:v>
                </c:pt>
                <c:pt idx="1300">
                  <c:v>0.70000598655057178</c:v>
                </c:pt>
                <c:pt idx="1301">
                  <c:v>0.70016598655057216</c:v>
                </c:pt>
                <c:pt idx="1302">
                  <c:v>0.70032598655057188</c:v>
                </c:pt>
                <c:pt idx="1303">
                  <c:v>0.70048598655057193</c:v>
                </c:pt>
                <c:pt idx="1304">
                  <c:v>0.70064598655057186</c:v>
                </c:pt>
                <c:pt idx="1305">
                  <c:v>0.70080598655057191</c:v>
                </c:pt>
                <c:pt idx="1306">
                  <c:v>0.70096598655057196</c:v>
                </c:pt>
                <c:pt idx="1307">
                  <c:v>0.70112598655057201</c:v>
                </c:pt>
                <c:pt idx="1308">
                  <c:v>0.70128598655057206</c:v>
                </c:pt>
                <c:pt idx="1309">
                  <c:v>0.701445986550572</c:v>
                </c:pt>
                <c:pt idx="1310">
                  <c:v>0.70160598655057205</c:v>
                </c:pt>
                <c:pt idx="1311">
                  <c:v>0.70176598655057176</c:v>
                </c:pt>
                <c:pt idx="1312">
                  <c:v>0.70192598655057215</c:v>
                </c:pt>
                <c:pt idx="1313">
                  <c:v>0.70208598655057219</c:v>
                </c:pt>
                <c:pt idx="1314">
                  <c:v>0.70224598655057191</c:v>
                </c:pt>
                <c:pt idx="1315">
                  <c:v>0.70240598655057185</c:v>
                </c:pt>
                <c:pt idx="1316">
                  <c:v>0.70256598655057223</c:v>
                </c:pt>
                <c:pt idx="1317">
                  <c:v>0.70272598655057195</c:v>
                </c:pt>
                <c:pt idx="1318">
                  <c:v>0.702885986550572</c:v>
                </c:pt>
                <c:pt idx="1319">
                  <c:v>0.70304598655057227</c:v>
                </c:pt>
                <c:pt idx="1320">
                  <c:v>0.70320598655057198</c:v>
                </c:pt>
                <c:pt idx="1321">
                  <c:v>0.70336598655057203</c:v>
                </c:pt>
                <c:pt idx="1322">
                  <c:v>0.70352598655057208</c:v>
                </c:pt>
                <c:pt idx="1323">
                  <c:v>0.70368598655057213</c:v>
                </c:pt>
                <c:pt idx="1324">
                  <c:v>0.70384598655057184</c:v>
                </c:pt>
                <c:pt idx="1325">
                  <c:v>0.70400598655057212</c:v>
                </c:pt>
                <c:pt idx="1326">
                  <c:v>0.70416598655057183</c:v>
                </c:pt>
                <c:pt idx="1327">
                  <c:v>0.70432598655057188</c:v>
                </c:pt>
                <c:pt idx="1328">
                  <c:v>0.70448598655057193</c:v>
                </c:pt>
                <c:pt idx="1329">
                  <c:v>0.70464598655057198</c:v>
                </c:pt>
                <c:pt idx="1330">
                  <c:v>0.70480598655057203</c:v>
                </c:pt>
                <c:pt idx="1331">
                  <c:v>0.70496598655057197</c:v>
                </c:pt>
                <c:pt idx="1332">
                  <c:v>0.70512598655057201</c:v>
                </c:pt>
                <c:pt idx="1333">
                  <c:v>0.70528598655057173</c:v>
                </c:pt>
                <c:pt idx="1334">
                  <c:v>0.70544598655057211</c:v>
                </c:pt>
                <c:pt idx="1335">
                  <c:v>0.70560598655057216</c:v>
                </c:pt>
                <c:pt idx="1336">
                  <c:v>0.70576598655057188</c:v>
                </c:pt>
                <c:pt idx="1337">
                  <c:v>0.70592598655057182</c:v>
                </c:pt>
                <c:pt idx="1338">
                  <c:v>0.7060859865505722</c:v>
                </c:pt>
                <c:pt idx="1339">
                  <c:v>0.70624598655057191</c:v>
                </c:pt>
                <c:pt idx="1340">
                  <c:v>0.70640598655057196</c:v>
                </c:pt>
                <c:pt idx="1341">
                  <c:v>0.70656598655057223</c:v>
                </c:pt>
                <c:pt idx="1342">
                  <c:v>0.70672598655057195</c:v>
                </c:pt>
                <c:pt idx="1343">
                  <c:v>0.706885986550572</c:v>
                </c:pt>
                <c:pt idx="1344">
                  <c:v>0.70704598655057205</c:v>
                </c:pt>
                <c:pt idx="1345">
                  <c:v>0.7072059865505721</c:v>
                </c:pt>
                <c:pt idx="1346">
                  <c:v>0.70736598655057215</c:v>
                </c:pt>
                <c:pt idx="1347">
                  <c:v>0.70752598655057208</c:v>
                </c:pt>
                <c:pt idx="1348">
                  <c:v>0.7076859865505718</c:v>
                </c:pt>
                <c:pt idx="1349">
                  <c:v>0.70784598655057218</c:v>
                </c:pt>
                <c:pt idx="1350">
                  <c:v>0.70800598655057223</c:v>
                </c:pt>
                <c:pt idx="1351">
                  <c:v>0.70816598655057195</c:v>
                </c:pt>
                <c:pt idx="1352">
                  <c:v>0.708325986550572</c:v>
                </c:pt>
                <c:pt idx="1353">
                  <c:v>0.70848598655057193</c:v>
                </c:pt>
                <c:pt idx="1354">
                  <c:v>0.70864598655057198</c:v>
                </c:pt>
                <c:pt idx="1355">
                  <c:v>0.7088059865505717</c:v>
                </c:pt>
                <c:pt idx="1356">
                  <c:v>0.70896598655057208</c:v>
                </c:pt>
                <c:pt idx="1357">
                  <c:v>0.70912598655057213</c:v>
                </c:pt>
                <c:pt idx="1358">
                  <c:v>0.70928598655057185</c:v>
                </c:pt>
                <c:pt idx="1359">
                  <c:v>0.70944598655057178</c:v>
                </c:pt>
                <c:pt idx="1360">
                  <c:v>0.70960598655057217</c:v>
                </c:pt>
                <c:pt idx="1361">
                  <c:v>0.70976598655057188</c:v>
                </c:pt>
                <c:pt idx="1362">
                  <c:v>0.70992598655057193</c:v>
                </c:pt>
                <c:pt idx="1363">
                  <c:v>0.71008598655057198</c:v>
                </c:pt>
                <c:pt idx="1364">
                  <c:v>0.71024598655057192</c:v>
                </c:pt>
                <c:pt idx="1365">
                  <c:v>0.71040598655057197</c:v>
                </c:pt>
                <c:pt idx="1366">
                  <c:v>0.71056598655057202</c:v>
                </c:pt>
                <c:pt idx="1367">
                  <c:v>0.71072598655057206</c:v>
                </c:pt>
                <c:pt idx="1368">
                  <c:v>0.71088598655057211</c:v>
                </c:pt>
                <c:pt idx="1369">
                  <c:v>0.71104598655057205</c:v>
                </c:pt>
                <c:pt idx="1370">
                  <c:v>0.71120598655057177</c:v>
                </c:pt>
                <c:pt idx="1371">
                  <c:v>0.71136598655057215</c:v>
                </c:pt>
                <c:pt idx="1372">
                  <c:v>0.7115259865505722</c:v>
                </c:pt>
                <c:pt idx="1373">
                  <c:v>0.71168598655057191</c:v>
                </c:pt>
                <c:pt idx="1374">
                  <c:v>0.71184598655057196</c:v>
                </c:pt>
                <c:pt idx="1375">
                  <c:v>0.71200598655057223</c:v>
                </c:pt>
                <c:pt idx="1376">
                  <c:v>0.71216598655057195</c:v>
                </c:pt>
                <c:pt idx="1377">
                  <c:v>0.712325986550572</c:v>
                </c:pt>
                <c:pt idx="1378">
                  <c:v>0.71248598655057238</c:v>
                </c:pt>
                <c:pt idx="1379">
                  <c:v>0.7126459865505721</c:v>
                </c:pt>
                <c:pt idx="1380">
                  <c:v>0.71280598655057181</c:v>
                </c:pt>
                <c:pt idx="1381">
                  <c:v>0.71296598655057175</c:v>
                </c:pt>
                <c:pt idx="1382">
                  <c:v>0.71312598655057213</c:v>
                </c:pt>
                <c:pt idx="1383">
                  <c:v>0.71328598655057185</c:v>
                </c:pt>
                <c:pt idx="1384">
                  <c:v>0.7134459865505719</c:v>
                </c:pt>
                <c:pt idx="1385">
                  <c:v>0.71360598655057195</c:v>
                </c:pt>
                <c:pt idx="1386">
                  <c:v>0.71376598655057188</c:v>
                </c:pt>
                <c:pt idx="1387">
                  <c:v>0.71392598655057193</c:v>
                </c:pt>
                <c:pt idx="1388">
                  <c:v>0.71408598655057198</c:v>
                </c:pt>
                <c:pt idx="1389">
                  <c:v>0.71424598655057203</c:v>
                </c:pt>
                <c:pt idx="1390">
                  <c:v>0.71440598655057208</c:v>
                </c:pt>
                <c:pt idx="1391">
                  <c:v>0.71456598655057202</c:v>
                </c:pt>
                <c:pt idx="1392">
                  <c:v>0.71472598655057173</c:v>
                </c:pt>
                <c:pt idx="1393">
                  <c:v>0.71488598655057212</c:v>
                </c:pt>
                <c:pt idx="1394">
                  <c:v>0.71504598655057217</c:v>
                </c:pt>
                <c:pt idx="1395">
                  <c:v>0.71520598655057188</c:v>
                </c:pt>
                <c:pt idx="1396">
                  <c:v>0.71536598655057193</c:v>
                </c:pt>
                <c:pt idx="1397">
                  <c:v>0.7155259865505722</c:v>
                </c:pt>
                <c:pt idx="1398">
                  <c:v>0.71568598655057192</c:v>
                </c:pt>
                <c:pt idx="1399">
                  <c:v>0.71584598655057197</c:v>
                </c:pt>
                <c:pt idx="1400">
                  <c:v>0.71600598655057235</c:v>
                </c:pt>
                <c:pt idx="1401">
                  <c:v>0.71616598655057206</c:v>
                </c:pt>
                <c:pt idx="1402">
                  <c:v>0.716325986550572</c:v>
                </c:pt>
                <c:pt idx="1403">
                  <c:v>0.71648598655057205</c:v>
                </c:pt>
                <c:pt idx="1404">
                  <c:v>0.7166459865505721</c:v>
                </c:pt>
                <c:pt idx="1405">
                  <c:v>0.71680598655057215</c:v>
                </c:pt>
                <c:pt idx="1406">
                  <c:v>0.7169659865505722</c:v>
                </c:pt>
                <c:pt idx="1407">
                  <c:v>0.71712598655057191</c:v>
                </c:pt>
                <c:pt idx="1408">
                  <c:v>0.71728598655057185</c:v>
                </c:pt>
                <c:pt idx="1409">
                  <c:v>0.7174459865505719</c:v>
                </c:pt>
                <c:pt idx="1410">
                  <c:v>0.71760598655057195</c:v>
                </c:pt>
                <c:pt idx="1411">
                  <c:v>0.717765986550572</c:v>
                </c:pt>
                <c:pt idx="1412">
                  <c:v>0.71792598655057205</c:v>
                </c:pt>
                <c:pt idx="1413">
                  <c:v>0.71808598655057199</c:v>
                </c:pt>
                <c:pt idx="1414">
                  <c:v>0.7182459865505717</c:v>
                </c:pt>
                <c:pt idx="1415">
                  <c:v>0.71840598655057208</c:v>
                </c:pt>
                <c:pt idx="1416">
                  <c:v>0.71856598655057213</c:v>
                </c:pt>
                <c:pt idx="1417">
                  <c:v>0.71872598655057185</c:v>
                </c:pt>
                <c:pt idx="1418">
                  <c:v>0.7188859865505719</c:v>
                </c:pt>
                <c:pt idx="1419">
                  <c:v>0.71904598655057217</c:v>
                </c:pt>
                <c:pt idx="1420">
                  <c:v>0.71920598655057189</c:v>
                </c:pt>
                <c:pt idx="1421">
                  <c:v>0.71936598655057193</c:v>
                </c:pt>
                <c:pt idx="1422">
                  <c:v>0.71952598655057232</c:v>
                </c:pt>
                <c:pt idx="1423">
                  <c:v>0.71968598655057203</c:v>
                </c:pt>
                <c:pt idx="1424">
                  <c:v>0.71984598655057197</c:v>
                </c:pt>
                <c:pt idx="1425">
                  <c:v>0.72000598655057202</c:v>
                </c:pt>
                <c:pt idx="1426">
                  <c:v>0.72016598655057207</c:v>
                </c:pt>
                <c:pt idx="1427">
                  <c:v>0.72032598655057212</c:v>
                </c:pt>
                <c:pt idx="1428">
                  <c:v>0.72048598655057217</c:v>
                </c:pt>
                <c:pt idx="1429">
                  <c:v>0.72064598655057188</c:v>
                </c:pt>
                <c:pt idx="1430">
                  <c:v>0.72080598655057215</c:v>
                </c:pt>
                <c:pt idx="1431">
                  <c:v>0.7209659865505722</c:v>
                </c:pt>
                <c:pt idx="1432">
                  <c:v>0.72112598655057192</c:v>
                </c:pt>
                <c:pt idx="1433">
                  <c:v>0.72128598655057197</c:v>
                </c:pt>
                <c:pt idx="1434">
                  <c:v>0.72144598655057224</c:v>
                </c:pt>
                <c:pt idx="1435">
                  <c:v>0.72160598655057195</c:v>
                </c:pt>
                <c:pt idx="1436">
                  <c:v>0.72176598655057167</c:v>
                </c:pt>
                <c:pt idx="1437">
                  <c:v>0.72192598655057205</c:v>
                </c:pt>
                <c:pt idx="1438">
                  <c:v>0.7220859865505721</c:v>
                </c:pt>
                <c:pt idx="1439">
                  <c:v>0.72224598655057182</c:v>
                </c:pt>
                <c:pt idx="1440">
                  <c:v>0.72240598655057187</c:v>
                </c:pt>
                <c:pt idx="1441">
                  <c:v>0.72256598655057214</c:v>
                </c:pt>
                <c:pt idx="1442">
                  <c:v>0.72272598655057185</c:v>
                </c:pt>
                <c:pt idx="1443">
                  <c:v>0.7228859865505719</c:v>
                </c:pt>
                <c:pt idx="1444">
                  <c:v>0.72304598655057195</c:v>
                </c:pt>
                <c:pt idx="1445">
                  <c:v>0.723205986550572</c:v>
                </c:pt>
                <c:pt idx="1446">
                  <c:v>0.72336598655057194</c:v>
                </c:pt>
                <c:pt idx="1447">
                  <c:v>0.72352598655057199</c:v>
                </c:pt>
                <c:pt idx="1448">
                  <c:v>0.72368598655057204</c:v>
                </c:pt>
                <c:pt idx="1449">
                  <c:v>0.72384598655057208</c:v>
                </c:pt>
                <c:pt idx="1450">
                  <c:v>0.72400598655057213</c:v>
                </c:pt>
                <c:pt idx="1451">
                  <c:v>0.72416598655057185</c:v>
                </c:pt>
                <c:pt idx="1452">
                  <c:v>0.72432598655057212</c:v>
                </c:pt>
                <c:pt idx="1453">
                  <c:v>0.72448598655057217</c:v>
                </c:pt>
                <c:pt idx="1454">
                  <c:v>0.72464598655057189</c:v>
                </c:pt>
                <c:pt idx="1455">
                  <c:v>0.72480598655057193</c:v>
                </c:pt>
                <c:pt idx="1456">
                  <c:v>0.72496598655057221</c:v>
                </c:pt>
                <c:pt idx="1457">
                  <c:v>0.72512598655057192</c:v>
                </c:pt>
                <c:pt idx="1458">
                  <c:v>0.72528598655057197</c:v>
                </c:pt>
                <c:pt idx="1459">
                  <c:v>0.72544598655057235</c:v>
                </c:pt>
                <c:pt idx="1460">
                  <c:v>0.72560598655057207</c:v>
                </c:pt>
                <c:pt idx="1461">
                  <c:v>0.72576598655057178</c:v>
                </c:pt>
                <c:pt idx="1462">
                  <c:v>0.72592598655057183</c:v>
                </c:pt>
                <c:pt idx="1463">
                  <c:v>0.7260859865505721</c:v>
                </c:pt>
                <c:pt idx="1464">
                  <c:v>0.72624598655057182</c:v>
                </c:pt>
                <c:pt idx="1465">
                  <c:v>0.72640598655057187</c:v>
                </c:pt>
                <c:pt idx="1466">
                  <c:v>0.72656598655057192</c:v>
                </c:pt>
                <c:pt idx="1467">
                  <c:v>0.72672598655057197</c:v>
                </c:pt>
                <c:pt idx="1468">
                  <c:v>0.72688598655057191</c:v>
                </c:pt>
                <c:pt idx="1469">
                  <c:v>0.72704598655057195</c:v>
                </c:pt>
                <c:pt idx="1470">
                  <c:v>0.727205986550572</c:v>
                </c:pt>
                <c:pt idx="1471">
                  <c:v>0.72736598655057205</c:v>
                </c:pt>
                <c:pt idx="1472">
                  <c:v>0.7275259865505721</c:v>
                </c:pt>
                <c:pt idx="1473">
                  <c:v>0.72768598655057182</c:v>
                </c:pt>
                <c:pt idx="1474">
                  <c:v>0.72784598655057209</c:v>
                </c:pt>
                <c:pt idx="1475">
                  <c:v>0.72800598655057214</c:v>
                </c:pt>
                <c:pt idx="1476">
                  <c:v>0.72816598655057185</c:v>
                </c:pt>
                <c:pt idx="1477">
                  <c:v>0.7283259865505719</c:v>
                </c:pt>
                <c:pt idx="1478">
                  <c:v>0.72848598655057217</c:v>
                </c:pt>
                <c:pt idx="1479">
                  <c:v>0.72864598655057189</c:v>
                </c:pt>
                <c:pt idx="1480">
                  <c:v>0.72880598655057194</c:v>
                </c:pt>
                <c:pt idx="1481">
                  <c:v>0.72896598655057232</c:v>
                </c:pt>
                <c:pt idx="1482">
                  <c:v>0.72912598655057204</c:v>
                </c:pt>
                <c:pt idx="1483">
                  <c:v>0.72928598655057209</c:v>
                </c:pt>
                <c:pt idx="1484">
                  <c:v>0.72944598655057202</c:v>
                </c:pt>
                <c:pt idx="1485">
                  <c:v>0.72960598655057207</c:v>
                </c:pt>
                <c:pt idx="1486">
                  <c:v>0.72976598655057212</c:v>
                </c:pt>
                <c:pt idx="1487">
                  <c:v>0.72992598655057217</c:v>
                </c:pt>
                <c:pt idx="1488">
                  <c:v>0.73008598655057189</c:v>
                </c:pt>
                <c:pt idx="1489">
                  <c:v>0.73024598655057193</c:v>
                </c:pt>
                <c:pt idx="1490">
                  <c:v>0.73040598655057187</c:v>
                </c:pt>
                <c:pt idx="1491">
                  <c:v>0.73056598655057192</c:v>
                </c:pt>
                <c:pt idx="1492">
                  <c:v>0.73072598655057197</c:v>
                </c:pt>
                <c:pt idx="1493">
                  <c:v>0.73088598655057202</c:v>
                </c:pt>
                <c:pt idx="1494">
                  <c:v>0.73104598655057207</c:v>
                </c:pt>
                <c:pt idx="1495">
                  <c:v>0.73120598655057178</c:v>
                </c:pt>
                <c:pt idx="1496">
                  <c:v>0.73136598655057206</c:v>
                </c:pt>
                <c:pt idx="1497">
                  <c:v>0.7315259865505721</c:v>
                </c:pt>
                <c:pt idx="1498">
                  <c:v>0.73168598655057182</c:v>
                </c:pt>
                <c:pt idx="1499">
                  <c:v>0.73184598655057187</c:v>
                </c:pt>
                <c:pt idx="1500">
                  <c:v>0.73200598655057214</c:v>
                </c:pt>
                <c:pt idx="1501">
                  <c:v>0.73216598655057186</c:v>
                </c:pt>
                <c:pt idx="1502">
                  <c:v>0.73232598655057191</c:v>
                </c:pt>
                <c:pt idx="1503">
                  <c:v>0.73248598655057229</c:v>
                </c:pt>
                <c:pt idx="1504">
                  <c:v>0.732645986550572</c:v>
                </c:pt>
                <c:pt idx="1505">
                  <c:v>0.73280598655057205</c:v>
                </c:pt>
                <c:pt idx="1506">
                  <c:v>0.73296598655057199</c:v>
                </c:pt>
                <c:pt idx="1507">
                  <c:v>0.73312598655057204</c:v>
                </c:pt>
                <c:pt idx="1508">
                  <c:v>0.73328598655057209</c:v>
                </c:pt>
                <c:pt idx="1509">
                  <c:v>0.73344598655057214</c:v>
                </c:pt>
                <c:pt idx="1510">
                  <c:v>0.73360598655057185</c:v>
                </c:pt>
                <c:pt idx="1511">
                  <c:v>0.73376598655057212</c:v>
                </c:pt>
                <c:pt idx="1512">
                  <c:v>0.73392598655057217</c:v>
                </c:pt>
                <c:pt idx="1513">
                  <c:v>0.73408598655057189</c:v>
                </c:pt>
                <c:pt idx="1514">
                  <c:v>0.73424598655057194</c:v>
                </c:pt>
                <c:pt idx="1515">
                  <c:v>0.73440598655057232</c:v>
                </c:pt>
                <c:pt idx="1516">
                  <c:v>0.73456598655057204</c:v>
                </c:pt>
                <c:pt idx="1517">
                  <c:v>0.73472598655057175</c:v>
                </c:pt>
                <c:pt idx="1518">
                  <c:v>0.73488598655057202</c:v>
                </c:pt>
                <c:pt idx="1519">
                  <c:v>0.73504598655057207</c:v>
                </c:pt>
                <c:pt idx="1520">
                  <c:v>0.73520598655057179</c:v>
                </c:pt>
                <c:pt idx="1521">
                  <c:v>0.73536598655057184</c:v>
                </c:pt>
                <c:pt idx="1522">
                  <c:v>0.73552598655057211</c:v>
                </c:pt>
                <c:pt idx="1523">
                  <c:v>0.73568598655057182</c:v>
                </c:pt>
                <c:pt idx="1524">
                  <c:v>0.73584598655057187</c:v>
                </c:pt>
                <c:pt idx="1525">
                  <c:v>0.73600598655057192</c:v>
                </c:pt>
                <c:pt idx="1526">
                  <c:v>0.73616598655057197</c:v>
                </c:pt>
                <c:pt idx="1527">
                  <c:v>0.73632598655057202</c:v>
                </c:pt>
                <c:pt idx="1528">
                  <c:v>0.73648598655057196</c:v>
                </c:pt>
                <c:pt idx="1529">
                  <c:v>0.73664598655057201</c:v>
                </c:pt>
                <c:pt idx="1530">
                  <c:v>0.73680598655057206</c:v>
                </c:pt>
                <c:pt idx="1531">
                  <c:v>0.73696598655057211</c:v>
                </c:pt>
                <c:pt idx="1532">
                  <c:v>0.73712598655057182</c:v>
                </c:pt>
                <c:pt idx="1533">
                  <c:v>0.73728598655057209</c:v>
                </c:pt>
                <c:pt idx="1534">
                  <c:v>0.73744598655057214</c:v>
                </c:pt>
                <c:pt idx="1535">
                  <c:v>0.73760598655057186</c:v>
                </c:pt>
                <c:pt idx="1536">
                  <c:v>0.73776598655057191</c:v>
                </c:pt>
                <c:pt idx="1537">
                  <c:v>0.73792598655057229</c:v>
                </c:pt>
                <c:pt idx="1538">
                  <c:v>0.738085986550572</c:v>
                </c:pt>
                <c:pt idx="1539">
                  <c:v>0.73824598655057194</c:v>
                </c:pt>
                <c:pt idx="1540">
                  <c:v>0.73840598655057232</c:v>
                </c:pt>
                <c:pt idx="1541">
                  <c:v>0.73856598655057204</c:v>
                </c:pt>
                <c:pt idx="1542">
                  <c:v>0.73872598655057209</c:v>
                </c:pt>
                <c:pt idx="1543">
                  <c:v>0.73888598655057214</c:v>
                </c:pt>
                <c:pt idx="1544">
                  <c:v>0.73904598655057208</c:v>
                </c:pt>
                <c:pt idx="1545">
                  <c:v>0.73920598655057179</c:v>
                </c:pt>
                <c:pt idx="1546">
                  <c:v>0.73936598655057184</c:v>
                </c:pt>
                <c:pt idx="1547">
                  <c:v>0.73952598655057189</c:v>
                </c:pt>
                <c:pt idx="1548">
                  <c:v>0.73968598655057194</c:v>
                </c:pt>
                <c:pt idx="1549">
                  <c:v>0.73984598655057199</c:v>
                </c:pt>
                <c:pt idx="1550">
                  <c:v>0.74000598655057193</c:v>
                </c:pt>
                <c:pt idx="1551">
                  <c:v>0.74016598655057197</c:v>
                </c:pt>
                <c:pt idx="1552">
                  <c:v>0.74032598655057202</c:v>
                </c:pt>
                <c:pt idx="1553">
                  <c:v>0.74048598655057207</c:v>
                </c:pt>
                <c:pt idx="1554">
                  <c:v>0.74064598655057179</c:v>
                </c:pt>
                <c:pt idx="1555">
                  <c:v>0.74080598655057206</c:v>
                </c:pt>
                <c:pt idx="1556">
                  <c:v>0.74096598655057211</c:v>
                </c:pt>
                <c:pt idx="1557">
                  <c:v>0.74112598655057182</c:v>
                </c:pt>
                <c:pt idx="1558">
                  <c:v>0.74128598655057187</c:v>
                </c:pt>
                <c:pt idx="1559">
                  <c:v>0.74144598655057226</c:v>
                </c:pt>
                <c:pt idx="1560">
                  <c:v>0.74160598655057197</c:v>
                </c:pt>
                <c:pt idx="1561">
                  <c:v>0.74176598655057191</c:v>
                </c:pt>
                <c:pt idx="1562">
                  <c:v>0.74192598655057229</c:v>
                </c:pt>
                <c:pt idx="1563">
                  <c:v>0.74208598655057201</c:v>
                </c:pt>
                <c:pt idx="1564">
                  <c:v>0.74224598655057206</c:v>
                </c:pt>
                <c:pt idx="1565">
                  <c:v>0.74240598655057211</c:v>
                </c:pt>
                <c:pt idx="1566">
                  <c:v>0.74256598655057204</c:v>
                </c:pt>
                <c:pt idx="1567">
                  <c:v>0.74272598655057209</c:v>
                </c:pt>
                <c:pt idx="1568">
                  <c:v>0.74288598655057214</c:v>
                </c:pt>
                <c:pt idx="1569">
                  <c:v>0.74304598655057186</c:v>
                </c:pt>
                <c:pt idx="1570">
                  <c:v>0.74320598655057191</c:v>
                </c:pt>
                <c:pt idx="1571">
                  <c:v>0.74336598655057218</c:v>
                </c:pt>
                <c:pt idx="1572">
                  <c:v>0.74352598655057189</c:v>
                </c:pt>
                <c:pt idx="1573">
                  <c:v>0.74368598655057194</c:v>
                </c:pt>
                <c:pt idx="1574">
                  <c:v>0.74384598655057199</c:v>
                </c:pt>
                <c:pt idx="1575">
                  <c:v>0.74400598655057204</c:v>
                </c:pt>
                <c:pt idx="1576">
                  <c:v>0.74416598655057176</c:v>
                </c:pt>
                <c:pt idx="1577">
                  <c:v>0.74432598655057203</c:v>
                </c:pt>
                <c:pt idx="1578">
                  <c:v>0.74448598655057208</c:v>
                </c:pt>
                <c:pt idx="1579">
                  <c:v>0.74464598655057179</c:v>
                </c:pt>
                <c:pt idx="1580">
                  <c:v>0.74480598655057184</c:v>
                </c:pt>
                <c:pt idx="1581">
                  <c:v>0.74496598655057222</c:v>
                </c:pt>
                <c:pt idx="1582">
                  <c:v>0.74512598655057194</c:v>
                </c:pt>
                <c:pt idx="1583">
                  <c:v>0.74528598655057188</c:v>
                </c:pt>
                <c:pt idx="1584">
                  <c:v>0.74544598655057226</c:v>
                </c:pt>
                <c:pt idx="1585">
                  <c:v>0.74560598655057198</c:v>
                </c:pt>
                <c:pt idx="1586">
                  <c:v>0.74576598655057202</c:v>
                </c:pt>
                <c:pt idx="1587">
                  <c:v>0.74592598655057207</c:v>
                </c:pt>
                <c:pt idx="1588">
                  <c:v>0.74608598655057201</c:v>
                </c:pt>
                <c:pt idx="1589">
                  <c:v>0.74624598655057206</c:v>
                </c:pt>
                <c:pt idx="1590">
                  <c:v>0.74640598655057211</c:v>
                </c:pt>
                <c:pt idx="1591">
                  <c:v>0.74656598655057183</c:v>
                </c:pt>
                <c:pt idx="1592">
                  <c:v>0.74672598655057221</c:v>
                </c:pt>
                <c:pt idx="1593">
                  <c:v>0.74688598655057215</c:v>
                </c:pt>
                <c:pt idx="1594">
                  <c:v>0.74704598655057186</c:v>
                </c:pt>
                <c:pt idx="1595">
                  <c:v>0.74720598655057191</c:v>
                </c:pt>
                <c:pt idx="1596">
                  <c:v>0.74736598655057229</c:v>
                </c:pt>
                <c:pt idx="1597">
                  <c:v>0.74752598655057201</c:v>
                </c:pt>
                <c:pt idx="1598">
                  <c:v>0.74768598655057172</c:v>
                </c:pt>
                <c:pt idx="1599">
                  <c:v>0.747845986550572</c:v>
                </c:pt>
                <c:pt idx="1600">
                  <c:v>0.74800598655057204</c:v>
                </c:pt>
                <c:pt idx="1601">
                  <c:v>0.74816598655057176</c:v>
                </c:pt>
                <c:pt idx="1602">
                  <c:v>0.74832598655057181</c:v>
                </c:pt>
                <c:pt idx="1603">
                  <c:v>0.74848598655057219</c:v>
                </c:pt>
                <c:pt idx="1604">
                  <c:v>0.74864598655057191</c:v>
                </c:pt>
                <c:pt idx="1605">
                  <c:v>0.74880598655057184</c:v>
                </c:pt>
                <c:pt idx="1606">
                  <c:v>0.74896598655057189</c:v>
                </c:pt>
                <c:pt idx="1607">
                  <c:v>0.74912598655057194</c:v>
                </c:pt>
                <c:pt idx="1608">
                  <c:v>0.74928598655057199</c:v>
                </c:pt>
                <c:pt idx="1609">
                  <c:v>0.74944598655057204</c:v>
                </c:pt>
                <c:pt idx="1610">
                  <c:v>0.74960598655057198</c:v>
                </c:pt>
                <c:pt idx="1611">
                  <c:v>0.74976598655057203</c:v>
                </c:pt>
                <c:pt idx="1612">
                  <c:v>0.74992598655057208</c:v>
                </c:pt>
                <c:pt idx="1613">
                  <c:v>0.75008598655057179</c:v>
                </c:pt>
                <c:pt idx="1614">
                  <c:v>0.75024598655057217</c:v>
                </c:pt>
                <c:pt idx="1615">
                  <c:v>0.75040598655057211</c:v>
                </c:pt>
                <c:pt idx="1616">
                  <c:v>0.75056598655057183</c:v>
                </c:pt>
                <c:pt idx="1617">
                  <c:v>0.75072598655057188</c:v>
                </c:pt>
                <c:pt idx="1618">
                  <c:v>0.75088598655057226</c:v>
                </c:pt>
                <c:pt idx="1619">
                  <c:v>0.75104598655057198</c:v>
                </c:pt>
                <c:pt idx="1620">
                  <c:v>0.75120598655057202</c:v>
                </c:pt>
                <c:pt idx="1621">
                  <c:v>0.7513659865505723</c:v>
                </c:pt>
                <c:pt idx="1622">
                  <c:v>0.75152598655057201</c:v>
                </c:pt>
                <c:pt idx="1623">
                  <c:v>0.75168598655057206</c:v>
                </c:pt>
                <c:pt idx="1624">
                  <c:v>0.75184598655057211</c:v>
                </c:pt>
                <c:pt idx="1625">
                  <c:v>0.75200598655057216</c:v>
                </c:pt>
                <c:pt idx="1626">
                  <c:v>0.75216598655057187</c:v>
                </c:pt>
                <c:pt idx="1627">
                  <c:v>0.75232598655057181</c:v>
                </c:pt>
                <c:pt idx="1628">
                  <c:v>0.75248598655057186</c:v>
                </c:pt>
                <c:pt idx="1629">
                  <c:v>0.75264598655057191</c:v>
                </c:pt>
                <c:pt idx="1630">
                  <c:v>0.75280598655057196</c:v>
                </c:pt>
                <c:pt idx="1631">
                  <c:v>0.75296598655057201</c:v>
                </c:pt>
                <c:pt idx="1632">
                  <c:v>0.75312598655057195</c:v>
                </c:pt>
                <c:pt idx="1633">
                  <c:v>0.753285986550572</c:v>
                </c:pt>
                <c:pt idx="1634">
                  <c:v>0.75344598655057204</c:v>
                </c:pt>
                <c:pt idx="1635">
                  <c:v>0.75360598655057176</c:v>
                </c:pt>
                <c:pt idx="1636">
                  <c:v>0.75376598655057214</c:v>
                </c:pt>
                <c:pt idx="1637">
                  <c:v>0.75392598655057208</c:v>
                </c:pt>
                <c:pt idx="1638">
                  <c:v>0.7540859865505718</c:v>
                </c:pt>
                <c:pt idx="1639">
                  <c:v>0.75424598655057185</c:v>
                </c:pt>
                <c:pt idx="1640">
                  <c:v>0.75440598655057223</c:v>
                </c:pt>
                <c:pt idx="1641">
                  <c:v>0.75456598655057194</c:v>
                </c:pt>
                <c:pt idx="1642">
                  <c:v>0.75472598655057199</c:v>
                </c:pt>
                <c:pt idx="1643">
                  <c:v>0.75488598655057226</c:v>
                </c:pt>
                <c:pt idx="1644">
                  <c:v>0.75504598655057198</c:v>
                </c:pt>
                <c:pt idx="1645">
                  <c:v>0.75520598655057203</c:v>
                </c:pt>
                <c:pt idx="1646">
                  <c:v>0.75536598655057208</c:v>
                </c:pt>
                <c:pt idx="1647">
                  <c:v>0.75552598655057213</c:v>
                </c:pt>
                <c:pt idx="1648">
                  <c:v>0.75568598655057206</c:v>
                </c:pt>
                <c:pt idx="1649">
                  <c:v>0.75584598655057211</c:v>
                </c:pt>
                <c:pt idx="1650">
                  <c:v>0.75600598655057183</c:v>
                </c:pt>
                <c:pt idx="1651">
                  <c:v>0.75616598655057221</c:v>
                </c:pt>
                <c:pt idx="1652">
                  <c:v>0.75632598655057226</c:v>
                </c:pt>
                <c:pt idx="1653">
                  <c:v>0.75648598655057198</c:v>
                </c:pt>
                <c:pt idx="1654">
                  <c:v>0.75664598655057191</c:v>
                </c:pt>
                <c:pt idx="1655">
                  <c:v>0.75680598655057196</c:v>
                </c:pt>
                <c:pt idx="1656">
                  <c:v>0.75696598655057201</c:v>
                </c:pt>
                <c:pt idx="1657">
                  <c:v>0.75712598655057173</c:v>
                </c:pt>
                <c:pt idx="1658">
                  <c:v>0.75728598655057211</c:v>
                </c:pt>
                <c:pt idx="1659">
                  <c:v>0.75744598655057205</c:v>
                </c:pt>
                <c:pt idx="1660">
                  <c:v>0.75760598655057176</c:v>
                </c:pt>
                <c:pt idx="1661">
                  <c:v>0.75776598655057181</c:v>
                </c:pt>
                <c:pt idx="1662">
                  <c:v>0.75792598655057219</c:v>
                </c:pt>
                <c:pt idx="1663">
                  <c:v>0.75808598655057191</c:v>
                </c:pt>
                <c:pt idx="1664">
                  <c:v>0.75824598655057196</c:v>
                </c:pt>
                <c:pt idx="1665">
                  <c:v>0.7584059865505719</c:v>
                </c:pt>
                <c:pt idx="1666">
                  <c:v>0.75856598655057195</c:v>
                </c:pt>
                <c:pt idx="1667">
                  <c:v>0.758725986550572</c:v>
                </c:pt>
                <c:pt idx="1668">
                  <c:v>0.75888598655057204</c:v>
                </c:pt>
                <c:pt idx="1669">
                  <c:v>0.75904598655057209</c:v>
                </c:pt>
                <c:pt idx="1670">
                  <c:v>0.75920598655057203</c:v>
                </c:pt>
                <c:pt idx="1671">
                  <c:v>0.75936598655057208</c:v>
                </c:pt>
                <c:pt idx="1672">
                  <c:v>0.7595259865505718</c:v>
                </c:pt>
                <c:pt idx="1673">
                  <c:v>0.75968598655057218</c:v>
                </c:pt>
                <c:pt idx="1674">
                  <c:v>0.75984598655057223</c:v>
                </c:pt>
                <c:pt idx="1675">
                  <c:v>0.76000598655057194</c:v>
                </c:pt>
                <c:pt idx="1676">
                  <c:v>0.76016598655057188</c:v>
                </c:pt>
                <c:pt idx="1677">
                  <c:v>0.76032598655057226</c:v>
                </c:pt>
                <c:pt idx="1678">
                  <c:v>0.76048598655057198</c:v>
                </c:pt>
                <c:pt idx="1679">
                  <c:v>0.7606459865505717</c:v>
                </c:pt>
                <c:pt idx="1680">
                  <c:v>0.7608059865505723</c:v>
                </c:pt>
                <c:pt idx="1681">
                  <c:v>0.76096598655057202</c:v>
                </c:pt>
                <c:pt idx="1682">
                  <c:v>0.76112598655057173</c:v>
                </c:pt>
                <c:pt idx="1683">
                  <c:v>0.76128598655057178</c:v>
                </c:pt>
                <c:pt idx="1684">
                  <c:v>0.76144598655057216</c:v>
                </c:pt>
                <c:pt idx="1685">
                  <c:v>0.76160598655057188</c:v>
                </c:pt>
                <c:pt idx="1686">
                  <c:v>0.76176598655057193</c:v>
                </c:pt>
                <c:pt idx="1687">
                  <c:v>0.76192598655057187</c:v>
                </c:pt>
                <c:pt idx="1688">
                  <c:v>0.76208598655057191</c:v>
                </c:pt>
                <c:pt idx="1689">
                  <c:v>0.76224598655057196</c:v>
                </c:pt>
                <c:pt idx="1690">
                  <c:v>0.76240598655057201</c:v>
                </c:pt>
                <c:pt idx="1691">
                  <c:v>0.76256598655057206</c:v>
                </c:pt>
                <c:pt idx="1692">
                  <c:v>0.762725986550572</c:v>
                </c:pt>
                <c:pt idx="1693">
                  <c:v>0.76288598655057205</c:v>
                </c:pt>
                <c:pt idx="1694">
                  <c:v>0.76304598655057176</c:v>
                </c:pt>
                <c:pt idx="1695">
                  <c:v>0.76320598655057215</c:v>
                </c:pt>
                <c:pt idx="1696">
                  <c:v>0.7633659865505722</c:v>
                </c:pt>
                <c:pt idx="1697">
                  <c:v>0.76352598655057191</c:v>
                </c:pt>
                <c:pt idx="1698">
                  <c:v>0.76368598655057185</c:v>
                </c:pt>
                <c:pt idx="1699">
                  <c:v>0.76384598655057223</c:v>
                </c:pt>
                <c:pt idx="1700">
                  <c:v>0.76400598655057195</c:v>
                </c:pt>
                <c:pt idx="1701">
                  <c:v>0.764165986550572</c:v>
                </c:pt>
                <c:pt idx="1702">
                  <c:v>0.76432598655057227</c:v>
                </c:pt>
                <c:pt idx="1703">
                  <c:v>0.76448598655057198</c:v>
                </c:pt>
                <c:pt idx="1704">
                  <c:v>0.76464598655057203</c:v>
                </c:pt>
                <c:pt idx="1705">
                  <c:v>0.76480598655057208</c:v>
                </c:pt>
                <c:pt idx="1706">
                  <c:v>0.76496598655057213</c:v>
                </c:pt>
                <c:pt idx="1707">
                  <c:v>0.76512598655057185</c:v>
                </c:pt>
                <c:pt idx="1708">
                  <c:v>0.7652859865505719</c:v>
                </c:pt>
                <c:pt idx="1709">
                  <c:v>0.76544598655057183</c:v>
                </c:pt>
                <c:pt idx="1710">
                  <c:v>0.76560598655057188</c:v>
                </c:pt>
                <c:pt idx="1711">
                  <c:v>0.76576598655057193</c:v>
                </c:pt>
                <c:pt idx="1712">
                  <c:v>0.76592598655057198</c:v>
                </c:pt>
                <c:pt idx="1713">
                  <c:v>0.76608598655057203</c:v>
                </c:pt>
                <c:pt idx="1714">
                  <c:v>0.76624598655057197</c:v>
                </c:pt>
                <c:pt idx="1715">
                  <c:v>0.76640598655057202</c:v>
                </c:pt>
                <c:pt idx="1716">
                  <c:v>0.76656598655057173</c:v>
                </c:pt>
                <c:pt idx="1717">
                  <c:v>0.76672598655057211</c:v>
                </c:pt>
                <c:pt idx="1718">
                  <c:v>0.76688598655057216</c:v>
                </c:pt>
                <c:pt idx="1719">
                  <c:v>0.76704598655057188</c:v>
                </c:pt>
                <c:pt idx="1720">
                  <c:v>0.76720598655057182</c:v>
                </c:pt>
                <c:pt idx="1721">
                  <c:v>0.7673659865505722</c:v>
                </c:pt>
                <c:pt idx="1722">
                  <c:v>0.76752598655057191</c:v>
                </c:pt>
                <c:pt idx="1723">
                  <c:v>0.76768598655057196</c:v>
                </c:pt>
                <c:pt idx="1724">
                  <c:v>0.76784598655057223</c:v>
                </c:pt>
                <c:pt idx="1725">
                  <c:v>0.76800598655057195</c:v>
                </c:pt>
                <c:pt idx="1726">
                  <c:v>0.768165986550572</c:v>
                </c:pt>
                <c:pt idx="1727">
                  <c:v>0.76832598655057205</c:v>
                </c:pt>
                <c:pt idx="1728">
                  <c:v>0.7684859865505721</c:v>
                </c:pt>
                <c:pt idx="1729">
                  <c:v>0.76864598655057215</c:v>
                </c:pt>
                <c:pt idx="1730">
                  <c:v>0.76880598655057208</c:v>
                </c:pt>
                <c:pt idx="1731">
                  <c:v>0.7689659865505718</c:v>
                </c:pt>
                <c:pt idx="1732">
                  <c:v>0.76912598655057218</c:v>
                </c:pt>
                <c:pt idx="1733">
                  <c:v>0.76928598655057223</c:v>
                </c:pt>
                <c:pt idx="1734">
                  <c:v>0.76944598655057195</c:v>
                </c:pt>
                <c:pt idx="1735">
                  <c:v>0.769605986550572</c:v>
                </c:pt>
                <c:pt idx="1736">
                  <c:v>0.76976598655057193</c:v>
                </c:pt>
                <c:pt idx="1737">
                  <c:v>0.76992598655057198</c:v>
                </c:pt>
                <c:pt idx="1738">
                  <c:v>0.7700859865505717</c:v>
                </c:pt>
                <c:pt idx="1739">
                  <c:v>0.77024598655057208</c:v>
                </c:pt>
                <c:pt idx="1740">
                  <c:v>0.77040598655057213</c:v>
                </c:pt>
                <c:pt idx="1741">
                  <c:v>0.77056598655057185</c:v>
                </c:pt>
                <c:pt idx="1742">
                  <c:v>0.77072598655057178</c:v>
                </c:pt>
                <c:pt idx="1743">
                  <c:v>0.77088598655057217</c:v>
                </c:pt>
                <c:pt idx="1744">
                  <c:v>0.77104598655057188</c:v>
                </c:pt>
                <c:pt idx="1745">
                  <c:v>0.77120598655057193</c:v>
                </c:pt>
                <c:pt idx="1746">
                  <c:v>0.77136598655057198</c:v>
                </c:pt>
                <c:pt idx="1747">
                  <c:v>0.77152598655057192</c:v>
                </c:pt>
                <c:pt idx="1748">
                  <c:v>0.77168598655057197</c:v>
                </c:pt>
                <c:pt idx="1749">
                  <c:v>0.77184598655057202</c:v>
                </c:pt>
                <c:pt idx="1750">
                  <c:v>0.77200598655057207</c:v>
                </c:pt>
                <c:pt idx="1751">
                  <c:v>0.77216598655057211</c:v>
                </c:pt>
                <c:pt idx="1752">
                  <c:v>0.77232598655057205</c:v>
                </c:pt>
                <c:pt idx="1753">
                  <c:v>0.77248598655057177</c:v>
                </c:pt>
                <c:pt idx="1754">
                  <c:v>0.77264598655057215</c:v>
                </c:pt>
                <c:pt idx="1755">
                  <c:v>0.7728059865505722</c:v>
                </c:pt>
                <c:pt idx="1756">
                  <c:v>0.77296598655057192</c:v>
                </c:pt>
                <c:pt idx="1757">
                  <c:v>0.77312598655057196</c:v>
                </c:pt>
                <c:pt idx="1758">
                  <c:v>0.77328598655057224</c:v>
                </c:pt>
                <c:pt idx="1759">
                  <c:v>0.77344598655057195</c:v>
                </c:pt>
                <c:pt idx="1760">
                  <c:v>0.773605986550572</c:v>
                </c:pt>
                <c:pt idx="1761">
                  <c:v>0.77376598655057205</c:v>
                </c:pt>
                <c:pt idx="1762">
                  <c:v>0.7739259865505721</c:v>
                </c:pt>
                <c:pt idx="1763">
                  <c:v>0.77408598655057204</c:v>
                </c:pt>
                <c:pt idx="1764">
                  <c:v>0.77424598655057175</c:v>
                </c:pt>
                <c:pt idx="1765">
                  <c:v>0.77440598655057213</c:v>
                </c:pt>
                <c:pt idx="1766">
                  <c:v>0.77456598655057185</c:v>
                </c:pt>
                <c:pt idx="1767">
                  <c:v>0.7747259865505719</c:v>
                </c:pt>
                <c:pt idx="1768">
                  <c:v>0.77488598655057195</c:v>
                </c:pt>
                <c:pt idx="1769">
                  <c:v>0.77504598655057189</c:v>
                </c:pt>
                <c:pt idx="1770">
                  <c:v>0.77520598655057193</c:v>
                </c:pt>
                <c:pt idx="1771">
                  <c:v>0.77536598655057198</c:v>
                </c:pt>
                <c:pt idx="1772">
                  <c:v>0.77552598655057203</c:v>
                </c:pt>
                <c:pt idx="1773">
                  <c:v>0.77568598655057208</c:v>
                </c:pt>
                <c:pt idx="1774">
                  <c:v>0.77584598655057202</c:v>
                </c:pt>
                <c:pt idx="1775">
                  <c:v>0.77600598655057174</c:v>
                </c:pt>
                <c:pt idx="1776">
                  <c:v>0.77616598655057212</c:v>
                </c:pt>
                <c:pt idx="1777">
                  <c:v>0.77632598655057217</c:v>
                </c:pt>
                <c:pt idx="1778">
                  <c:v>0.77648598655057188</c:v>
                </c:pt>
                <c:pt idx="1779">
                  <c:v>0.77664598655057193</c:v>
                </c:pt>
                <c:pt idx="1780">
                  <c:v>0.7768059865505722</c:v>
                </c:pt>
                <c:pt idx="1781">
                  <c:v>0.77696598655057192</c:v>
                </c:pt>
                <c:pt idx="1782">
                  <c:v>0.77712598655057197</c:v>
                </c:pt>
                <c:pt idx="1783">
                  <c:v>0.77728598655057235</c:v>
                </c:pt>
                <c:pt idx="1784">
                  <c:v>0.77744598655057207</c:v>
                </c:pt>
                <c:pt idx="1785">
                  <c:v>0.777605986550572</c:v>
                </c:pt>
                <c:pt idx="1786">
                  <c:v>0.77776598655057205</c:v>
                </c:pt>
                <c:pt idx="1787">
                  <c:v>0.7779259865505721</c:v>
                </c:pt>
                <c:pt idx="1788">
                  <c:v>0.77808598655057215</c:v>
                </c:pt>
                <c:pt idx="1789">
                  <c:v>0.77824598655057187</c:v>
                </c:pt>
                <c:pt idx="1790">
                  <c:v>0.77840598655057192</c:v>
                </c:pt>
                <c:pt idx="1791">
                  <c:v>0.77856598655057185</c:v>
                </c:pt>
                <c:pt idx="1792">
                  <c:v>0.7787259865505719</c:v>
                </c:pt>
                <c:pt idx="1793">
                  <c:v>0.77888598655057195</c:v>
                </c:pt>
                <c:pt idx="1794">
                  <c:v>0.779045986550572</c:v>
                </c:pt>
                <c:pt idx="1795">
                  <c:v>0.77920598655057205</c:v>
                </c:pt>
                <c:pt idx="1796">
                  <c:v>0.77936598655057199</c:v>
                </c:pt>
                <c:pt idx="1797">
                  <c:v>0.7795259865505717</c:v>
                </c:pt>
                <c:pt idx="1798">
                  <c:v>0.77968598655057209</c:v>
                </c:pt>
                <c:pt idx="1799">
                  <c:v>0.77984598655057213</c:v>
                </c:pt>
                <c:pt idx="1800">
                  <c:v>0.78000598655057185</c:v>
                </c:pt>
                <c:pt idx="1801">
                  <c:v>0.7801659865505719</c:v>
                </c:pt>
                <c:pt idx="1802">
                  <c:v>0.78032598655057217</c:v>
                </c:pt>
                <c:pt idx="1803">
                  <c:v>0.78048598655057189</c:v>
                </c:pt>
                <c:pt idx="1804">
                  <c:v>0.78064598655057194</c:v>
                </c:pt>
                <c:pt idx="1805">
                  <c:v>0.78080598655057232</c:v>
                </c:pt>
                <c:pt idx="1806">
                  <c:v>0.78096598655057203</c:v>
                </c:pt>
                <c:pt idx="1807">
                  <c:v>0.78112598655057197</c:v>
                </c:pt>
                <c:pt idx="1808">
                  <c:v>0.78128598655057202</c:v>
                </c:pt>
                <c:pt idx="1809">
                  <c:v>0.78144598655057207</c:v>
                </c:pt>
                <c:pt idx="1810">
                  <c:v>0.78160598655057212</c:v>
                </c:pt>
                <c:pt idx="1811">
                  <c:v>0.78176598655057217</c:v>
                </c:pt>
                <c:pt idx="1812">
                  <c:v>0.78192598655057188</c:v>
                </c:pt>
                <c:pt idx="1813">
                  <c:v>0.78208598655057215</c:v>
                </c:pt>
                <c:pt idx="1814">
                  <c:v>0.7822459865505722</c:v>
                </c:pt>
                <c:pt idx="1815">
                  <c:v>0.78240598655057192</c:v>
                </c:pt>
                <c:pt idx="1816">
                  <c:v>0.78256598655057197</c:v>
                </c:pt>
                <c:pt idx="1817">
                  <c:v>0.78272598655057202</c:v>
                </c:pt>
                <c:pt idx="1818">
                  <c:v>0.78288598655057196</c:v>
                </c:pt>
                <c:pt idx="1819">
                  <c:v>0.78304598655057167</c:v>
                </c:pt>
                <c:pt idx="1820">
                  <c:v>0.78320598655057205</c:v>
                </c:pt>
                <c:pt idx="1821">
                  <c:v>0.7833659865505721</c:v>
                </c:pt>
                <c:pt idx="1822">
                  <c:v>0.78352598655057182</c:v>
                </c:pt>
                <c:pt idx="1823">
                  <c:v>0.78368598655057187</c:v>
                </c:pt>
                <c:pt idx="1824">
                  <c:v>0.78384598655057214</c:v>
                </c:pt>
                <c:pt idx="1825">
                  <c:v>0.78400598655057185</c:v>
                </c:pt>
                <c:pt idx="1826">
                  <c:v>0.7841659865505719</c:v>
                </c:pt>
                <c:pt idx="1827">
                  <c:v>0.78432598655057195</c:v>
                </c:pt>
                <c:pt idx="1828">
                  <c:v>0.784485986550572</c:v>
                </c:pt>
                <c:pt idx="1829">
                  <c:v>0.78464598655057194</c:v>
                </c:pt>
                <c:pt idx="1830">
                  <c:v>0.78480598655057199</c:v>
                </c:pt>
                <c:pt idx="1831">
                  <c:v>0.78496598655057204</c:v>
                </c:pt>
                <c:pt idx="1832">
                  <c:v>0.78512598655057209</c:v>
                </c:pt>
                <c:pt idx="1833">
                  <c:v>0.78528598655057213</c:v>
                </c:pt>
                <c:pt idx="1834">
                  <c:v>0.78544598655057185</c:v>
                </c:pt>
                <c:pt idx="1835">
                  <c:v>0.78560598655057212</c:v>
                </c:pt>
                <c:pt idx="1836">
                  <c:v>0.78576598655057217</c:v>
                </c:pt>
                <c:pt idx="1837">
                  <c:v>0.78592598655057189</c:v>
                </c:pt>
                <c:pt idx="1838">
                  <c:v>0.78608598655057194</c:v>
                </c:pt>
                <c:pt idx="1839">
                  <c:v>0.78624598655057221</c:v>
                </c:pt>
                <c:pt idx="1840">
                  <c:v>0.78640598655057192</c:v>
                </c:pt>
                <c:pt idx="1841">
                  <c:v>0.78656598655057197</c:v>
                </c:pt>
                <c:pt idx="1842">
                  <c:v>0.78672598655057202</c:v>
                </c:pt>
                <c:pt idx="1843">
                  <c:v>0.78688598655057207</c:v>
                </c:pt>
                <c:pt idx="1844">
                  <c:v>0.78704598655057212</c:v>
                </c:pt>
                <c:pt idx="1845">
                  <c:v>0.78720598655057183</c:v>
                </c:pt>
                <c:pt idx="1846">
                  <c:v>0.78736598655057211</c:v>
                </c:pt>
                <c:pt idx="1847">
                  <c:v>0.78752598655057182</c:v>
                </c:pt>
                <c:pt idx="1848">
                  <c:v>0.78768598655057187</c:v>
                </c:pt>
                <c:pt idx="1849">
                  <c:v>0.78784598655057192</c:v>
                </c:pt>
                <c:pt idx="1850">
                  <c:v>0.78800598655057197</c:v>
                </c:pt>
                <c:pt idx="1851">
                  <c:v>0.78816598655057191</c:v>
                </c:pt>
                <c:pt idx="1852">
                  <c:v>0.78832598655057196</c:v>
                </c:pt>
                <c:pt idx="1853">
                  <c:v>0.788485986550572</c:v>
                </c:pt>
                <c:pt idx="1854">
                  <c:v>0.78864598655057205</c:v>
                </c:pt>
                <c:pt idx="1855">
                  <c:v>0.7888059865505721</c:v>
                </c:pt>
                <c:pt idx="1856">
                  <c:v>0.78896598655057182</c:v>
                </c:pt>
                <c:pt idx="1857">
                  <c:v>0.78912598655057209</c:v>
                </c:pt>
                <c:pt idx="1858">
                  <c:v>0.78928598655057214</c:v>
                </c:pt>
                <c:pt idx="1859">
                  <c:v>0.78944598655057185</c:v>
                </c:pt>
                <c:pt idx="1860">
                  <c:v>0.7896059865505719</c:v>
                </c:pt>
                <c:pt idx="1861">
                  <c:v>0.78976598655057217</c:v>
                </c:pt>
                <c:pt idx="1862">
                  <c:v>0.78992598655057189</c:v>
                </c:pt>
                <c:pt idx="1863">
                  <c:v>0.79008598655057205</c:v>
                </c:pt>
                <c:pt idx="1864">
                  <c:v>0.79024598655057232</c:v>
                </c:pt>
                <c:pt idx="1865">
                  <c:v>0.79040598655057204</c:v>
                </c:pt>
                <c:pt idx="1866">
                  <c:v>0.79056598655057209</c:v>
                </c:pt>
                <c:pt idx="1867">
                  <c:v>0.79072598655057214</c:v>
                </c:pt>
                <c:pt idx="1868">
                  <c:v>0.79088598655057218</c:v>
                </c:pt>
                <c:pt idx="1869">
                  <c:v>0.79104598655057223</c:v>
                </c:pt>
                <c:pt idx="1870">
                  <c:v>0.79120598655057195</c:v>
                </c:pt>
                <c:pt idx="1871">
                  <c:v>0.79136598655057189</c:v>
                </c:pt>
                <c:pt idx="1872">
                  <c:v>0.79152598655057227</c:v>
                </c:pt>
                <c:pt idx="1873">
                  <c:v>0.79168598655057199</c:v>
                </c:pt>
                <c:pt idx="1874">
                  <c:v>0.79184598655057203</c:v>
                </c:pt>
                <c:pt idx="1875">
                  <c:v>0.79200598655057208</c:v>
                </c:pt>
                <c:pt idx="1876">
                  <c:v>0.79216598655057202</c:v>
                </c:pt>
                <c:pt idx="1877">
                  <c:v>0.79232598655057207</c:v>
                </c:pt>
                <c:pt idx="1878">
                  <c:v>0.79248598655057179</c:v>
                </c:pt>
                <c:pt idx="1879">
                  <c:v>0.79264598655057217</c:v>
                </c:pt>
                <c:pt idx="1880">
                  <c:v>0.79280598655057222</c:v>
                </c:pt>
                <c:pt idx="1881">
                  <c:v>0.79296598655057193</c:v>
                </c:pt>
                <c:pt idx="1882">
                  <c:v>0.79312598655057187</c:v>
                </c:pt>
                <c:pt idx="1883">
                  <c:v>0.79328598655057225</c:v>
                </c:pt>
                <c:pt idx="1884">
                  <c:v>0.79344598655057197</c:v>
                </c:pt>
                <c:pt idx="1885">
                  <c:v>0.79360598655057202</c:v>
                </c:pt>
                <c:pt idx="1886">
                  <c:v>0.79376598655057207</c:v>
                </c:pt>
                <c:pt idx="1887">
                  <c:v>0.793925986550572</c:v>
                </c:pt>
                <c:pt idx="1888">
                  <c:v>0.79408598655057205</c:v>
                </c:pt>
                <c:pt idx="1889">
                  <c:v>0.7942459865505721</c:v>
                </c:pt>
                <c:pt idx="1890">
                  <c:v>0.79440598655057215</c:v>
                </c:pt>
                <c:pt idx="1891">
                  <c:v>0.7945659865505722</c:v>
                </c:pt>
                <c:pt idx="1892">
                  <c:v>0.79472598655057214</c:v>
                </c:pt>
                <c:pt idx="1893">
                  <c:v>0.79488598655057185</c:v>
                </c:pt>
                <c:pt idx="1894">
                  <c:v>0.79504598655057224</c:v>
                </c:pt>
                <c:pt idx="1895">
                  <c:v>0.79520598655057229</c:v>
                </c:pt>
                <c:pt idx="1896">
                  <c:v>0.795365986550572</c:v>
                </c:pt>
                <c:pt idx="1897">
                  <c:v>0.79552598655057205</c:v>
                </c:pt>
                <c:pt idx="1898">
                  <c:v>0.79568598655057199</c:v>
                </c:pt>
                <c:pt idx="1899">
                  <c:v>0.79584598655057204</c:v>
                </c:pt>
                <c:pt idx="1900">
                  <c:v>0.79600598655057209</c:v>
                </c:pt>
                <c:pt idx="1901">
                  <c:v>0.79616598655057214</c:v>
                </c:pt>
                <c:pt idx="1902">
                  <c:v>0.79632598655057218</c:v>
                </c:pt>
                <c:pt idx="1903">
                  <c:v>0.7964859865505719</c:v>
                </c:pt>
                <c:pt idx="1904">
                  <c:v>0.79664598655057184</c:v>
                </c:pt>
                <c:pt idx="1905">
                  <c:v>0.79680598655057222</c:v>
                </c:pt>
                <c:pt idx="1906">
                  <c:v>0.79696598655057194</c:v>
                </c:pt>
                <c:pt idx="1907">
                  <c:v>0.79712598655057199</c:v>
                </c:pt>
                <c:pt idx="1908">
                  <c:v>0.79728598655057203</c:v>
                </c:pt>
                <c:pt idx="1909">
                  <c:v>0.79744598655057197</c:v>
                </c:pt>
                <c:pt idx="1910">
                  <c:v>0.79760598655057202</c:v>
                </c:pt>
                <c:pt idx="1911">
                  <c:v>0.79776598655057207</c:v>
                </c:pt>
                <c:pt idx="1912">
                  <c:v>0.79792598655057212</c:v>
                </c:pt>
                <c:pt idx="1913">
                  <c:v>0.79808598655057217</c:v>
                </c:pt>
                <c:pt idx="1914">
                  <c:v>0.79824598655057211</c:v>
                </c:pt>
                <c:pt idx="1915">
                  <c:v>0.79840598655057182</c:v>
                </c:pt>
                <c:pt idx="1916">
                  <c:v>0.7985659865505722</c:v>
                </c:pt>
                <c:pt idx="1917">
                  <c:v>0.79872598655057225</c:v>
                </c:pt>
                <c:pt idx="1918">
                  <c:v>0.79888598655057197</c:v>
                </c:pt>
                <c:pt idx="1919">
                  <c:v>0.79904598655057202</c:v>
                </c:pt>
                <c:pt idx="1920">
                  <c:v>0.79920598655057229</c:v>
                </c:pt>
                <c:pt idx="1921">
                  <c:v>0.79936598655057201</c:v>
                </c:pt>
                <c:pt idx="1922">
                  <c:v>0.79952598655057205</c:v>
                </c:pt>
                <c:pt idx="1923">
                  <c:v>0.79968598655057244</c:v>
                </c:pt>
                <c:pt idx="1924">
                  <c:v>0.79984598655057215</c:v>
                </c:pt>
                <c:pt idx="1925">
                  <c:v>0.80000598655057209</c:v>
                </c:pt>
                <c:pt idx="1926">
                  <c:v>0.80016598655057181</c:v>
                </c:pt>
                <c:pt idx="1927">
                  <c:v>0.80032598655057219</c:v>
                </c:pt>
                <c:pt idx="1928">
                  <c:v>0.8004859865505719</c:v>
                </c:pt>
                <c:pt idx="1929">
                  <c:v>0.80064598655057195</c:v>
                </c:pt>
                <c:pt idx="1930">
                  <c:v>0.800805986550572</c:v>
                </c:pt>
                <c:pt idx="1931">
                  <c:v>0.80096598655057194</c:v>
                </c:pt>
                <c:pt idx="1932">
                  <c:v>0.80112598655057199</c:v>
                </c:pt>
                <c:pt idx="1933">
                  <c:v>0.80128598655057204</c:v>
                </c:pt>
                <c:pt idx="1934">
                  <c:v>0.80144598655057209</c:v>
                </c:pt>
                <c:pt idx="1935">
                  <c:v>0.80160598655057214</c:v>
                </c:pt>
                <c:pt idx="1936">
                  <c:v>0.80176598655057207</c:v>
                </c:pt>
                <c:pt idx="1937">
                  <c:v>0.80192598655057179</c:v>
                </c:pt>
                <c:pt idx="1938">
                  <c:v>0.80208598655057217</c:v>
                </c:pt>
                <c:pt idx="1939">
                  <c:v>0.80224598655057222</c:v>
                </c:pt>
                <c:pt idx="1940">
                  <c:v>0.80240598655057194</c:v>
                </c:pt>
                <c:pt idx="1941">
                  <c:v>0.80256598655057199</c:v>
                </c:pt>
                <c:pt idx="1942">
                  <c:v>0.80272598655057226</c:v>
                </c:pt>
                <c:pt idx="1943">
                  <c:v>0.80288598655057197</c:v>
                </c:pt>
                <c:pt idx="1944">
                  <c:v>0.80304598655057202</c:v>
                </c:pt>
                <c:pt idx="1945">
                  <c:v>0.8032059865505724</c:v>
                </c:pt>
                <c:pt idx="1946">
                  <c:v>0.80336598655057212</c:v>
                </c:pt>
                <c:pt idx="1947">
                  <c:v>0.80352598655057206</c:v>
                </c:pt>
                <c:pt idx="1948">
                  <c:v>0.80368598655057211</c:v>
                </c:pt>
                <c:pt idx="1949">
                  <c:v>0.80384598655057216</c:v>
                </c:pt>
                <c:pt idx="1950">
                  <c:v>0.8040059865505722</c:v>
                </c:pt>
                <c:pt idx="1951">
                  <c:v>0.80416598655057225</c:v>
                </c:pt>
                <c:pt idx="1952">
                  <c:v>0.80432598655057197</c:v>
                </c:pt>
                <c:pt idx="1953">
                  <c:v>0.80448598655057224</c:v>
                </c:pt>
                <c:pt idx="1954">
                  <c:v>0.80464598655057196</c:v>
                </c:pt>
                <c:pt idx="1955">
                  <c:v>0.80480598655057201</c:v>
                </c:pt>
                <c:pt idx="1956">
                  <c:v>0.80496598655057205</c:v>
                </c:pt>
                <c:pt idx="1957">
                  <c:v>0.8051259865505721</c:v>
                </c:pt>
                <c:pt idx="1958">
                  <c:v>0.80528598655057204</c:v>
                </c:pt>
                <c:pt idx="1959">
                  <c:v>0.80544598655057176</c:v>
                </c:pt>
                <c:pt idx="1960">
                  <c:v>0.80560598655057214</c:v>
                </c:pt>
                <c:pt idx="1961">
                  <c:v>0.80576598655057219</c:v>
                </c:pt>
                <c:pt idx="1962">
                  <c:v>0.8059259865505719</c:v>
                </c:pt>
                <c:pt idx="1963">
                  <c:v>0.80608598655057195</c:v>
                </c:pt>
                <c:pt idx="1964">
                  <c:v>0.80624598655057222</c:v>
                </c:pt>
                <c:pt idx="1965">
                  <c:v>0.80640598655057194</c:v>
                </c:pt>
                <c:pt idx="1966">
                  <c:v>0.80656598655057199</c:v>
                </c:pt>
                <c:pt idx="1967">
                  <c:v>0.80672598655057204</c:v>
                </c:pt>
                <c:pt idx="1968">
                  <c:v>0.80688598655057209</c:v>
                </c:pt>
                <c:pt idx="1969">
                  <c:v>0.80704598655057203</c:v>
                </c:pt>
                <c:pt idx="1970">
                  <c:v>0.80720598655057207</c:v>
                </c:pt>
                <c:pt idx="1971">
                  <c:v>0.80736598655057212</c:v>
                </c:pt>
                <c:pt idx="1972">
                  <c:v>0.80752598655057217</c:v>
                </c:pt>
                <c:pt idx="1973">
                  <c:v>0.80768598655057222</c:v>
                </c:pt>
                <c:pt idx="1974">
                  <c:v>0.80784598655057194</c:v>
                </c:pt>
                <c:pt idx="1975">
                  <c:v>0.80800598655057221</c:v>
                </c:pt>
                <c:pt idx="1976">
                  <c:v>0.80816598655057226</c:v>
                </c:pt>
                <c:pt idx="1977">
                  <c:v>0.80832598655057197</c:v>
                </c:pt>
                <c:pt idx="1978">
                  <c:v>0.80848598655057202</c:v>
                </c:pt>
                <c:pt idx="1979">
                  <c:v>0.80864598655057207</c:v>
                </c:pt>
                <c:pt idx="1980">
                  <c:v>0.80880598655057201</c:v>
                </c:pt>
                <c:pt idx="1981">
                  <c:v>0.80896598655057206</c:v>
                </c:pt>
                <c:pt idx="1982">
                  <c:v>0.80912598655057211</c:v>
                </c:pt>
                <c:pt idx="1983">
                  <c:v>0.80928598655057216</c:v>
                </c:pt>
                <c:pt idx="1984">
                  <c:v>0.80944598655057187</c:v>
                </c:pt>
                <c:pt idx="1985">
                  <c:v>0.80960598655057192</c:v>
                </c:pt>
                <c:pt idx="1986">
                  <c:v>0.80976598655057219</c:v>
                </c:pt>
                <c:pt idx="1987">
                  <c:v>0.80992598655057191</c:v>
                </c:pt>
                <c:pt idx="1988">
                  <c:v>0.81008598655057196</c:v>
                </c:pt>
                <c:pt idx="1989">
                  <c:v>0.81024598655057201</c:v>
                </c:pt>
                <c:pt idx="1990">
                  <c:v>0.81040598655057206</c:v>
                </c:pt>
                <c:pt idx="1991">
                  <c:v>0.81056598655057199</c:v>
                </c:pt>
                <c:pt idx="1992">
                  <c:v>0.81072598655057204</c:v>
                </c:pt>
                <c:pt idx="1993">
                  <c:v>0.81088598655057209</c:v>
                </c:pt>
                <c:pt idx="1994">
                  <c:v>0.81104598655057214</c:v>
                </c:pt>
                <c:pt idx="1995">
                  <c:v>0.81120598655057219</c:v>
                </c:pt>
                <c:pt idx="1996">
                  <c:v>0.8113659865505719</c:v>
                </c:pt>
                <c:pt idx="1997">
                  <c:v>0.81152598655057218</c:v>
                </c:pt>
                <c:pt idx="1998">
                  <c:v>0.81168598655057222</c:v>
                </c:pt>
                <c:pt idx="1999">
                  <c:v>0.81184598655057194</c:v>
                </c:pt>
                <c:pt idx="2000">
                  <c:v>0.81200598655057199</c:v>
                </c:pt>
                <c:pt idx="2001">
                  <c:v>0.81216598655057226</c:v>
                </c:pt>
                <c:pt idx="2002">
                  <c:v>0.81232598655057198</c:v>
                </c:pt>
                <c:pt idx="2003">
                  <c:v>0.81248598655057203</c:v>
                </c:pt>
                <c:pt idx="2004">
                  <c:v>0.81264598655057241</c:v>
                </c:pt>
                <c:pt idx="2005">
                  <c:v>0.81280598655057212</c:v>
                </c:pt>
                <c:pt idx="2006">
                  <c:v>0.81296598655057217</c:v>
                </c:pt>
                <c:pt idx="2007">
                  <c:v>0.81312598655057189</c:v>
                </c:pt>
                <c:pt idx="2008">
                  <c:v>0.81328598655057216</c:v>
                </c:pt>
                <c:pt idx="2009">
                  <c:v>0.81344598655057221</c:v>
                </c:pt>
                <c:pt idx="2010">
                  <c:v>0.81360598655057192</c:v>
                </c:pt>
                <c:pt idx="2011">
                  <c:v>0.81376598655057197</c:v>
                </c:pt>
                <c:pt idx="2012">
                  <c:v>0.81392598655057202</c:v>
                </c:pt>
                <c:pt idx="2013">
                  <c:v>0.81408598655057196</c:v>
                </c:pt>
                <c:pt idx="2014">
                  <c:v>0.81424598655057201</c:v>
                </c:pt>
                <c:pt idx="2015">
                  <c:v>0.81440598655057206</c:v>
                </c:pt>
                <c:pt idx="2016">
                  <c:v>0.81456598655057211</c:v>
                </c:pt>
                <c:pt idx="2017">
                  <c:v>0.81472598655057216</c:v>
                </c:pt>
                <c:pt idx="2018">
                  <c:v>0.81488598655057187</c:v>
                </c:pt>
                <c:pt idx="2019">
                  <c:v>0.81504598655057214</c:v>
                </c:pt>
                <c:pt idx="2020">
                  <c:v>0.81520598655057219</c:v>
                </c:pt>
                <c:pt idx="2021">
                  <c:v>0.81536598655057191</c:v>
                </c:pt>
                <c:pt idx="2022">
                  <c:v>0.81552598655057196</c:v>
                </c:pt>
                <c:pt idx="2023">
                  <c:v>0.81568598655057223</c:v>
                </c:pt>
                <c:pt idx="2024">
                  <c:v>0.81584598655057194</c:v>
                </c:pt>
                <c:pt idx="2025">
                  <c:v>0.81600598655057199</c:v>
                </c:pt>
                <c:pt idx="2026">
                  <c:v>0.81616598655057238</c:v>
                </c:pt>
                <c:pt idx="2027">
                  <c:v>0.81632598655057209</c:v>
                </c:pt>
                <c:pt idx="2028">
                  <c:v>0.81648598655057214</c:v>
                </c:pt>
                <c:pt idx="2029">
                  <c:v>0.81664598655057208</c:v>
                </c:pt>
                <c:pt idx="2030">
                  <c:v>0.81680598655057213</c:v>
                </c:pt>
                <c:pt idx="2031">
                  <c:v>0.81696598655057218</c:v>
                </c:pt>
                <c:pt idx="2032">
                  <c:v>0.81712598655057223</c:v>
                </c:pt>
                <c:pt idx="2033">
                  <c:v>0.81728598655057194</c:v>
                </c:pt>
                <c:pt idx="2034">
                  <c:v>0.81744598655057221</c:v>
                </c:pt>
                <c:pt idx="2035">
                  <c:v>0.81760598655057193</c:v>
                </c:pt>
                <c:pt idx="2036">
                  <c:v>0.81776598655057198</c:v>
                </c:pt>
                <c:pt idx="2037">
                  <c:v>0.81792598655057203</c:v>
                </c:pt>
                <c:pt idx="2038">
                  <c:v>0.81808598655057208</c:v>
                </c:pt>
                <c:pt idx="2039">
                  <c:v>0.81824598655057212</c:v>
                </c:pt>
                <c:pt idx="2040">
                  <c:v>0.81840598655057184</c:v>
                </c:pt>
                <c:pt idx="2041">
                  <c:v>0.81856598655057211</c:v>
                </c:pt>
                <c:pt idx="2042">
                  <c:v>0.81872598655057216</c:v>
                </c:pt>
                <c:pt idx="2043">
                  <c:v>0.81888598655057188</c:v>
                </c:pt>
                <c:pt idx="2044">
                  <c:v>0.81904598655057193</c:v>
                </c:pt>
                <c:pt idx="2045">
                  <c:v>0.8192059865505722</c:v>
                </c:pt>
                <c:pt idx="2046">
                  <c:v>0.81936598655057191</c:v>
                </c:pt>
                <c:pt idx="2047">
                  <c:v>0.81952598655057196</c:v>
                </c:pt>
                <c:pt idx="2048">
                  <c:v>0.81968598655057201</c:v>
                </c:pt>
                <c:pt idx="2049">
                  <c:v>0.81984598655057206</c:v>
                </c:pt>
                <c:pt idx="2050">
                  <c:v>0.82000598655057211</c:v>
                </c:pt>
                <c:pt idx="2051">
                  <c:v>0.82016598655057205</c:v>
                </c:pt>
                <c:pt idx="2052">
                  <c:v>0.82032598655057209</c:v>
                </c:pt>
                <c:pt idx="2053">
                  <c:v>0.82048598655057214</c:v>
                </c:pt>
                <c:pt idx="2054">
                  <c:v>0.82064598655057219</c:v>
                </c:pt>
                <c:pt idx="2055">
                  <c:v>0.82080598655057191</c:v>
                </c:pt>
                <c:pt idx="2056">
                  <c:v>0.82096598655057218</c:v>
                </c:pt>
                <c:pt idx="2057">
                  <c:v>0.82112598655057223</c:v>
                </c:pt>
                <c:pt idx="2058">
                  <c:v>0.82128598655057194</c:v>
                </c:pt>
                <c:pt idx="2059">
                  <c:v>0.82144598655057199</c:v>
                </c:pt>
                <c:pt idx="2060">
                  <c:v>0.82160598655057238</c:v>
                </c:pt>
                <c:pt idx="2061">
                  <c:v>0.82176598655057209</c:v>
                </c:pt>
                <c:pt idx="2062">
                  <c:v>0.82192598655057203</c:v>
                </c:pt>
                <c:pt idx="2063">
                  <c:v>0.82208598655057208</c:v>
                </c:pt>
                <c:pt idx="2064">
                  <c:v>0.82224598655057213</c:v>
                </c:pt>
                <c:pt idx="2065">
                  <c:v>0.82240598655057184</c:v>
                </c:pt>
                <c:pt idx="2066">
                  <c:v>0.82256598655057189</c:v>
                </c:pt>
                <c:pt idx="2067">
                  <c:v>0.82272598655057216</c:v>
                </c:pt>
                <c:pt idx="2068">
                  <c:v>0.82288598655057188</c:v>
                </c:pt>
                <c:pt idx="2069">
                  <c:v>0.82304598655057193</c:v>
                </c:pt>
                <c:pt idx="2070">
                  <c:v>0.82320598655057198</c:v>
                </c:pt>
                <c:pt idx="2071">
                  <c:v>0.82336598655057203</c:v>
                </c:pt>
                <c:pt idx="2072">
                  <c:v>0.82352598655057208</c:v>
                </c:pt>
                <c:pt idx="2073">
                  <c:v>0.82368598655057201</c:v>
                </c:pt>
                <c:pt idx="2074">
                  <c:v>0.82384598655057206</c:v>
                </c:pt>
                <c:pt idx="2075">
                  <c:v>0.82400598655057211</c:v>
                </c:pt>
                <c:pt idx="2076">
                  <c:v>0.82416598655057216</c:v>
                </c:pt>
                <c:pt idx="2077">
                  <c:v>0.82432598655057188</c:v>
                </c:pt>
                <c:pt idx="2078">
                  <c:v>0.82448598655057215</c:v>
                </c:pt>
                <c:pt idx="2079">
                  <c:v>0.8246459865505722</c:v>
                </c:pt>
                <c:pt idx="2080">
                  <c:v>0.82480598655057191</c:v>
                </c:pt>
                <c:pt idx="2081">
                  <c:v>0.82496598655057196</c:v>
                </c:pt>
                <c:pt idx="2082">
                  <c:v>0.82512598655057234</c:v>
                </c:pt>
                <c:pt idx="2083">
                  <c:v>0.82528598655057206</c:v>
                </c:pt>
                <c:pt idx="2084">
                  <c:v>0.825445986550572</c:v>
                </c:pt>
                <c:pt idx="2085">
                  <c:v>0.82560598655057238</c:v>
                </c:pt>
                <c:pt idx="2086">
                  <c:v>0.8257659865505721</c:v>
                </c:pt>
                <c:pt idx="2087">
                  <c:v>0.82592598655057214</c:v>
                </c:pt>
                <c:pt idx="2088">
                  <c:v>0.82608598655057219</c:v>
                </c:pt>
                <c:pt idx="2089">
                  <c:v>0.82624598655057213</c:v>
                </c:pt>
                <c:pt idx="2090">
                  <c:v>0.82640598655057218</c:v>
                </c:pt>
                <c:pt idx="2091">
                  <c:v>0.8265659865505719</c:v>
                </c:pt>
                <c:pt idx="2092">
                  <c:v>0.82672598655057195</c:v>
                </c:pt>
                <c:pt idx="2093">
                  <c:v>0.82688598655057199</c:v>
                </c:pt>
                <c:pt idx="2094">
                  <c:v>0.82704598655057204</c:v>
                </c:pt>
                <c:pt idx="2095">
                  <c:v>0.82720598655057198</c:v>
                </c:pt>
                <c:pt idx="2096">
                  <c:v>0.82736598655057203</c:v>
                </c:pt>
                <c:pt idx="2097">
                  <c:v>0.82752598655057208</c:v>
                </c:pt>
                <c:pt idx="2098">
                  <c:v>0.82768598655057213</c:v>
                </c:pt>
                <c:pt idx="2099">
                  <c:v>0.82784598655057184</c:v>
                </c:pt>
                <c:pt idx="2100">
                  <c:v>0.82800598655057212</c:v>
                </c:pt>
                <c:pt idx="2101">
                  <c:v>0.82816598655057216</c:v>
                </c:pt>
                <c:pt idx="2102">
                  <c:v>0.82832598655057188</c:v>
                </c:pt>
                <c:pt idx="2103">
                  <c:v>0.82848598655057193</c:v>
                </c:pt>
                <c:pt idx="2104">
                  <c:v>0.82864598655057231</c:v>
                </c:pt>
                <c:pt idx="2105">
                  <c:v>0.82880598655057203</c:v>
                </c:pt>
                <c:pt idx="2106">
                  <c:v>0.82896598655057196</c:v>
                </c:pt>
                <c:pt idx="2107">
                  <c:v>0.82912598655057235</c:v>
                </c:pt>
                <c:pt idx="2108">
                  <c:v>0.82928598655057206</c:v>
                </c:pt>
                <c:pt idx="2109">
                  <c:v>0.82944598655057211</c:v>
                </c:pt>
                <c:pt idx="2110">
                  <c:v>0.82960598655057216</c:v>
                </c:pt>
                <c:pt idx="2111">
                  <c:v>0.8297659865505721</c:v>
                </c:pt>
                <c:pt idx="2112">
                  <c:v>0.82992598655057215</c:v>
                </c:pt>
                <c:pt idx="2113">
                  <c:v>0.8300859865505722</c:v>
                </c:pt>
                <c:pt idx="2114">
                  <c:v>0.83024598655057191</c:v>
                </c:pt>
                <c:pt idx="2115">
                  <c:v>0.83040598655057229</c:v>
                </c:pt>
                <c:pt idx="2116">
                  <c:v>0.83056598655057201</c:v>
                </c:pt>
                <c:pt idx="2117">
                  <c:v>0.83072598655057195</c:v>
                </c:pt>
                <c:pt idx="2118">
                  <c:v>0.830885986550572</c:v>
                </c:pt>
                <c:pt idx="2119">
                  <c:v>0.83104598655057205</c:v>
                </c:pt>
                <c:pt idx="2120">
                  <c:v>0.8312059865505721</c:v>
                </c:pt>
                <c:pt idx="2121">
                  <c:v>0.83136598655057181</c:v>
                </c:pt>
                <c:pt idx="2122">
                  <c:v>0.83152598655057208</c:v>
                </c:pt>
                <c:pt idx="2123">
                  <c:v>0.83168598655057213</c:v>
                </c:pt>
                <c:pt idx="2124">
                  <c:v>0.83184598655057185</c:v>
                </c:pt>
                <c:pt idx="2125">
                  <c:v>0.8320059865505719</c:v>
                </c:pt>
                <c:pt idx="2126">
                  <c:v>0.83216598655057228</c:v>
                </c:pt>
                <c:pt idx="2127">
                  <c:v>0.83232598655057199</c:v>
                </c:pt>
                <c:pt idx="2128">
                  <c:v>0.83248598655057193</c:v>
                </c:pt>
                <c:pt idx="2129">
                  <c:v>0.83264598655057198</c:v>
                </c:pt>
                <c:pt idx="2130">
                  <c:v>0.83280598655057203</c:v>
                </c:pt>
                <c:pt idx="2131">
                  <c:v>0.83296598655057208</c:v>
                </c:pt>
                <c:pt idx="2132">
                  <c:v>0.83312598655057213</c:v>
                </c:pt>
                <c:pt idx="2133">
                  <c:v>0.83328598655057207</c:v>
                </c:pt>
                <c:pt idx="2134">
                  <c:v>0.83344598655057212</c:v>
                </c:pt>
                <c:pt idx="2135">
                  <c:v>0.83360598655057216</c:v>
                </c:pt>
                <c:pt idx="2136">
                  <c:v>0.83376598655057188</c:v>
                </c:pt>
                <c:pt idx="2137">
                  <c:v>0.83392598655057226</c:v>
                </c:pt>
                <c:pt idx="2138">
                  <c:v>0.8340859865505722</c:v>
                </c:pt>
                <c:pt idx="2139">
                  <c:v>0.83424598655057192</c:v>
                </c:pt>
                <c:pt idx="2140">
                  <c:v>0.83440598655057197</c:v>
                </c:pt>
                <c:pt idx="2141">
                  <c:v>0.83456598655057235</c:v>
                </c:pt>
                <c:pt idx="2142">
                  <c:v>0.83472598655057206</c:v>
                </c:pt>
                <c:pt idx="2143">
                  <c:v>0.83488598655057211</c:v>
                </c:pt>
                <c:pt idx="2144">
                  <c:v>0.83504598655057205</c:v>
                </c:pt>
                <c:pt idx="2145">
                  <c:v>0.8352059865505721</c:v>
                </c:pt>
                <c:pt idx="2146">
                  <c:v>0.83536598655057215</c:v>
                </c:pt>
                <c:pt idx="2147">
                  <c:v>0.83552598655057186</c:v>
                </c:pt>
                <c:pt idx="2148">
                  <c:v>0.83568598655057225</c:v>
                </c:pt>
                <c:pt idx="2149">
                  <c:v>0.83584598655057196</c:v>
                </c:pt>
                <c:pt idx="2150">
                  <c:v>0.8360059865505719</c:v>
                </c:pt>
                <c:pt idx="2151">
                  <c:v>0.83616598655057195</c:v>
                </c:pt>
                <c:pt idx="2152">
                  <c:v>0.836325986550572</c:v>
                </c:pt>
                <c:pt idx="2153">
                  <c:v>0.83648598655057205</c:v>
                </c:pt>
                <c:pt idx="2154">
                  <c:v>0.8366459865505721</c:v>
                </c:pt>
                <c:pt idx="2155">
                  <c:v>0.83680598655057203</c:v>
                </c:pt>
                <c:pt idx="2156">
                  <c:v>0.83696598655057208</c:v>
                </c:pt>
                <c:pt idx="2157">
                  <c:v>0.83712598655057213</c:v>
                </c:pt>
                <c:pt idx="2158">
                  <c:v>0.83728598655057185</c:v>
                </c:pt>
                <c:pt idx="2159">
                  <c:v>0.83744598655057223</c:v>
                </c:pt>
                <c:pt idx="2160">
                  <c:v>0.83760598655057217</c:v>
                </c:pt>
                <c:pt idx="2161">
                  <c:v>0.83776598655057188</c:v>
                </c:pt>
                <c:pt idx="2162">
                  <c:v>0.83792598655057193</c:v>
                </c:pt>
                <c:pt idx="2163">
                  <c:v>0.83808598655057231</c:v>
                </c:pt>
                <c:pt idx="2164">
                  <c:v>0.83824598655057203</c:v>
                </c:pt>
                <c:pt idx="2165">
                  <c:v>0.83840598655057208</c:v>
                </c:pt>
                <c:pt idx="2166">
                  <c:v>0.83856598655057235</c:v>
                </c:pt>
                <c:pt idx="2167">
                  <c:v>0.83872598655057207</c:v>
                </c:pt>
                <c:pt idx="2168">
                  <c:v>0.83888598655057212</c:v>
                </c:pt>
                <c:pt idx="2169">
                  <c:v>0.83904598655057216</c:v>
                </c:pt>
                <c:pt idx="2170">
                  <c:v>0.83920598655057221</c:v>
                </c:pt>
                <c:pt idx="2171">
                  <c:v>0.83936598655057215</c:v>
                </c:pt>
                <c:pt idx="2172">
                  <c:v>0.83952598655057187</c:v>
                </c:pt>
                <c:pt idx="2173">
                  <c:v>0.83968598655057192</c:v>
                </c:pt>
                <c:pt idx="2174">
                  <c:v>0.83984598655057197</c:v>
                </c:pt>
                <c:pt idx="2175">
                  <c:v>0.84000598655057201</c:v>
                </c:pt>
                <c:pt idx="2176">
                  <c:v>0.84016598655057206</c:v>
                </c:pt>
                <c:pt idx="2177">
                  <c:v>0.840325986550572</c:v>
                </c:pt>
                <c:pt idx="2178">
                  <c:v>0.84048598655057205</c:v>
                </c:pt>
                <c:pt idx="2179">
                  <c:v>0.8406459865505721</c:v>
                </c:pt>
                <c:pt idx="2180">
                  <c:v>0.84080598655057182</c:v>
                </c:pt>
                <c:pt idx="2181">
                  <c:v>0.8409659865505722</c:v>
                </c:pt>
                <c:pt idx="2182">
                  <c:v>0.84112598655057214</c:v>
                </c:pt>
                <c:pt idx="2183">
                  <c:v>0.84128598655057185</c:v>
                </c:pt>
                <c:pt idx="2184">
                  <c:v>0.8414459865505719</c:v>
                </c:pt>
                <c:pt idx="2185">
                  <c:v>0.84160598655057228</c:v>
                </c:pt>
                <c:pt idx="2186">
                  <c:v>0.841765986550572</c:v>
                </c:pt>
                <c:pt idx="2187">
                  <c:v>0.84192598655057205</c:v>
                </c:pt>
                <c:pt idx="2188">
                  <c:v>0.84208598655057232</c:v>
                </c:pt>
                <c:pt idx="2189">
                  <c:v>0.84224598655057203</c:v>
                </c:pt>
                <c:pt idx="2190">
                  <c:v>0.84240598655057208</c:v>
                </c:pt>
                <c:pt idx="2191">
                  <c:v>0.84256598655057213</c:v>
                </c:pt>
                <c:pt idx="2192">
                  <c:v>0.84272598655057218</c:v>
                </c:pt>
                <c:pt idx="2193">
                  <c:v>0.84288598655057212</c:v>
                </c:pt>
                <c:pt idx="2194">
                  <c:v>0.84304598655057217</c:v>
                </c:pt>
                <c:pt idx="2195">
                  <c:v>0.84320598655057188</c:v>
                </c:pt>
                <c:pt idx="2196">
                  <c:v>0.84336598655057227</c:v>
                </c:pt>
                <c:pt idx="2197">
                  <c:v>0.84352598655057232</c:v>
                </c:pt>
                <c:pt idx="2198">
                  <c:v>0.84368598655057203</c:v>
                </c:pt>
                <c:pt idx="2199">
                  <c:v>0.84384598655057197</c:v>
                </c:pt>
                <c:pt idx="2200">
                  <c:v>0.84400598655057202</c:v>
                </c:pt>
                <c:pt idx="2201">
                  <c:v>0.84416598655057207</c:v>
                </c:pt>
                <c:pt idx="2202">
                  <c:v>0.84432598655057178</c:v>
                </c:pt>
                <c:pt idx="2203">
                  <c:v>0.84448598655057217</c:v>
                </c:pt>
                <c:pt idx="2204">
                  <c:v>0.8446459865505721</c:v>
                </c:pt>
                <c:pt idx="2205">
                  <c:v>0.84480598655057182</c:v>
                </c:pt>
                <c:pt idx="2206">
                  <c:v>0.84496598655057187</c:v>
                </c:pt>
                <c:pt idx="2207">
                  <c:v>0.84512598655057225</c:v>
                </c:pt>
                <c:pt idx="2208">
                  <c:v>0.84528598655057197</c:v>
                </c:pt>
                <c:pt idx="2209">
                  <c:v>0.84544598655057202</c:v>
                </c:pt>
                <c:pt idx="2210">
                  <c:v>0.84560598655057195</c:v>
                </c:pt>
                <c:pt idx="2211">
                  <c:v>0.845765986550572</c:v>
                </c:pt>
                <c:pt idx="2212">
                  <c:v>0.84592598655057205</c:v>
                </c:pt>
                <c:pt idx="2213">
                  <c:v>0.8460859865505721</c:v>
                </c:pt>
                <c:pt idx="2214">
                  <c:v>0.84624598655057215</c:v>
                </c:pt>
                <c:pt idx="2215">
                  <c:v>0.84640598655057209</c:v>
                </c:pt>
                <c:pt idx="2216">
                  <c:v>0.84656598655057214</c:v>
                </c:pt>
                <c:pt idx="2217">
                  <c:v>0.84672598655057185</c:v>
                </c:pt>
                <c:pt idx="2218">
                  <c:v>0.84688598655057223</c:v>
                </c:pt>
                <c:pt idx="2219">
                  <c:v>0.84704598655057228</c:v>
                </c:pt>
                <c:pt idx="2220">
                  <c:v>0.847205986550572</c:v>
                </c:pt>
                <c:pt idx="2221">
                  <c:v>0.84736598655057194</c:v>
                </c:pt>
                <c:pt idx="2222">
                  <c:v>0.84752598655057232</c:v>
                </c:pt>
                <c:pt idx="2223">
                  <c:v>0.84768598655057203</c:v>
                </c:pt>
                <c:pt idx="2224">
                  <c:v>0.84784598655057208</c:v>
                </c:pt>
                <c:pt idx="2225">
                  <c:v>0.84800598655057213</c:v>
                </c:pt>
                <c:pt idx="2226">
                  <c:v>0.84816598655057207</c:v>
                </c:pt>
                <c:pt idx="2227">
                  <c:v>0.84832598655057212</c:v>
                </c:pt>
                <c:pt idx="2228">
                  <c:v>0.84848598655057184</c:v>
                </c:pt>
                <c:pt idx="2229">
                  <c:v>0.84864598655057222</c:v>
                </c:pt>
                <c:pt idx="2230">
                  <c:v>0.84880598655057193</c:v>
                </c:pt>
                <c:pt idx="2231">
                  <c:v>0.84896598655057198</c:v>
                </c:pt>
                <c:pt idx="2232">
                  <c:v>0.84912598655057192</c:v>
                </c:pt>
                <c:pt idx="2233">
                  <c:v>0.84928598655057197</c:v>
                </c:pt>
                <c:pt idx="2234">
                  <c:v>0.84944598655057202</c:v>
                </c:pt>
                <c:pt idx="2235">
                  <c:v>0.84960598655057207</c:v>
                </c:pt>
                <c:pt idx="2236">
                  <c:v>0.84976598655057212</c:v>
                </c:pt>
                <c:pt idx="2237">
                  <c:v>0.84992598655057205</c:v>
                </c:pt>
                <c:pt idx="2238">
                  <c:v>0.8500859865505721</c:v>
                </c:pt>
                <c:pt idx="2239">
                  <c:v>0.85024598655057182</c:v>
                </c:pt>
                <c:pt idx="2240">
                  <c:v>0.8504059865505722</c:v>
                </c:pt>
                <c:pt idx="2241">
                  <c:v>0.85056598655057225</c:v>
                </c:pt>
                <c:pt idx="2242">
                  <c:v>0.85072598655057197</c:v>
                </c:pt>
                <c:pt idx="2243">
                  <c:v>0.8508859865505719</c:v>
                </c:pt>
                <c:pt idx="2244">
                  <c:v>0.85104598655057229</c:v>
                </c:pt>
                <c:pt idx="2245">
                  <c:v>0.851205986550572</c:v>
                </c:pt>
                <c:pt idx="2246">
                  <c:v>0.85136598655057205</c:v>
                </c:pt>
                <c:pt idx="2247">
                  <c:v>0.85152598655057232</c:v>
                </c:pt>
                <c:pt idx="2248">
                  <c:v>0.85168598655057204</c:v>
                </c:pt>
                <c:pt idx="2249">
                  <c:v>0.85184598655057209</c:v>
                </c:pt>
                <c:pt idx="2250">
                  <c:v>0.85200598655057214</c:v>
                </c:pt>
                <c:pt idx="2251">
                  <c:v>0.85216598655057219</c:v>
                </c:pt>
                <c:pt idx="2252">
                  <c:v>0.85232598655057223</c:v>
                </c:pt>
                <c:pt idx="2253">
                  <c:v>0.85248598655057195</c:v>
                </c:pt>
                <c:pt idx="2254">
                  <c:v>0.85264598655057189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26592"/>
        <c:axId val="176144768"/>
      </c:scatterChart>
      <c:valAx>
        <c:axId val="17612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144768"/>
        <c:crosses val="autoZero"/>
        <c:crossBetween val="midCat"/>
      </c:valAx>
      <c:valAx>
        <c:axId val="1761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2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Выручка при 10%</a:t>
            </a:r>
            <a:r>
              <a:rPr lang="ru-RU" baseline="0"/>
              <a:t> роста производства в  год, млрд рублей, по дням, с 2020 по 2025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'выруч (2)'!$A$2:$A$3062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'выруч (2)'!$B$2:$B$3062</c:f>
              <c:numCache>
                <c:formatCode>General</c:formatCode>
                <c:ptCount val="3061"/>
                <c:pt idx="0">
                  <c:v>2.7239281053908835</c:v>
                </c:pt>
                <c:pt idx="1">
                  <c:v>2.7243738196765932</c:v>
                </c:pt>
                <c:pt idx="2">
                  <c:v>2.7248195339623074</c:v>
                </c:pt>
                <c:pt idx="3">
                  <c:v>2.7252652482480224</c:v>
                </c:pt>
                <c:pt idx="4">
                  <c:v>2.7257109625337357</c:v>
                </c:pt>
                <c:pt idx="5">
                  <c:v>2.7261566768194507</c:v>
                </c:pt>
                <c:pt idx="6">
                  <c:v>2.7266023911051644</c:v>
                </c:pt>
                <c:pt idx="7">
                  <c:v>2.7270481053908786</c:v>
                </c:pt>
                <c:pt idx="8">
                  <c:v>2.7274938196765932</c:v>
                </c:pt>
                <c:pt idx="9">
                  <c:v>2.7279395339623069</c:v>
                </c:pt>
                <c:pt idx="10">
                  <c:v>2.7283852482480215</c:v>
                </c:pt>
                <c:pt idx="11">
                  <c:v>2.7288309625337361</c:v>
                </c:pt>
                <c:pt idx="12">
                  <c:v>2.7292766768194503</c:v>
                </c:pt>
                <c:pt idx="13">
                  <c:v>2.729722391105164</c:v>
                </c:pt>
                <c:pt idx="14">
                  <c:v>2.7301681053908791</c:v>
                </c:pt>
                <c:pt idx="15">
                  <c:v>2.7306138196765932</c:v>
                </c:pt>
                <c:pt idx="16">
                  <c:v>2.7310595339623074</c:v>
                </c:pt>
                <c:pt idx="17">
                  <c:v>2.7315052482480215</c:v>
                </c:pt>
                <c:pt idx="18">
                  <c:v>2.7319509625337357</c:v>
                </c:pt>
                <c:pt idx="19">
                  <c:v>2.7323966768194508</c:v>
                </c:pt>
                <c:pt idx="20">
                  <c:v>2.732842391105164</c:v>
                </c:pt>
                <c:pt idx="21">
                  <c:v>2.7332881053908791</c:v>
                </c:pt>
                <c:pt idx="22">
                  <c:v>2.7337338196765932</c:v>
                </c:pt>
                <c:pt idx="23">
                  <c:v>2.7341795339623074</c:v>
                </c:pt>
                <c:pt idx="24">
                  <c:v>2.7346252482480216</c:v>
                </c:pt>
                <c:pt idx="25">
                  <c:v>2.7350709625337366</c:v>
                </c:pt>
                <c:pt idx="26">
                  <c:v>2.7355166768194499</c:v>
                </c:pt>
                <c:pt idx="27">
                  <c:v>2.7359623911051649</c:v>
                </c:pt>
                <c:pt idx="28">
                  <c:v>2.7364081053908791</c:v>
                </c:pt>
                <c:pt idx="29">
                  <c:v>2.7368538196765928</c:v>
                </c:pt>
                <c:pt idx="30">
                  <c:v>2.7372995339623074</c:v>
                </c:pt>
                <c:pt idx="31">
                  <c:v>2.7377452482480225</c:v>
                </c:pt>
                <c:pt idx="32">
                  <c:v>2.7381909625337357</c:v>
                </c:pt>
                <c:pt idx="33">
                  <c:v>2.7386366768194503</c:v>
                </c:pt>
                <c:pt idx="34">
                  <c:v>2.7390823911051645</c:v>
                </c:pt>
                <c:pt idx="35">
                  <c:v>2.7395281053908782</c:v>
                </c:pt>
                <c:pt idx="36">
                  <c:v>2.7399738196765933</c:v>
                </c:pt>
                <c:pt idx="37">
                  <c:v>2.7404195339623074</c:v>
                </c:pt>
                <c:pt idx="38">
                  <c:v>2.7408652482480216</c:v>
                </c:pt>
                <c:pt idx="39">
                  <c:v>2.7413109625337357</c:v>
                </c:pt>
                <c:pt idx="40">
                  <c:v>2.7417566768194499</c:v>
                </c:pt>
                <c:pt idx="41">
                  <c:v>2.7422023911051649</c:v>
                </c:pt>
                <c:pt idx="42">
                  <c:v>2.7426481053908791</c:v>
                </c:pt>
                <c:pt idx="43">
                  <c:v>2.7430938196765933</c:v>
                </c:pt>
                <c:pt idx="44">
                  <c:v>2.7435395339623074</c:v>
                </c:pt>
                <c:pt idx="45">
                  <c:v>2.743985248248022</c:v>
                </c:pt>
                <c:pt idx="46">
                  <c:v>2.7444309625337358</c:v>
                </c:pt>
                <c:pt idx="47">
                  <c:v>2.7448766768194508</c:v>
                </c:pt>
                <c:pt idx="48">
                  <c:v>2.7453223911051641</c:v>
                </c:pt>
                <c:pt idx="49">
                  <c:v>2.7457681053908791</c:v>
                </c:pt>
                <c:pt idx="50">
                  <c:v>2.7462138196765933</c:v>
                </c:pt>
                <c:pt idx="51">
                  <c:v>2.746659533962307</c:v>
                </c:pt>
                <c:pt idx="52">
                  <c:v>2.7471052482480216</c:v>
                </c:pt>
                <c:pt idx="53">
                  <c:v>2.7475509625337367</c:v>
                </c:pt>
                <c:pt idx="54">
                  <c:v>2.7479966768194499</c:v>
                </c:pt>
                <c:pt idx="55">
                  <c:v>2.7484423911051645</c:v>
                </c:pt>
                <c:pt idx="56">
                  <c:v>2.7488881053908791</c:v>
                </c:pt>
                <c:pt idx="57">
                  <c:v>2.7493338196765924</c:v>
                </c:pt>
                <c:pt idx="58">
                  <c:v>2.7497795339623075</c:v>
                </c:pt>
                <c:pt idx="59">
                  <c:v>2.7502252482480221</c:v>
                </c:pt>
                <c:pt idx="60">
                  <c:v>2.7506709625337358</c:v>
                </c:pt>
                <c:pt idx="61">
                  <c:v>2.7511166768194499</c:v>
                </c:pt>
                <c:pt idx="62">
                  <c:v>2.7515623911051641</c:v>
                </c:pt>
                <c:pt idx="63">
                  <c:v>2.7520081053908791</c:v>
                </c:pt>
                <c:pt idx="64">
                  <c:v>2.7524538196765933</c:v>
                </c:pt>
                <c:pt idx="65">
                  <c:v>2.7528995339623075</c:v>
                </c:pt>
                <c:pt idx="66">
                  <c:v>2.7533452482480216</c:v>
                </c:pt>
                <c:pt idx="67">
                  <c:v>2.7537909625337362</c:v>
                </c:pt>
                <c:pt idx="68">
                  <c:v>2.7542366768194499</c:v>
                </c:pt>
                <c:pt idx="69">
                  <c:v>2.754682391105165</c:v>
                </c:pt>
                <c:pt idx="70">
                  <c:v>2.7551281053908792</c:v>
                </c:pt>
                <c:pt idx="71">
                  <c:v>2.7555738196765933</c:v>
                </c:pt>
                <c:pt idx="72">
                  <c:v>2.7560195339623075</c:v>
                </c:pt>
                <c:pt idx="73">
                  <c:v>2.7564652482480221</c:v>
                </c:pt>
                <c:pt idx="74">
                  <c:v>2.7569109625337358</c:v>
                </c:pt>
                <c:pt idx="75">
                  <c:v>2.7573566768194508</c:v>
                </c:pt>
                <c:pt idx="76">
                  <c:v>2.7578023911051641</c:v>
                </c:pt>
                <c:pt idx="77">
                  <c:v>2.7582481053908787</c:v>
                </c:pt>
                <c:pt idx="78">
                  <c:v>2.7586938196765933</c:v>
                </c:pt>
                <c:pt idx="79">
                  <c:v>2.7591395339623066</c:v>
                </c:pt>
                <c:pt idx="80">
                  <c:v>2.7595852482480216</c:v>
                </c:pt>
                <c:pt idx="81">
                  <c:v>2.7600309625337363</c:v>
                </c:pt>
                <c:pt idx="82">
                  <c:v>2.76047667681945</c:v>
                </c:pt>
                <c:pt idx="83">
                  <c:v>2.7609223911051641</c:v>
                </c:pt>
                <c:pt idx="84">
                  <c:v>2.7613681053908792</c:v>
                </c:pt>
                <c:pt idx="85">
                  <c:v>2.7618138196765933</c:v>
                </c:pt>
                <c:pt idx="86">
                  <c:v>2.7622595339623075</c:v>
                </c:pt>
                <c:pt idx="87">
                  <c:v>2.7627052482480217</c:v>
                </c:pt>
                <c:pt idx="88">
                  <c:v>2.7631509625337358</c:v>
                </c:pt>
                <c:pt idx="89">
                  <c:v>2.7635966768194504</c:v>
                </c:pt>
                <c:pt idx="90">
                  <c:v>2.7640423911051641</c:v>
                </c:pt>
                <c:pt idx="91">
                  <c:v>2.7644881053908792</c:v>
                </c:pt>
                <c:pt idx="92">
                  <c:v>2.7649338196765934</c:v>
                </c:pt>
                <c:pt idx="93">
                  <c:v>2.7653795339623075</c:v>
                </c:pt>
                <c:pt idx="94">
                  <c:v>2.7658252482480217</c:v>
                </c:pt>
                <c:pt idx="95">
                  <c:v>2.7662709625337363</c:v>
                </c:pt>
                <c:pt idx="96">
                  <c:v>2.76671667681945</c:v>
                </c:pt>
                <c:pt idx="97">
                  <c:v>2.767162391105165</c:v>
                </c:pt>
                <c:pt idx="98">
                  <c:v>2.7676081053908788</c:v>
                </c:pt>
                <c:pt idx="99">
                  <c:v>2.7680538196765929</c:v>
                </c:pt>
                <c:pt idx="100">
                  <c:v>2.7684995339623075</c:v>
                </c:pt>
                <c:pt idx="101">
                  <c:v>2.7689452482480221</c:v>
                </c:pt>
                <c:pt idx="102">
                  <c:v>2.7693909625337358</c:v>
                </c:pt>
                <c:pt idx="103">
                  <c:v>2.7698366768194504</c:v>
                </c:pt>
                <c:pt idx="104">
                  <c:v>2.7702823911051642</c:v>
                </c:pt>
                <c:pt idx="105">
                  <c:v>2.7707281053908783</c:v>
                </c:pt>
                <c:pt idx="106">
                  <c:v>2.7711738196765934</c:v>
                </c:pt>
                <c:pt idx="107">
                  <c:v>2.7716195339623075</c:v>
                </c:pt>
                <c:pt idx="108">
                  <c:v>2.7720652482480217</c:v>
                </c:pt>
                <c:pt idx="109">
                  <c:v>2.7725109625337359</c:v>
                </c:pt>
                <c:pt idx="110">
                  <c:v>2.77295667681945</c:v>
                </c:pt>
                <c:pt idx="111">
                  <c:v>2.7734023911051646</c:v>
                </c:pt>
                <c:pt idx="112">
                  <c:v>2.7738481053908792</c:v>
                </c:pt>
                <c:pt idx="113">
                  <c:v>2.7742938196765934</c:v>
                </c:pt>
                <c:pt idx="114">
                  <c:v>2.7747395339623075</c:v>
                </c:pt>
                <c:pt idx="115">
                  <c:v>2.7751852482480217</c:v>
                </c:pt>
                <c:pt idx="116">
                  <c:v>2.7756309625337359</c:v>
                </c:pt>
                <c:pt idx="117">
                  <c:v>2.7760766768194505</c:v>
                </c:pt>
                <c:pt idx="118">
                  <c:v>2.7765223911051642</c:v>
                </c:pt>
                <c:pt idx="119">
                  <c:v>2.7769681053908792</c:v>
                </c:pt>
                <c:pt idx="120">
                  <c:v>2.777413819676593</c:v>
                </c:pt>
                <c:pt idx="121">
                  <c:v>2.7778595339623071</c:v>
                </c:pt>
                <c:pt idx="122">
                  <c:v>2.7783052482480217</c:v>
                </c:pt>
                <c:pt idx="123">
                  <c:v>2.7787509625337363</c:v>
                </c:pt>
                <c:pt idx="124">
                  <c:v>2.77919667681945</c:v>
                </c:pt>
                <c:pt idx="125">
                  <c:v>2.7796423911051646</c:v>
                </c:pt>
                <c:pt idx="126">
                  <c:v>2.7800881053908792</c:v>
                </c:pt>
                <c:pt idx="127">
                  <c:v>2.7805338196765925</c:v>
                </c:pt>
                <c:pt idx="128">
                  <c:v>2.7809795339623076</c:v>
                </c:pt>
                <c:pt idx="129">
                  <c:v>2.7814252482480217</c:v>
                </c:pt>
                <c:pt idx="130">
                  <c:v>2.7818709625337359</c:v>
                </c:pt>
                <c:pt idx="131">
                  <c:v>2.7823166768194501</c:v>
                </c:pt>
                <c:pt idx="132">
                  <c:v>2.7827623911051642</c:v>
                </c:pt>
                <c:pt idx="133">
                  <c:v>2.7832081053908788</c:v>
                </c:pt>
                <c:pt idx="134">
                  <c:v>2.7836538196765934</c:v>
                </c:pt>
                <c:pt idx="135">
                  <c:v>2.7840995339623076</c:v>
                </c:pt>
                <c:pt idx="136">
                  <c:v>2.7845452482480217</c:v>
                </c:pt>
                <c:pt idx="137">
                  <c:v>2.7849909625337363</c:v>
                </c:pt>
                <c:pt idx="138">
                  <c:v>2.7854366768194501</c:v>
                </c:pt>
                <c:pt idx="139">
                  <c:v>2.7858823911051647</c:v>
                </c:pt>
                <c:pt idx="140">
                  <c:v>2.7863281053908793</c:v>
                </c:pt>
                <c:pt idx="141">
                  <c:v>2.7867738196765934</c:v>
                </c:pt>
                <c:pt idx="142">
                  <c:v>2.7872195339623071</c:v>
                </c:pt>
                <c:pt idx="143">
                  <c:v>2.7876652482480213</c:v>
                </c:pt>
                <c:pt idx="144">
                  <c:v>2.7881109625337359</c:v>
                </c:pt>
                <c:pt idx="145">
                  <c:v>2.7885566768194505</c:v>
                </c:pt>
                <c:pt idx="146">
                  <c:v>2.7890023911051642</c:v>
                </c:pt>
                <c:pt idx="147">
                  <c:v>2.7894481053908788</c:v>
                </c:pt>
                <c:pt idx="148">
                  <c:v>2.7898938196765934</c:v>
                </c:pt>
                <c:pt idx="149">
                  <c:v>2.7903395339623067</c:v>
                </c:pt>
                <c:pt idx="150">
                  <c:v>2.7907852482480218</c:v>
                </c:pt>
                <c:pt idx="151">
                  <c:v>2.7912309625337359</c:v>
                </c:pt>
                <c:pt idx="152">
                  <c:v>2.7916766768194501</c:v>
                </c:pt>
                <c:pt idx="153">
                  <c:v>2.7921223911051642</c:v>
                </c:pt>
                <c:pt idx="154">
                  <c:v>2.7925681053908793</c:v>
                </c:pt>
                <c:pt idx="155">
                  <c:v>2.793013819676593</c:v>
                </c:pt>
                <c:pt idx="156">
                  <c:v>2.7934595339623076</c:v>
                </c:pt>
                <c:pt idx="157">
                  <c:v>2.7939052482480218</c:v>
                </c:pt>
                <c:pt idx="158">
                  <c:v>2.7943509625337359</c:v>
                </c:pt>
                <c:pt idx="159">
                  <c:v>2.7947966768194505</c:v>
                </c:pt>
                <c:pt idx="160">
                  <c:v>2.7952423911051643</c:v>
                </c:pt>
                <c:pt idx="161">
                  <c:v>2.7956881053908789</c:v>
                </c:pt>
                <c:pt idx="162">
                  <c:v>2.7961338196765935</c:v>
                </c:pt>
                <c:pt idx="163">
                  <c:v>2.7965795339623076</c:v>
                </c:pt>
                <c:pt idx="164">
                  <c:v>2.7970252482480213</c:v>
                </c:pt>
                <c:pt idx="165">
                  <c:v>2.7974709625337364</c:v>
                </c:pt>
                <c:pt idx="166">
                  <c:v>2.7979166768194501</c:v>
                </c:pt>
                <c:pt idx="167">
                  <c:v>2.7983623911051647</c:v>
                </c:pt>
                <c:pt idx="168">
                  <c:v>2.7988081053908789</c:v>
                </c:pt>
                <c:pt idx="169">
                  <c:v>2.799253819676593</c:v>
                </c:pt>
                <c:pt idx="170">
                  <c:v>2.7996995339623076</c:v>
                </c:pt>
                <c:pt idx="171">
                  <c:v>2.8001452482480209</c:v>
                </c:pt>
                <c:pt idx="172">
                  <c:v>2.800590962533736</c:v>
                </c:pt>
                <c:pt idx="173">
                  <c:v>2.8010366768194501</c:v>
                </c:pt>
                <c:pt idx="174">
                  <c:v>2.8014823911051643</c:v>
                </c:pt>
                <c:pt idx="175">
                  <c:v>2.8019281053908784</c:v>
                </c:pt>
                <c:pt idx="176">
                  <c:v>2.8023738196765935</c:v>
                </c:pt>
                <c:pt idx="177">
                  <c:v>2.8028195339623072</c:v>
                </c:pt>
                <c:pt idx="178">
                  <c:v>2.8032652482480218</c:v>
                </c:pt>
                <c:pt idx="179">
                  <c:v>2.803710962533736</c:v>
                </c:pt>
                <c:pt idx="180">
                  <c:v>2.8041566768194501</c:v>
                </c:pt>
                <c:pt idx="181">
                  <c:v>2.8046023911051647</c:v>
                </c:pt>
                <c:pt idx="182">
                  <c:v>2.8050481053908793</c:v>
                </c:pt>
                <c:pt idx="183">
                  <c:v>2.8054938196765931</c:v>
                </c:pt>
                <c:pt idx="184">
                  <c:v>2.8059395339623077</c:v>
                </c:pt>
                <c:pt idx="185">
                  <c:v>2.8063852482480218</c:v>
                </c:pt>
                <c:pt idx="186">
                  <c:v>2.8068309625337355</c:v>
                </c:pt>
                <c:pt idx="187">
                  <c:v>2.8072766768194506</c:v>
                </c:pt>
                <c:pt idx="188">
                  <c:v>2.8077223911051643</c:v>
                </c:pt>
                <c:pt idx="189">
                  <c:v>2.8081681053908789</c:v>
                </c:pt>
                <c:pt idx="190">
                  <c:v>2.8086138196765931</c:v>
                </c:pt>
                <c:pt idx="191">
                  <c:v>2.8090595339623072</c:v>
                </c:pt>
                <c:pt idx="192">
                  <c:v>2.8095052482480218</c:v>
                </c:pt>
                <c:pt idx="193">
                  <c:v>2.8099509625337364</c:v>
                </c:pt>
                <c:pt idx="194">
                  <c:v>2.8103966768194502</c:v>
                </c:pt>
                <c:pt idx="195">
                  <c:v>2.8108423911051643</c:v>
                </c:pt>
                <c:pt idx="196">
                  <c:v>2.8112881053908794</c:v>
                </c:pt>
                <c:pt idx="197">
                  <c:v>2.8117338196765926</c:v>
                </c:pt>
                <c:pt idx="198">
                  <c:v>2.8121795339623077</c:v>
                </c:pt>
                <c:pt idx="199">
                  <c:v>2.8126252482480214</c:v>
                </c:pt>
                <c:pt idx="200">
                  <c:v>2.813070962533736</c:v>
                </c:pt>
                <c:pt idx="201">
                  <c:v>2.8135166768194502</c:v>
                </c:pt>
                <c:pt idx="202">
                  <c:v>2.8139623911051643</c:v>
                </c:pt>
                <c:pt idx="203">
                  <c:v>2.8144081053908789</c:v>
                </c:pt>
                <c:pt idx="204">
                  <c:v>2.8148538196765935</c:v>
                </c:pt>
                <c:pt idx="205">
                  <c:v>2.8152995339623073</c:v>
                </c:pt>
                <c:pt idx="206">
                  <c:v>2.8157452482480219</c:v>
                </c:pt>
                <c:pt idx="207">
                  <c:v>2.816190962533736</c:v>
                </c:pt>
                <c:pt idx="208">
                  <c:v>2.8166366768194497</c:v>
                </c:pt>
                <c:pt idx="209">
                  <c:v>2.8170823911051648</c:v>
                </c:pt>
                <c:pt idx="210">
                  <c:v>2.8175281053908794</c:v>
                </c:pt>
                <c:pt idx="211">
                  <c:v>2.8179738196765931</c:v>
                </c:pt>
                <c:pt idx="212">
                  <c:v>2.8184195339623073</c:v>
                </c:pt>
                <c:pt idx="213">
                  <c:v>2.8188652482480214</c:v>
                </c:pt>
                <c:pt idx="214">
                  <c:v>2.819310962533736</c:v>
                </c:pt>
                <c:pt idx="215">
                  <c:v>2.8197566768194506</c:v>
                </c:pt>
                <c:pt idx="216">
                  <c:v>2.8202023911051644</c:v>
                </c:pt>
                <c:pt idx="217">
                  <c:v>2.8206481053908785</c:v>
                </c:pt>
                <c:pt idx="218">
                  <c:v>2.8210938196765936</c:v>
                </c:pt>
                <c:pt idx="219">
                  <c:v>2.8215395339623068</c:v>
                </c:pt>
                <c:pt idx="220">
                  <c:v>2.8219852482480219</c:v>
                </c:pt>
                <c:pt idx="221">
                  <c:v>2.822430962533736</c:v>
                </c:pt>
                <c:pt idx="222">
                  <c:v>2.8228766768194502</c:v>
                </c:pt>
                <c:pt idx="223">
                  <c:v>2.8233223911051644</c:v>
                </c:pt>
                <c:pt idx="224">
                  <c:v>2.8237681053908785</c:v>
                </c:pt>
                <c:pt idx="225">
                  <c:v>2.8242138196765931</c:v>
                </c:pt>
                <c:pt idx="226">
                  <c:v>2.8246595339623077</c:v>
                </c:pt>
                <c:pt idx="227">
                  <c:v>2.8251052482480215</c:v>
                </c:pt>
                <c:pt idx="228">
                  <c:v>2.8255509625337361</c:v>
                </c:pt>
                <c:pt idx="229">
                  <c:v>2.8259966768194502</c:v>
                </c:pt>
                <c:pt idx="230">
                  <c:v>2.8264423911051639</c:v>
                </c:pt>
                <c:pt idx="231">
                  <c:v>2.826888105390879</c:v>
                </c:pt>
                <c:pt idx="232">
                  <c:v>2.8273338196765936</c:v>
                </c:pt>
                <c:pt idx="233">
                  <c:v>2.8277795339623073</c:v>
                </c:pt>
                <c:pt idx="234">
                  <c:v>2.8282252482480215</c:v>
                </c:pt>
                <c:pt idx="235">
                  <c:v>2.8286709625337365</c:v>
                </c:pt>
                <c:pt idx="236">
                  <c:v>2.8291166768194502</c:v>
                </c:pt>
                <c:pt idx="237">
                  <c:v>2.8295623911051648</c:v>
                </c:pt>
                <c:pt idx="238">
                  <c:v>2.830008105390879</c:v>
                </c:pt>
                <c:pt idx="239">
                  <c:v>2.8304538196765927</c:v>
                </c:pt>
                <c:pt idx="240">
                  <c:v>2.8308995339623078</c:v>
                </c:pt>
                <c:pt idx="241">
                  <c:v>2.831345248248021</c:v>
                </c:pt>
                <c:pt idx="242">
                  <c:v>2.8317909625337361</c:v>
                </c:pt>
                <c:pt idx="243">
                  <c:v>2.8322366768194502</c:v>
                </c:pt>
                <c:pt idx="244">
                  <c:v>2.8326823911051644</c:v>
                </c:pt>
                <c:pt idx="245">
                  <c:v>2.8331281053908786</c:v>
                </c:pt>
                <c:pt idx="246">
                  <c:v>2.8335738196765936</c:v>
                </c:pt>
                <c:pt idx="247">
                  <c:v>2.8340195339623073</c:v>
                </c:pt>
                <c:pt idx="248">
                  <c:v>2.8344652482480219</c:v>
                </c:pt>
                <c:pt idx="249">
                  <c:v>2.8349109625337361</c:v>
                </c:pt>
                <c:pt idx="250">
                  <c:v>2.8353566768194503</c:v>
                </c:pt>
                <c:pt idx="251">
                  <c:v>2.8358023911051644</c:v>
                </c:pt>
                <c:pt idx="252">
                  <c:v>2.8362481053908781</c:v>
                </c:pt>
                <c:pt idx="253">
                  <c:v>2.8366938196765932</c:v>
                </c:pt>
                <c:pt idx="254">
                  <c:v>2.8371395339623078</c:v>
                </c:pt>
                <c:pt idx="255">
                  <c:v>2.8375852482480215</c:v>
                </c:pt>
                <c:pt idx="256">
                  <c:v>2.8380309625337357</c:v>
                </c:pt>
                <c:pt idx="257">
                  <c:v>2.8384766768194507</c:v>
                </c:pt>
                <c:pt idx="258">
                  <c:v>2.8389223911051644</c:v>
                </c:pt>
                <c:pt idx="259">
                  <c:v>2.839368105390879</c:v>
                </c:pt>
                <c:pt idx="260">
                  <c:v>2.8398138196765932</c:v>
                </c:pt>
                <c:pt idx="261">
                  <c:v>2.8402595339623069</c:v>
                </c:pt>
                <c:pt idx="262">
                  <c:v>2.840705248248022</c:v>
                </c:pt>
                <c:pt idx="263">
                  <c:v>2.8411509625337366</c:v>
                </c:pt>
                <c:pt idx="264">
                  <c:v>2.8415966768194503</c:v>
                </c:pt>
                <c:pt idx="265">
                  <c:v>2.8420423911051644</c:v>
                </c:pt>
                <c:pt idx="266">
                  <c:v>2.8424881053908795</c:v>
                </c:pt>
                <c:pt idx="267">
                  <c:v>2.8429338196765928</c:v>
                </c:pt>
                <c:pt idx="268">
                  <c:v>2.8433795339623078</c:v>
                </c:pt>
                <c:pt idx="269">
                  <c:v>2.8438252482480215</c:v>
                </c:pt>
                <c:pt idx="270">
                  <c:v>2.8442709625337361</c:v>
                </c:pt>
                <c:pt idx="271">
                  <c:v>2.8447166768194503</c:v>
                </c:pt>
                <c:pt idx="272">
                  <c:v>2.8451623911051644</c:v>
                </c:pt>
                <c:pt idx="273">
                  <c:v>2.8456081053908786</c:v>
                </c:pt>
                <c:pt idx="274">
                  <c:v>2.8460538196765937</c:v>
                </c:pt>
                <c:pt idx="275">
                  <c:v>2.8464995339623074</c:v>
                </c:pt>
                <c:pt idx="276">
                  <c:v>2.846945248248022</c:v>
                </c:pt>
                <c:pt idx="277">
                  <c:v>2.8473909625337361</c:v>
                </c:pt>
                <c:pt idx="278">
                  <c:v>2.8478366768194499</c:v>
                </c:pt>
                <c:pt idx="279">
                  <c:v>2.8482823911051649</c:v>
                </c:pt>
                <c:pt idx="280">
                  <c:v>2.8487281053908786</c:v>
                </c:pt>
                <c:pt idx="281">
                  <c:v>2.8491738196765932</c:v>
                </c:pt>
                <c:pt idx="282">
                  <c:v>2.8496195339623074</c:v>
                </c:pt>
                <c:pt idx="283">
                  <c:v>2.8500652482480211</c:v>
                </c:pt>
                <c:pt idx="284">
                  <c:v>2.8505109625337361</c:v>
                </c:pt>
                <c:pt idx="285">
                  <c:v>2.8509566768194508</c:v>
                </c:pt>
                <c:pt idx="286">
                  <c:v>2.8514023911051645</c:v>
                </c:pt>
                <c:pt idx="287">
                  <c:v>2.8518481053908786</c:v>
                </c:pt>
                <c:pt idx="288">
                  <c:v>2.8522938196765937</c:v>
                </c:pt>
                <c:pt idx="289">
                  <c:v>2.852739533962307</c:v>
                </c:pt>
                <c:pt idx="290">
                  <c:v>2.853185248248022</c:v>
                </c:pt>
                <c:pt idx="291">
                  <c:v>2.8536309625337362</c:v>
                </c:pt>
                <c:pt idx="292">
                  <c:v>2.8540766768194503</c:v>
                </c:pt>
                <c:pt idx="293">
                  <c:v>2.8545223911051645</c:v>
                </c:pt>
                <c:pt idx="294">
                  <c:v>2.8549681053908786</c:v>
                </c:pt>
                <c:pt idx="295">
                  <c:v>2.8554138196765928</c:v>
                </c:pt>
                <c:pt idx="296">
                  <c:v>2.8558595339623079</c:v>
                </c:pt>
                <c:pt idx="297">
                  <c:v>2.8563052482480216</c:v>
                </c:pt>
                <c:pt idx="298">
                  <c:v>2.8567509625337362</c:v>
                </c:pt>
                <c:pt idx="299">
                  <c:v>2.8571966768194503</c:v>
                </c:pt>
                <c:pt idx="300">
                  <c:v>2.857642391105164</c:v>
                </c:pt>
                <c:pt idx="301">
                  <c:v>2.8580881053908791</c:v>
                </c:pt>
                <c:pt idx="302">
                  <c:v>2.8585338196765933</c:v>
                </c:pt>
                <c:pt idx="303">
                  <c:v>2.8589795339623074</c:v>
                </c:pt>
                <c:pt idx="304">
                  <c:v>2.8594252482480216</c:v>
                </c:pt>
                <c:pt idx="305">
                  <c:v>2.8598709625337362</c:v>
                </c:pt>
                <c:pt idx="306">
                  <c:v>2.8603166768194503</c:v>
                </c:pt>
                <c:pt idx="307">
                  <c:v>2.8607623911051649</c:v>
                </c:pt>
                <c:pt idx="308">
                  <c:v>2.8612081053908787</c:v>
                </c:pt>
                <c:pt idx="309">
                  <c:v>2.8616538196765928</c:v>
                </c:pt>
                <c:pt idx="310">
                  <c:v>2.8620995339623079</c:v>
                </c:pt>
                <c:pt idx="311">
                  <c:v>2.8625452482480211</c:v>
                </c:pt>
                <c:pt idx="312">
                  <c:v>2.8629909625337362</c:v>
                </c:pt>
                <c:pt idx="313">
                  <c:v>2.8634366768194504</c:v>
                </c:pt>
                <c:pt idx="314">
                  <c:v>2.8638823911051645</c:v>
                </c:pt>
                <c:pt idx="315">
                  <c:v>2.8643281053908787</c:v>
                </c:pt>
                <c:pt idx="316">
                  <c:v>2.8647738196765937</c:v>
                </c:pt>
                <c:pt idx="317">
                  <c:v>2.865219533962307</c:v>
                </c:pt>
                <c:pt idx="318">
                  <c:v>2.865665248248022</c:v>
                </c:pt>
                <c:pt idx="319">
                  <c:v>2.8661109625337362</c:v>
                </c:pt>
                <c:pt idx="320">
                  <c:v>2.8665566768194504</c:v>
                </c:pt>
                <c:pt idx="321">
                  <c:v>2.8670023911051645</c:v>
                </c:pt>
                <c:pt idx="322">
                  <c:v>2.8674481053908782</c:v>
                </c:pt>
                <c:pt idx="323">
                  <c:v>2.8678938196765933</c:v>
                </c:pt>
                <c:pt idx="324">
                  <c:v>2.8683395339623075</c:v>
                </c:pt>
                <c:pt idx="325">
                  <c:v>2.8687852482480216</c:v>
                </c:pt>
                <c:pt idx="326">
                  <c:v>2.8692309625337358</c:v>
                </c:pt>
                <c:pt idx="327">
                  <c:v>2.8696766768194504</c:v>
                </c:pt>
                <c:pt idx="328">
                  <c:v>2.8701223911051645</c:v>
                </c:pt>
                <c:pt idx="329">
                  <c:v>2.8705681053908791</c:v>
                </c:pt>
                <c:pt idx="330">
                  <c:v>2.8710138196765929</c:v>
                </c:pt>
                <c:pt idx="331">
                  <c:v>2.871459533962307</c:v>
                </c:pt>
                <c:pt idx="332">
                  <c:v>2.8719052482480221</c:v>
                </c:pt>
                <c:pt idx="333">
                  <c:v>2.8723509625337362</c:v>
                </c:pt>
                <c:pt idx="334">
                  <c:v>2.8727966768194504</c:v>
                </c:pt>
                <c:pt idx="335">
                  <c:v>2.8732423911051646</c:v>
                </c:pt>
                <c:pt idx="336">
                  <c:v>2.8736881053908787</c:v>
                </c:pt>
                <c:pt idx="337">
                  <c:v>2.8741338196765929</c:v>
                </c:pt>
                <c:pt idx="338">
                  <c:v>2.8745795339623079</c:v>
                </c:pt>
                <c:pt idx="339">
                  <c:v>2.8750252482480212</c:v>
                </c:pt>
                <c:pt idx="340">
                  <c:v>2.8754709625337362</c:v>
                </c:pt>
                <c:pt idx="341">
                  <c:v>2.8759166768194504</c:v>
                </c:pt>
                <c:pt idx="342">
                  <c:v>2.8763623911051646</c:v>
                </c:pt>
                <c:pt idx="343">
                  <c:v>2.8768081053908787</c:v>
                </c:pt>
                <c:pt idx="344">
                  <c:v>2.8772538196765938</c:v>
                </c:pt>
                <c:pt idx="345">
                  <c:v>2.8776995339623075</c:v>
                </c:pt>
                <c:pt idx="346">
                  <c:v>2.8781452482480216</c:v>
                </c:pt>
                <c:pt idx="347">
                  <c:v>2.8785909625337363</c:v>
                </c:pt>
                <c:pt idx="348">
                  <c:v>2.87903667681945</c:v>
                </c:pt>
                <c:pt idx="349">
                  <c:v>2.8794823911051646</c:v>
                </c:pt>
                <c:pt idx="350">
                  <c:v>2.8799281053908787</c:v>
                </c:pt>
                <c:pt idx="351">
                  <c:v>2.8803738196765933</c:v>
                </c:pt>
                <c:pt idx="352">
                  <c:v>2.8808195339623071</c:v>
                </c:pt>
                <c:pt idx="353">
                  <c:v>2.8812652482480212</c:v>
                </c:pt>
                <c:pt idx="354">
                  <c:v>2.8817109625337363</c:v>
                </c:pt>
                <c:pt idx="355">
                  <c:v>2.8821566768194504</c:v>
                </c:pt>
                <c:pt idx="356">
                  <c:v>2.8826023911051646</c:v>
                </c:pt>
                <c:pt idx="357">
                  <c:v>2.8830481053908787</c:v>
                </c:pt>
                <c:pt idx="358">
                  <c:v>2.8834938196765938</c:v>
                </c:pt>
                <c:pt idx="359">
                  <c:v>2.8839395339623071</c:v>
                </c:pt>
                <c:pt idx="360">
                  <c:v>2.8843852482480221</c:v>
                </c:pt>
                <c:pt idx="361">
                  <c:v>2.8848309625337354</c:v>
                </c:pt>
                <c:pt idx="362">
                  <c:v>2.8852766768194504</c:v>
                </c:pt>
                <c:pt idx="363">
                  <c:v>2.8857223911051646</c:v>
                </c:pt>
                <c:pt idx="364">
                  <c:v>2.8861681053908788</c:v>
                </c:pt>
                <c:pt idx="365">
                  <c:v>2.8866138196765929</c:v>
                </c:pt>
                <c:pt idx="366">
                  <c:v>2.887059533962308</c:v>
                </c:pt>
                <c:pt idx="367">
                  <c:v>2.8875052482480217</c:v>
                </c:pt>
                <c:pt idx="368">
                  <c:v>2.8879509625337358</c:v>
                </c:pt>
                <c:pt idx="369">
                  <c:v>2.8883966768194504</c:v>
                </c:pt>
                <c:pt idx="370">
                  <c:v>2.8888423911051642</c:v>
                </c:pt>
                <c:pt idx="371">
                  <c:v>2.8892881053908788</c:v>
                </c:pt>
                <c:pt idx="372">
                  <c:v>2.8897338196765934</c:v>
                </c:pt>
                <c:pt idx="373">
                  <c:v>2.8901795339623075</c:v>
                </c:pt>
                <c:pt idx="374">
                  <c:v>2.8906252482480213</c:v>
                </c:pt>
                <c:pt idx="375">
                  <c:v>2.8910709625337363</c:v>
                </c:pt>
                <c:pt idx="376">
                  <c:v>2.8915166768194505</c:v>
                </c:pt>
                <c:pt idx="377">
                  <c:v>2.8919623911051646</c:v>
                </c:pt>
                <c:pt idx="378">
                  <c:v>2.8924081053908788</c:v>
                </c:pt>
                <c:pt idx="379">
                  <c:v>2.8928538196765929</c:v>
                </c:pt>
                <c:pt idx="380">
                  <c:v>2.893299533962308</c:v>
                </c:pt>
                <c:pt idx="381">
                  <c:v>2.8937452482480213</c:v>
                </c:pt>
                <c:pt idx="382">
                  <c:v>2.8941909625337363</c:v>
                </c:pt>
                <c:pt idx="383">
                  <c:v>2.8946366768194505</c:v>
                </c:pt>
                <c:pt idx="384">
                  <c:v>2.8950823911051646</c:v>
                </c:pt>
                <c:pt idx="385">
                  <c:v>2.8955281053908788</c:v>
                </c:pt>
                <c:pt idx="386">
                  <c:v>2.8959738196765938</c:v>
                </c:pt>
                <c:pt idx="387">
                  <c:v>2.8964195339623071</c:v>
                </c:pt>
                <c:pt idx="388">
                  <c:v>2.8968652482480222</c:v>
                </c:pt>
                <c:pt idx="389">
                  <c:v>2.8973109625337359</c:v>
                </c:pt>
                <c:pt idx="390">
                  <c:v>2.89775667681945</c:v>
                </c:pt>
                <c:pt idx="391">
                  <c:v>2.8982023911051646</c:v>
                </c:pt>
                <c:pt idx="392">
                  <c:v>2.8986481053908784</c:v>
                </c:pt>
                <c:pt idx="393">
                  <c:v>2.899093819676593</c:v>
                </c:pt>
                <c:pt idx="394">
                  <c:v>2.8995395339623076</c:v>
                </c:pt>
                <c:pt idx="395">
                  <c:v>2.8999852482480217</c:v>
                </c:pt>
                <c:pt idx="396">
                  <c:v>2.9004309625337354</c:v>
                </c:pt>
                <c:pt idx="397">
                  <c:v>2.9008766768194505</c:v>
                </c:pt>
                <c:pt idx="398">
                  <c:v>2.9013223911051647</c:v>
                </c:pt>
                <c:pt idx="399">
                  <c:v>2.9017681053908788</c:v>
                </c:pt>
                <c:pt idx="400">
                  <c:v>2.902213819676593</c:v>
                </c:pt>
                <c:pt idx="401">
                  <c:v>2.9026595339623071</c:v>
                </c:pt>
                <c:pt idx="402">
                  <c:v>2.9031052482480222</c:v>
                </c:pt>
                <c:pt idx="403">
                  <c:v>2.9035509625337355</c:v>
                </c:pt>
                <c:pt idx="404">
                  <c:v>2.9039966768194505</c:v>
                </c:pt>
                <c:pt idx="405">
                  <c:v>2.9044423911051647</c:v>
                </c:pt>
                <c:pt idx="406">
                  <c:v>2.9048881053908788</c:v>
                </c:pt>
                <c:pt idx="407">
                  <c:v>2.905333819676593</c:v>
                </c:pt>
                <c:pt idx="408">
                  <c:v>2.905779533962308</c:v>
                </c:pt>
                <c:pt idx="409">
                  <c:v>2.9062252482480213</c:v>
                </c:pt>
                <c:pt idx="410">
                  <c:v>2.9066709625337364</c:v>
                </c:pt>
                <c:pt idx="411">
                  <c:v>2.9071166768194505</c:v>
                </c:pt>
                <c:pt idx="412">
                  <c:v>2.9075623911051642</c:v>
                </c:pt>
                <c:pt idx="413">
                  <c:v>2.9080081053908788</c:v>
                </c:pt>
                <c:pt idx="414">
                  <c:v>2.9084538196765939</c:v>
                </c:pt>
                <c:pt idx="415">
                  <c:v>2.9088995339623072</c:v>
                </c:pt>
                <c:pt idx="416">
                  <c:v>2.9093452482480218</c:v>
                </c:pt>
                <c:pt idx="417">
                  <c:v>2.9097909625337359</c:v>
                </c:pt>
                <c:pt idx="418">
                  <c:v>2.9102366768194496</c:v>
                </c:pt>
                <c:pt idx="419">
                  <c:v>2.9106823911051647</c:v>
                </c:pt>
                <c:pt idx="420">
                  <c:v>2.9111281053908789</c:v>
                </c:pt>
                <c:pt idx="421">
                  <c:v>2.911573819676593</c:v>
                </c:pt>
                <c:pt idx="422">
                  <c:v>2.9120195339623072</c:v>
                </c:pt>
                <c:pt idx="423">
                  <c:v>2.9124652482480213</c:v>
                </c:pt>
                <c:pt idx="424">
                  <c:v>2.9129109625337364</c:v>
                </c:pt>
                <c:pt idx="425">
                  <c:v>2.9133566768194505</c:v>
                </c:pt>
                <c:pt idx="426">
                  <c:v>2.9138023911051647</c:v>
                </c:pt>
                <c:pt idx="427">
                  <c:v>2.9142481053908789</c:v>
                </c:pt>
                <c:pt idx="428">
                  <c:v>2.9146938196765935</c:v>
                </c:pt>
                <c:pt idx="429">
                  <c:v>2.9151395339623072</c:v>
                </c:pt>
                <c:pt idx="430">
                  <c:v>2.9155852482480222</c:v>
                </c:pt>
                <c:pt idx="431">
                  <c:v>2.9160309625337355</c:v>
                </c:pt>
                <c:pt idx="432">
                  <c:v>2.9164766768194506</c:v>
                </c:pt>
                <c:pt idx="433">
                  <c:v>2.9169223911051647</c:v>
                </c:pt>
                <c:pt idx="434">
                  <c:v>2.9173681053908784</c:v>
                </c:pt>
                <c:pt idx="435">
                  <c:v>2.917813819676593</c:v>
                </c:pt>
                <c:pt idx="436">
                  <c:v>2.9182595339623081</c:v>
                </c:pt>
                <c:pt idx="437">
                  <c:v>2.9187052482480214</c:v>
                </c:pt>
                <c:pt idx="438">
                  <c:v>2.919150962533736</c:v>
                </c:pt>
                <c:pt idx="439">
                  <c:v>2.9195966768194506</c:v>
                </c:pt>
                <c:pt idx="440">
                  <c:v>2.9200423911051638</c:v>
                </c:pt>
                <c:pt idx="441">
                  <c:v>2.9204881053908789</c:v>
                </c:pt>
                <c:pt idx="442">
                  <c:v>2.9209338196765935</c:v>
                </c:pt>
                <c:pt idx="443">
                  <c:v>2.9213795339623072</c:v>
                </c:pt>
                <c:pt idx="444">
                  <c:v>2.9218252482480214</c:v>
                </c:pt>
                <c:pt idx="445">
                  <c:v>2.9222709625337355</c:v>
                </c:pt>
                <c:pt idx="446">
                  <c:v>2.9227166768194506</c:v>
                </c:pt>
                <c:pt idx="447">
                  <c:v>2.9231623911051647</c:v>
                </c:pt>
                <c:pt idx="448">
                  <c:v>2.9236081053908789</c:v>
                </c:pt>
                <c:pt idx="449">
                  <c:v>2.9240538196765931</c:v>
                </c:pt>
                <c:pt idx="450">
                  <c:v>2.9244995339623077</c:v>
                </c:pt>
                <c:pt idx="451">
                  <c:v>2.9249452482480214</c:v>
                </c:pt>
                <c:pt idx="452">
                  <c:v>2.9253909625337364</c:v>
                </c:pt>
                <c:pt idx="453">
                  <c:v>2.9258366768194506</c:v>
                </c:pt>
                <c:pt idx="454">
                  <c:v>2.9262823911051647</c:v>
                </c:pt>
                <c:pt idx="455">
                  <c:v>2.9267281053908789</c:v>
                </c:pt>
                <c:pt idx="456">
                  <c:v>2.9271738196765935</c:v>
                </c:pt>
                <c:pt idx="457">
                  <c:v>2.9276195339623072</c:v>
                </c:pt>
                <c:pt idx="458">
                  <c:v>2.9280652482480223</c:v>
                </c:pt>
                <c:pt idx="459">
                  <c:v>2.9285109625337356</c:v>
                </c:pt>
                <c:pt idx="460">
                  <c:v>2.9289566768194502</c:v>
                </c:pt>
                <c:pt idx="461">
                  <c:v>2.9294023911051648</c:v>
                </c:pt>
                <c:pt idx="462">
                  <c:v>2.929848105390878</c:v>
                </c:pt>
                <c:pt idx="463">
                  <c:v>2.9302938196765931</c:v>
                </c:pt>
                <c:pt idx="464">
                  <c:v>2.9307395339623077</c:v>
                </c:pt>
                <c:pt idx="465">
                  <c:v>2.9311852482480214</c:v>
                </c:pt>
                <c:pt idx="466">
                  <c:v>2.9316309625337356</c:v>
                </c:pt>
                <c:pt idx="467">
                  <c:v>2.9320766768194506</c:v>
                </c:pt>
                <c:pt idx="468">
                  <c:v>2.9325223911051648</c:v>
                </c:pt>
                <c:pt idx="469">
                  <c:v>2.9329681053908789</c:v>
                </c:pt>
                <c:pt idx="470">
                  <c:v>2.9334138196765931</c:v>
                </c:pt>
                <c:pt idx="471">
                  <c:v>2.9338595339623073</c:v>
                </c:pt>
                <c:pt idx="472">
                  <c:v>2.9343052482480219</c:v>
                </c:pt>
                <c:pt idx="473">
                  <c:v>2.9347509625337356</c:v>
                </c:pt>
                <c:pt idx="474">
                  <c:v>2.9351966768194506</c:v>
                </c:pt>
                <c:pt idx="475">
                  <c:v>2.9356423911051648</c:v>
                </c:pt>
                <c:pt idx="476">
                  <c:v>2.9360881053908789</c:v>
                </c:pt>
                <c:pt idx="477">
                  <c:v>2.9365338196765931</c:v>
                </c:pt>
                <c:pt idx="478">
                  <c:v>2.9369795339623077</c:v>
                </c:pt>
                <c:pt idx="479">
                  <c:v>2.9374252482480214</c:v>
                </c:pt>
                <c:pt idx="480">
                  <c:v>2.9378709625337365</c:v>
                </c:pt>
                <c:pt idx="481">
                  <c:v>2.9383166768194502</c:v>
                </c:pt>
                <c:pt idx="482">
                  <c:v>2.9387623911051644</c:v>
                </c:pt>
                <c:pt idx="483">
                  <c:v>2.939208105390879</c:v>
                </c:pt>
                <c:pt idx="484">
                  <c:v>2.9396538196765936</c:v>
                </c:pt>
                <c:pt idx="485">
                  <c:v>2.9400995339623073</c:v>
                </c:pt>
                <c:pt idx="486">
                  <c:v>2.9405452482480219</c:v>
                </c:pt>
                <c:pt idx="487">
                  <c:v>2.9409909625337356</c:v>
                </c:pt>
                <c:pt idx="488">
                  <c:v>2.9414366768194498</c:v>
                </c:pt>
                <c:pt idx="489">
                  <c:v>2.9418823911051648</c:v>
                </c:pt>
                <c:pt idx="490">
                  <c:v>2.942328105390879</c:v>
                </c:pt>
                <c:pt idx="491">
                  <c:v>2.9427738196765931</c:v>
                </c:pt>
                <c:pt idx="492">
                  <c:v>2.9432195339623073</c:v>
                </c:pt>
                <c:pt idx="493">
                  <c:v>2.9436652482480214</c:v>
                </c:pt>
                <c:pt idx="494">
                  <c:v>2.9441109625337361</c:v>
                </c:pt>
                <c:pt idx="495">
                  <c:v>2.9445566768194507</c:v>
                </c:pt>
                <c:pt idx="496">
                  <c:v>2.9450023911051648</c:v>
                </c:pt>
                <c:pt idx="497">
                  <c:v>2.945448105390879</c:v>
                </c:pt>
                <c:pt idx="498">
                  <c:v>2.9458938196765931</c:v>
                </c:pt>
                <c:pt idx="499">
                  <c:v>2.9463395339623073</c:v>
                </c:pt>
                <c:pt idx="500">
                  <c:v>2.9467852482480219</c:v>
                </c:pt>
                <c:pt idx="501">
                  <c:v>2.9472309625337356</c:v>
                </c:pt>
                <c:pt idx="502">
                  <c:v>2.9476766768194507</c:v>
                </c:pt>
                <c:pt idx="503">
                  <c:v>2.9481223911051644</c:v>
                </c:pt>
                <c:pt idx="504">
                  <c:v>2.9485681053908785</c:v>
                </c:pt>
                <c:pt idx="505">
                  <c:v>2.9490138196765932</c:v>
                </c:pt>
                <c:pt idx="506">
                  <c:v>2.9494595339623078</c:v>
                </c:pt>
                <c:pt idx="507">
                  <c:v>2.9499052482480215</c:v>
                </c:pt>
                <c:pt idx="508">
                  <c:v>2.9503509625337361</c:v>
                </c:pt>
                <c:pt idx="509">
                  <c:v>2.9507966768194507</c:v>
                </c:pt>
                <c:pt idx="510">
                  <c:v>2.951242391105164</c:v>
                </c:pt>
                <c:pt idx="511">
                  <c:v>2.951688105390879</c:v>
                </c:pt>
                <c:pt idx="512">
                  <c:v>2.9521338196765932</c:v>
                </c:pt>
                <c:pt idx="513">
                  <c:v>2.9525795339623073</c:v>
                </c:pt>
                <c:pt idx="514">
                  <c:v>2.9530252482480215</c:v>
                </c:pt>
                <c:pt idx="515">
                  <c:v>2.9534709625337356</c:v>
                </c:pt>
                <c:pt idx="516">
                  <c:v>2.9539166768194502</c:v>
                </c:pt>
                <c:pt idx="517">
                  <c:v>2.9543623911051649</c:v>
                </c:pt>
                <c:pt idx="518">
                  <c:v>2.954808105390879</c:v>
                </c:pt>
                <c:pt idx="519">
                  <c:v>2.9552538196765932</c:v>
                </c:pt>
                <c:pt idx="520">
                  <c:v>2.9556995339623078</c:v>
                </c:pt>
                <c:pt idx="521">
                  <c:v>2.9561452482480215</c:v>
                </c:pt>
                <c:pt idx="522">
                  <c:v>2.9565909625337361</c:v>
                </c:pt>
                <c:pt idx="523">
                  <c:v>2.9570366768194507</c:v>
                </c:pt>
                <c:pt idx="524">
                  <c:v>2.9574823911051649</c:v>
                </c:pt>
                <c:pt idx="525">
                  <c:v>2.957928105390879</c:v>
                </c:pt>
                <c:pt idx="526">
                  <c:v>2.9583738196765927</c:v>
                </c:pt>
                <c:pt idx="527">
                  <c:v>2.9588195339623073</c:v>
                </c:pt>
                <c:pt idx="528">
                  <c:v>2.9592652482480224</c:v>
                </c:pt>
                <c:pt idx="529">
                  <c:v>2.9597109625337357</c:v>
                </c:pt>
                <c:pt idx="530">
                  <c:v>2.9601566768194503</c:v>
                </c:pt>
                <c:pt idx="531">
                  <c:v>2.9606023911051649</c:v>
                </c:pt>
                <c:pt idx="532">
                  <c:v>2.9610481053908781</c:v>
                </c:pt>
                <c:pt idx="533">
                  <c:v>2.9614938196765932</c:v>
                </c:pt>
                <c:pt idx="534">
                  <c:v>2.9619395339623074</c:v>
                </c:pt>
                <c:pt idx="535">
                  <c:v>2.9623852482480215</c:v>
                </c:pt>
                <c:pt idx="536">
                  <c:v>2.9628309625337357</c:v>
                </c:pt>
                <c:pt idx="537">
                  <c:v>2.9632766768194507</c:v>
                </c:pt>
                <c:pt idx="538">
                  <c:v>2.9637223911051644</c:v>
                </c:pt>
                <c:pt idx="539">
                  <c:v>2.964168105390879</c:v>
                </c:pt>
                <c:pt idx="540">
                  <c:v>2.9646138196765932</c:v>
                </c:pt>
                <c:pt idx="541">
                  <c:v>2.9650595339623074</c:v>
                </c:pt>
                <c:pt idx="542">
                  <c:v>2.965505248248022</c:v>
                </c:pt>
                <c:pt idx="543">
                  <c:v>2.9659509625337357</c:v>
                </c:pt>
                <c:pt idx="544">
                  <c:v>2.9663966768194503</c:v>
                </c:pt>
                <c:pt idx="545">
                  <c:v>2.9668423911051649</c:v>
                </c:pt>
                <c:pt idx="546">
                  <c:v>2.9672881053908791</c:v>
                </c:pt>
                <c:pt idx="547">
                  <c:v>2.9677338196765932</c:v>
                </c:pt>
                <c:pt idx="548">
                  <c:v>2.9681795339623078</c:v>
                </c:pt>
                <c:pt idx="549">
                  <c:v>2.9686252482480215</c:v>
                </c:pt>
                <c:pt idx="550">
                  <c:v>2.9690709625337366</c:v>
                </c:pt>
                <c:pt idx="551">
                  <c:v>2.9695166768194508</c:v>
                </c:pt>
                <c:pt idx="552">
                  <c:v>2.9699623911051649</c:v>
                </c:pt>
                <c:pt idx="553">
                  <c:v>2.9704081053908791</c:v>
                </c:pt>
                <c:pt idx="554">
                  <c:v>2.9708538196765932</c:v>
                </c:pt>
                <c:pt idx="555">
                  <c:v>2.9712995339623078</c:v>
                </c:pt>
                <c:pt idx="556">
                  <c:v>2.9717452482480224</c:v>
                </c:pt>
                <c:pt idx="557">
                  <c:v>2.9721909625337362</c:v>
                </c:pt>
                <c:pt idx="558">
                  <c:v>2.9726366768194508</c:v>
                </c:pt>
                <c:pt idx="559">
                  <c:v>2.9730823911051649</c:v>
                </c:pt>
                <c:pt idx="560">
                  <c:v>2.9735281053908786</c:v>
                </c:pt>
                <c:pt idx="561">
                  <c:v>2.9739738196765937</c:v>
                </c:pt>
                <c:pt idx="562">
                  <c:v>2.9744195339623083</c:v>
                </c:pt>
                <c:pt idx="563">
                  <c:v>2.974865248248022</c:v>
                </c:pt>
                <c:pt idx="564">
                  <c:v>2.9753109625337362</c:v>
                </c:pt>
                <c:pt idx="565">
                  <c:v>2.9757566768194508</c:v>
                </c:pt>
                <c:pt idx="566">
                  <c:v>2.9762023911051649</c:v>
                </c:pt>
                <c:pt idx="567">
                  <c:v>2.9766481053908795</c:v>
                </c:pt>
                <c:pt idx="568">
                  <c:v>2.9770938196765933</c:v>
                </c:pt>
                <c:pt idx="569">
                  <c:v>2.9775395339623074</c:v>
                </c:pt>
                <c:pt idx="570">
                  <c:v>2.9779852482480225</c:v>
                </c:pt>
                <c:pt idx="571">
                  <c:v>2.9784309625337357</c:v>
                </c:pt>
                <c:pt idx="572">
                  <c:v>2.9788766768194508</c:v>
                </c:pt>
                <c:pt idx="573">
                  <c:v>2.9793223911051649</c:v>
                </c:pt>
                <c:pt idx="574">
                  <c:v>2.9797681053908791</c:v>
                </c:pt>
                <c:pt idx="575">
                  <c:v>2.9802138196765933</c:v>
                </c:pt>
                <c:pt idx="576">
                  <c:v>2.9806595339623083</c:v>
                </c:pt>
                <c:pt idx="577">
                  <c:v>2.981105248248022</c:v>
                </c:pt>
                <c:pt idx="578">
                  <c:v>2.9815509625337366</c:v>
                </c:pt>
                <c:pt idx="579">
                  <c:v>2.9819966768194504</c:v>
                </c:pt>
                <c:pt idx="580">
                  <c:v>2.982442391105165</c:v>
                </c:pt>
                <c:pt idx="581">
                  <c:v>2.9828881053908791</c:v>
                </c:pt>
                <c:pt idx="582">
                  <c:v>2.9833338196765928</c:v>
                </c:pt>
                <c:pt idx="583">
                  <c:v>2.9837795339623079</c:v>
                </c:pt>
                <c:pt idx="584">
                  <c:v>2.9842252482480225</c:v>
                </c:pt>
                <c:pt idx="585">
                  <c:v>2.9846709625337362</c:v>
                </c:pt>
                <c:pt idx="586">
                  <c:v>2.9851166768194504</c:v>
                </c:pt>
                <c:pt idx="587">
                  <c:v>2.9855623911051645</c:v>
                </c:pt>
                <c:pt idx="588">
                  <c:v>2.9860081053908796</c:v>
                </c:pt>
                <c:pt idx="589">
                  <c:v>2.9864538196765937</c:v>
                </c:pt>
                <c:pt idx="590">
                  <c:v>2.9868995339623075</c:v>
                </c:pt>
                <c:pt idx="591">
                  <c:v>2.9873452482480216</c:v>
                </c:pt>
                <c:pt idx="592">
                  <c:v>2.9877909625337367</c:v>
                </c:pt>
                <c:pt idx="593">
                  <c:v>2.9882366768194499</c:v>
                </c:pt>
                <c:pt idx="594">
                  <c:v>2.988682391105165</c:v>
                </c:pt>
                <c:pt idx="595">
                  <c:v>2.9891281053908791</c:v>
                </c:pt>
                <c:pt idx="596">
                  <c:v>2.9895738196765933</c:v>
                </c:pt>
                <c:pt idx="597">
                  <c:v>2.9900195339623075</c:v>
                </c:pt>
                <c:pt idx="598">
                  <c:v>2.9904652482480225</c:v>
                </c:pt>
                <c:pt idx="599">
                  <c:v>2.9909109625337358</c:v>
                </c:pt>
                <c:pt idx="600">
                  <c:v>2.9913566768194508</c:v>
                </c:pt>
                <c:pt idx="601">
                  <c:v>2.9918023911051654</c:v>
                </c:pt>
                <c:pt idx="602">
                  <c:v>2.9922481053908792</c:v>
                </c:pt>
                <c:pt idx="603">
                  <c:v>2.9926938196765933</c:v>
                </c:pt>
                <c:pt idx="604">
                  <c:v>2.9931395339623084</c:v>
                </c:pt>
                <c:pt idx="605">
                  <c:v>2.9935852482480221</c:v>
                </c:pt>
                <c:pt idx="606">
                  <c:v>2.9940309625337367</c:v>
                </c:pt>
                <c:pt idx="607">
                  <c:v>2.9944766768194508</c:v>
                </c:pt>
                <c:pt idx="608">
                  <c:v>2.9949223911051646</c:v>
                </c:pt>
                <c:pt idx="609">
                  <c:v>2.9953681053908792</c:v>
                </c:pt>
                <c:pt idx="610">
                  <c:v>2.9958138196765938</c:v>
                </c:pt>
                <c:pt idx="611">
                  <c:v>2.9962595339623079</c:v>
                </c:pt>
                <c:pt idx="612">
                  <c:v>2.9967052482480221</c:v>
                </c:pt>
                <c:pt idx="613">
                  <c:v>2.9971509625337367</c:v>
                </c:pt>
                <c:pt idx="614">
                  <c:v>2.9975966768194509</c:v>
                </c:pt>
                <c:pt idx="615">
                  <c:v>2.9980423911051641</c:v>
                </c:pt>
                <c:pt idx="616">
                  <c:v>2.9984881053908801</c:v>
                </c:pt>
                <c:pt idx="617">
                  <c:v>2.9989338196765933</c:v>
                </c:pt>
                <c:pt idx="618">
                  <c:v>2.9993795339623075</c:v>
                </c:pt>
                <c:pt idx="619">
                  <c:v>2.9998252482480217</c:v>
                </c:pt>
                <c:pt idx="620">
                  <c:v>3.0002709625337367</c:v>
                </c:pt>
                <c:pt idx="621">
                  <c:v>3.00071667681945</c:v>
                </c:pt>
                <c:pt idx="622">
                  <c:v>3.001162391105165</c:v>
                </c:pt>
                <c:pt idx="623">
                  <c:v>3.0016081053908792</c:v>
                </c:pt>
                <c:pt idx="624">
                  <c:v>3.0020538196765933</c:v>
                </c:pt>
                <c:pt idx="625">
                  <c:v>3.002499533962308</c:v>
                </c:pt>
                <c:pt idx="626">
                  <c:v>3.0029452482480226</c:v>
                </c:pt>
                <c:pt idx="627">
                  <c:v>3.0033909625337363</c:v>
                </c:pt>
                <c:pt idx="628">
                  <c:v>3.0038366768194504</c:v>
                </c:pt>
                <c:pt idx="629">
                  <c:v>3.004282391105165</c:v>
                </c:pt>
                <c:pt idx="630">
                  <c:v>3.0047281053908788</c:v>
                </c:pt>
                <c:pt idx="631">
                  <c:v>3.0051738196765938</c:v>
                </c:pt>
                <c:pt idx="632">
                  <c:v>3.005619533962308</c:v>
                </c:pt>
                <c:pt idx="633">
                  <c:v>3.0060652482480221</c:v>
                </c:pt>
                <c:pt idx="634">
                  <c:v>3.0065109625337363</c:v>
                </c:pt>
                <c:pt idx="635">
                  <c:v>3.0069566768194513</c:v>
                </c:pt>
                <c:pt idx="636">
                  <c:v>3.0074023911051651</c:v>
                </c:pt>
                <c:pt idx="637">
                  <c:v>3.0078481053908797</c:v>
                </c:pt>
                <c:pt idx="638">
                  <c:v>3.0082938196765943</c:v>
                </c:pt>
                <c:pt idx="639">
                  <c:v>3.0087395339623075</c:v>
                </c:pt>
                <c:pt idx="640">
                  <c:v>3.0091852482480217</c:v>
                </c:pt>
                <c:pt idx="641">
                  <c:v>3.0096309625337372</c:v>
                </c:pt>
                <c:pt idx="642">
                  <c:v>3.0100766768194509</c:v>
                </c:pt>
                <c:pt idx="643">
                  <c:v>3.0105223911051642</c:v>
                </c:pt>
                <c:pt idx="644">
                  <c:v>3.0109681053908792</c:v>
                </c:pt>
                <c:pt idx="645">
                  <c:v>3.0114138196765934</c:v>
                </c:pt>
                <c:pt idx="646">
                  <c:v>3.0118595339623075</c:v>
                </c:pt>
                <c:pt idx="647">
                  <c:v>3.0123052482480221</c:v>
                </c:pt>
                <c:pt idx="648">
                  <c:v>3.0127509625337368</c:v>
                </c:pt>
                <c:pt idx="649">
                  <c:v>3.0131966768194505</c:v>
                </c:pt>
                <c:pt idx="650">
                  <c:v>3.0136423911051646</c:v>
                </c:pt>
                <c:pt idx="651">
                  <c:v>3.0140881053908792</c:v>
                </c:pt>
                <c:pt idx="652">
                  <c:v>3.014533819676593</c:v>
                </c:pt>
                <c:pt idx="653">
                  <c:v>3.014979533962308</c:v>
                </c:pt>
                <c:pt idx="654">
                  <c:v>3.0154252482480222</c:v>
                </c:pt>
                <c:pt idx="655">
                  <c:v>3.0158709625337363</c:v>
                </c:pt>
                <c:pt idx="656">
                  <c:v>3.0163166768194505</c:v>
                </c:pt>
                <c:pt idx="657">
                  <c:v>3.0167623911051655</c:v>
                </c:pt>
                <c:pt idx="658">
                  <c:v>3.0172081053908792</c:v>
                </c:pt>
                <c:pt idx="659">
                  <c:v>3.0176538196765939</c:v>
                </c:pt>
                <c:pt idx="660">
                  <c:v>3.0180995339623085</c:v>
                </c:pt>
                <c:pt idx="661">
                  <c:v>3.0185452482480217</c:v>
                </c:pt>
                <c:pt idx="662">
                  <c:v>3.0189909625337363</c:v>
                </c:pt>
                <c:pt idx="663">
                  <c:v>3.0194366768194514</c:v>
                </c:pt>
                <c:pt idx="664">
                  <c:v>3.0198823911051651</c:v>
                </c:pt>
                <c:pt idx="665">
                  <c:v>3.0203281053908793</c:v>
                </c:pt>
                <c:pt idx="666">
                  <c:v>3.0207738196765939</c:v>
                </c:pt>
                <c:pt idx="667">
                  <c:v>3.0212195339623076</c:v>
                </c:pt>
                <c:pt idx="668">
                  <c:v>3.0216652482480217</c:v>
                </c:pt>
                <c:pt idx="669">
                  <c:v>3.0221109625337368</c:v>
                </c:pt>
                <c:pt idx="670">
                  <c:v>3.0225566768194509</c:v>
                </c:pt>
                <c:pt idx="671">
                  <c:v>3.0230023911051647</c:v>
                </c:pt>
                <c:pt idx="672">
                  <c:v>3.0234481053908788</c:v>
                </c:pt>
                <c:pt idx="673">
                  <c:v>3.0238938196765934</c:v>
                </c:pt>
                <c:pt idx="674">
                  <c:v>3.0243395339623071</c:v>
                </c:pt>
                <c:pt idx="675">
                  <c:v>3.0247852482480222</c:v>
                </c:pt>
                <c:pt idx="676">
                  <c:v>3.0252309625337364</c:v>
                </c:pt>
                <c:pt idx="677">
                  <c:v>3.0256766768194505</c:v>
                </c:pt>
                <c:pt idx="678">
                  <c:v>3.0261223911051647</c:v>
                </c:pt>
                <c:pt idx="679">
                  <c:v>3.0265681053908797</c:v>
                </c:pt>
                <c:pt idx="680">
                  <c:v>3.027013819676593</c:v>
                </c:pt>
                <c:pt idx="681">
                  <c:v>3.027459533962308</c:v>
                </c:pt>
                <c:pt idx="682">
                  <c:v>3.0279052482480227</c:v>
                </c:pt>
                <c:pt idx="683">
                  <c:v>3.0283509625337359</c:v>
                </c:pt>
                <c:pt idx="684">
                  <c:v>3.0287966768194505</c:v>
                </c:pt>
                <c:pt idx="685">
                  <c:v>3.0292423911051656</c:v>
                </c:pt>
                <c:pt idx="686">
                  <c:v>3.0296881053908793</c:v>
                </c:pt>
                <c:pt idx="687">
                  <c:v>3.0301338196765935</c:v>
                </c:pt>
                <c:pt idx="688">
                  <c:v>3.0305795339623081</c:v>
                </c:pt>
                <c:pt idx="689">
                  <c:v>3.0310252482480218</c:v>
                </c:pt>
                <c:pt idx="690">
                  <c:v>3.0314709625337368</c:v>
                </c:pt>
                <c:pt idx="691">
                  <c:v>3.031916676819451</c:v>
                </c:pt>
                <c:pt idx="692">
                  <c:v>3.0323623911051651</c:v>
                </c:pt>
                <c:pt idx="693">
                  <c:v>3.0328081053908793</c:v>
                </c:pt>
                <c:pt idx="694">
                  <c:v>3.0332538196765939</c:v>
                </c:pt>
                <c:pt idx="695">
                  <c:v>3.0336995339623076</c:v>
                </c:pt>
                <c:pt idx="696">
                  <c:v>3.0341452482480213</c:v>
                </c:pt>
                <c:pt idx="697">
                  <c:v>3.0345909625337373</c:v>
                </c:pt>
                <c:pt idx="698">
                  <c:v>3.0350366768194506</c:v>
                </c:pt>
                <c:pt idx="699">
                  <c:v>3.0354823911051647</c:v>
                </c:pt>
                <c:pt idx="700">
                  <c:v>3.0359281053908789</c:v>
                </c:pt>
                <c:pt idx="701">
                  <c:v>3.0363738196765939</c:v>
                </c:pt>
                <c:pt idx="702">
                  <c:v>3.0368195339623072</c:v>
                </c:pt>
                <c:pt idx="703">
                  <c:v>3.0372652482480222</c:v>
                </c:pt>
                <c:pt idx="704">
                  <c:v>3.0377109625337364</c:v>
                </c:pt>
                <c:pt idx="705">
                  <c:v>3.0381566768194501</c:v>
                </c:pt>
                <c:pt idx="706">
                  <c:v>3.0386023911051647</c:v>
                </c:pt>
                <c:pt idx="707">
                  <c:v>3.0390481053908798</c:v>
                </c:pt>
                <c:pt idx="708">
                  <c:v>3.0394938196765935</c:v>
                </c:pt>
                <c:pt idx="709">
                  <c:v>3.0399395339623076</c:v>
                </c:pt>
                <c:pt idx="710">
                  <c:v>3.0403852482480223</c:v>
                </c:pt>
                <c:pt idx="711">
                  <c:v>3.040830962533736</c:v>
                </c:pt>
                <c:pt idx="712">
                  <c:v>3.041276676819451</c:v>
                </c:pt>
                <c:pt idx="713">
                  <c:v>3.0417223911051652</c:v>
                </c:pt>
                <c:pt idx="714">
                  <c:v>3.0421681053908793</c:v>
                </c:pt>
                <c:pt idx="715">
                  <c:v>3.0426138196765935</c:v>
                </c:pt>
                <c:pt idx="716">
                  <c:v>3.0430595339623081</c:v>
                </c:pt>
                <c:pt idx="717">
                  <c:v>3.0435052482480218</c:v>
                </c:pt>
                <c:pt idx="718">
                  <c:v>3.0439509625337369</c:v>
                </c:pt>
                <c:pt idx="719">
                  <c:v>3.0443966768194515</c:v>
                </c:pt>
                <c:pt idx="720">
                  <c:v>3.0448423911051647</c:v>
                </c:pt>
                <c:pt idx="721">
                  <c:v>3.0452881053908794</c:v>
                </c:pt>
                <c:pt idx="722">
                  <c:v>3.045733819676594</c:v>
                </c:pt>
                <c:pt idx="723">
                  <c:v>3.0461795339623081</c:v>
                </c:pt>
                <c:pt idx="724">
                  <c:v>3.0466252482480214</c:v>
                </c:pt>
                <c:pt idx="725">
                  <c:v>3.0470709625337369</c:v>
                </c:pt>
                <c:pt idx="726">
                  <c:v>3.0475166768194506</c:v>
                </c:pt>
                <c:pt idx="727">
                  <c:v>3.0479623911051643</c:v>
                </c:pt>
                <c:pt idx="728">
                  <c:v>3.0484081053908789</c:v>
                </c:pt>
                <c:pt idx="729">
                  <c:v>3.048853819676594</c:v>
                </c:pt>
                <c:pt idx="730">
                  <c:v>3.0492995339623077</c:v>
                </c:pt>
                <c:pt idx="731">
                  <c:v>3.0497452482480218</c:v>
                </c:pt>
                <c:pt idx="732">
                  <c:v>3.0501909625337364</c:v>
                </c:pt>
                <c:pt idx="733">
                  <c:v>3.0506366768194502</c:v>
                </c:pt>
                <c:pt idx="734">
                  <c:v>3.0510823911051652</c:v>
                </c:pt>
                <c:pt idx="735">
                  <c:v>3.0515281053908794</c:v>
                </c:pt>
                <c:pt idx="736">
                  <c:v>3.0519738196765935</c:v>
                </c:pt>
                <c:pt idx="737">
                  <c:v>3.0524195339623077</c:v>
                </c:pt>
                <c:pt idx="738">
                  <c:v>3.0528652482480223</c:v>
                </c:pt>
                <c:pt idx="739">
                  <c:v>3.053310962533736</c:v>
                </c:pt>
                <c:pt idx="740">
                  <c:v>3.0537566768194511</c:v>
                </c:pt>
                <c:pt idx="741">
                  <c:v>3.0542023911051657</c:v>
                </c:pt>
                <c:pt idx="742">
                  <c:v>3.0546481053908789</c:v>
                </c:pt>
                <c:pt idx="743">
                  <c:v>3.0550938196765935</c:v>
                </c:pt>
                <c:pt idx="744">
                  <c:v>3.0555395339623082</c:v>
                </c:pt>
                <c:pt idx="745">
                  <c:v>3.0559852482480223</c:v>
                </c:pt>
                <c:pt idx="746">
                  <c:v>3.0564309625337365</c:v>
                </c:pt>
                <c:pt idx="747">
                  <c:v>3.0568766768194511</c:v>
                </c:pt>
                <c:pt idx="748">
                  <c:v>3.0573223911051648</c:v>
                </c:pt>
                <c:pt idx="749">
                  <c:v>3.0577681053908785</c:v>
                </c:pt>
                <c:pt idx="750">
                  <c:v>3.058213819676594</c:v>
                </c:pt>
                <c:pt idx="751">
                  <c:v>3.0586595339623082</c:v>
                </c:pt>
                <c:pt idx="752">
                  <c:v>3.0591052482480219</c:v>
                </c:pt>
                <c:pt idx="753">
                  <c:v>3.0595509625337369</c:v>
                </c:pt>
                <c:pt idx="754">
                  <c:v>3.0599966768194506</c:v>
                </c:pt>
                <c:pt idx="755">
                  <c:v>3.0604423911051644</c:v>
                </c:pt>
                <c:pt idx="756">
                  <c:v>3.0608881053908794</c:v>
                </c:pt>
                <c:pt idx="757">
                  <c:v>3.0613338196765936</c:v>
                </c:pt>
                <c:pt idx="758">
                  <c:v>3.0617795339623077</c:v>
                </c:pt>
                <c:pt idx="759">
                  <c:v>3.0622252482480219</c:v>
                </c:pt>
                <c:pt idx="760">
                  <c:v>3.0626709625337365</c:v>
                </c:pt>
                <c:pt idx="761">
                  <c:v>3.0631166768194502</c:v>
                </c:pt>
                <c:pt idx="762">
                  <c:v>3.0635623911051653</c:v>
                </c:pt>
                <c:pt idx="763">
                  <c:v>3.0640081053908799</c:v>
                </c:pt>
                <c:pt idx="764">
                  <c:v>3.0644538196765931</c:v>
                </c:pt>
                <c:pt idx="765">
                  <c:v>3.0648995339623077</c:v>
                </c:pt>
                <c:pt idx="766">
                  <c:v>3.0653452482480223</c:v>
                </c:pt>
                <c:pt idx="767">
                  <c:v>3.0657909625337365</c:v>
                </c:pt>
                <c:pt idx="768">
                  <c:v>3.0662366768194507</c:v>
                </c:pt>
                <c:pt idx="769">
                  <c:v>3.0666823911051653</c:v>
                </c:pt>
                <c:pt idx="770">
                  <c:v>3.067128105390879</c:v>
                </c:pt>
                <c:pt idx="771">
                  <c:v>3.0675738196765936</c:v>
                </c:pt>
                <c:pt idx="772">
                  <c:v>3.0680195339623082</c:v>
                </c:pt>
                <c:pt idx="773">
                  <c:v>3.0684652482480224</c:v>
                </c:pt>
                <c:pt idx="774">
                  <c:v>3.0689109625337361</c:v>
                </c:pt>
                <c:pt idx="775">
                  <c:v>3.0693566768194511</c:v>
                </c:pt>
                <c:pt idx="776">
                  <c:v>3.0698023911051648</c:v>
                </c:pt>
                <c:pt idx="777">
                  <c:v>3.0702481053908786</c:v>
                </c:pt>
                <c:pt idx="778">
                  <c:v>3.070693819676594</c:v>
                </c:pt>
                <c:pt idx="779">
                  <c:v>3.0711395339623078</c:v>
                </c:pt>
                <c:pt idx="780">
                  <c:v>3.0715852482480219</c:v>
                </c:pt>
                <c:pt idx="781">
                  <c:v>3.0720309625337361</c:v>
                </c:pt>
                <c:pt idx="782">
                  <c:v>3.0724766768194507</c:v>
                </c:pt>
                <c:pt idx="783">
                  <c:v>3.0729223911051644</c:v>
                </c:pt>
                <c:pt idx="784">
                  <c:v>3.0733681053908795</c:v>
                </c:pt>
                <c:pt idx="785">
                  <c:v>3.0738138196765932</c:v>
                </c:pt>
                <c:pt idx="786">
                  <c:v>3.0742595339623073</c:v>
                </c:pt>
                <c:pt idx="787">
                  <c:v>3.0747052482480219</c:v>
                </c:pt>
                <c:pt idx="788">
                  <c:v>3.0751509625337365</c:v>
                </c:pt>
                <c:pt idx="789">
                  <c:v>3.0755966768194507</c:v>
                </c:pt>
                <c:pt idx="790">
                  <c:v>3.0760423911051649</c:v>
                </c:pt>
                <c:pt idx="791">
                  <c:v>3.0764881053908795</c:v>
                </c:pt>
                <c:pt idx="792">
                  <c:v>3.0769338196765932</c:v>
                </c:pt>
                <c:pt idx="793">
                  <c:v>3.0773795339623078</c:v>
                </c:pt>
                <c:pt idx="794">
                  <c:v>3.0778252482480224</c:v>
                </c:pt>
                <c:pt idx="795">
                  <c:v>3.0782709625337366</c:v>
                </c:pt>
                <c:pt idx="796">
                  <c:v>3.0787166768194503</c:v>
                </c:pt>
                <c:pt idx="797">
                  <c:v>3.0791623911051653</c:v>
                </c:pt>
                <c:pt idx="798">
                  <c:v>3.079608105390879</c:v>
                </c:pt>
                <c:pt idx="799">
                  <c:v>3.0800538196765936</c:v>
                </c:pt>
                <c:pt idx="800">
                  <c:v>3.0804995339623082</c:v>
                </c:pt>
                <c:pt idx="801">
                  <c:v>3.080945248248022</c:v>
                </c:pt>
                <c:pt idx="802">
                  <c:v>3.0813909625337366</c:v>
                </c:pt>
                <c:pt idx="803">
                  <c:v>3.0818366768194512</c:v>
                </c:pt>
                <c:pt idx="804">
                  <c:v>3.0822823911051649</c:v>
                </c:pt>
                <c:pt idx="805">
                  <c:v>3.0827281053908786</c:v>
                </c:pt>
                <c:pt idx="806">
                  <c:v>3.0831738196765941</c:v>
                </c:pt>
                <c:pt idx="807">
                  <c:v>3.0836195339623074</c:v>
                </c:pt>
                <c:pt idx="808">
                  <c:v>3.0840652482480215</c:v>
                </c:pt>
                <c:pt idx="809">
                  <c:v>3.0845109625337361</c:v>
                </c:pt>
                <c:pt idx="810">
                  <c:v>3.0849566768194507</c:v>
                </c:pt>
                <c:pt idx="811">
                  <c:v>3.0854023911051649</c:v>
                </c:pt>
                <c:pt idx="812">
                  <c:v>3.0858481053908791</c:v>
                </c:pt>
                <c:pt idx="813">
                  <c:v>3.0862938196765937</c:v>
                </c:pt>
                <c:pt idx="814">
                  <c:v>3.0867395339623074</c:v>
                </c:pt>
                <c:pt idx="815">
                  <c:v>3.087185248248022</c:v>
                </c:pt>
                <c:pt idx="816">
                  <c:v>3.0876309625337366</c:v>
                </c:pt>
                <c:pt idx="817">
                  <c:v>3.0880766768194507</c:v>
                </c:pt>
                <c:pt idx="818">
                  <c:v>3.0885223911051645</c:v>
                </c:pt>
                <c:pt idx="819">
                  <c:v>3.0889681053908795</c:v>
                </c:pt>
                <c:pt idx="820">
                  <c:v>3.0894138196765932</c:v>
                </c:pt>
                <c:pt idx="821">
                  <c:v>3.0898595339623078</c:v>
                </c:pt>
                <c:pt idx="822">
                  <c:v>3.0903052482480224</c:v>
                </c:pt>
                <c:pt idx="823">
                  <c:v>3.0907509625337362</c:v>
                </c:pt>
                <c:pt idx="824">
                  <c:v>3.0911966768194508</c:v>
                </c:pt>
                <c:pt idx="825">
                  <c:v>3.0916423911051654</c:v>
                </c:pt>
                <c:pt idx="826">
                  <c:v>3.0920881053908791</c:v>
                </c:pt>
                <c:pt idx="827">
                  <c:v>3.0925338196765937</c:v>
                </c:pt>
                <c:pt idx="828">
                  <c:v>3.0929795339623083</c:v>
                </c:pt>
                <c:pt idx="829">
                  <c:v>3.0934252482480216</c:v>
                </c:pt>
                <c:pt idx="830">
                  <c:v>3.0938709625337366</c:v>
                </c:pt>
                <c:pt idx="831">
                  <c:v>3.0943166768194512</c:v>
                </c:pt>
                <c:pt idx="832">
                  <c:v>3.0947623911051649</c:v>
                </c:pt>
                <c:pt idx="833">
                  <c:v>3.0952081053908791</c:v>
                </c:pt>
                <c:pt idx="834">
                  <c:v>3.0956538196765941</c:v>
                </c:pt>
                <c:pt idx="835">
                  <c:v>3.0960995339623079</c:v>
                </c:pt>
                <c:pt idx="836">
                  <c:v>3.0965452482480216</c:v>
                </c:pt>
                <c:pt idx="837">
                  <c:v>3.0969909625337362</c:v>
                </c:pt>
                <c:pt idx="838">
                  <c:v>3.0974366768194508</c:v>
                </c:pt>
                <c:pt idx="839">
                  <c:v>3.0978823911051649</c:v>
                </c:pt>
                <c:pt idx="840">
                  <c:v>3.0983281053908787</c:v>
                </c:pt>
                <c:pt idx="841">
                  <c:v>3.0987738196765937</c:v>
                </c:pt>
                <c:pt idx="842">
                  <c:v>3.0992195339623074</c:v>
                </c:pt>
                <c:pt idx="843">
                  <c:v>3.099665248248022</c:v>
                </c:pt>
                <c:pt idx="844">
                  <c:v>3.1001109625337362</c:v>
                </c:pt>
                <c:pt idx="845">
                  <c:v>3.1005566768194504</c:v>
                </c:pt>
                <c:pt idx="846">
                  <c:v>3.101002391105165</c:v>
                </c:pt>
                <c:pt idx="847">
                  <c:v>3.1014481053908796</c:v>
                </c:pt>
                <c:pt idx="848">
                  <c:v>3.1018938196765933</c:v>
                </c:pt>
                <c:pt idx="849">
                  <c:v>3.1023395339623079</c:v>
                </c:pt>
                <c:pt idx="850">
                  <c:v>3.1027852482480225</c:v>
                </c:pt>
                <c:pt idx="851">
                  <c:v>3.1032309625337358</c:v>
                </c:pt>
                <c:pt idx="852">
                  <c:v>3.1036766768194508</c:v>
                </c:pt>
                <c:pt idx="853">
                  <c:v>3.1041223911051654</c:v>
                </c:pt>
                <c:pt idx="854">
                  <c:v>3.1045681053908791</c:v>
                </c:pt>
                <c:pt idx="855">
                  <c:v>3.1050138196765933</c:v>
                </c:pt>
                <c:pt idx="856">
                  <c:v>3.1054595339623083</c:v>
                </c:pt>
                <c:pt idx="857">
                  <c:v>3.1059052482480221</c:v>
                </c:pt>
                <c:pt idx="858">
                  <c:v>3.1063509625337367</c:v>
                </c:pt>
                <c:pt idx="859">
                  <c:v>3.1067966768194513</c:v>
                </c:pt>
                <c:pt idx="860">
                  <c:v>3.107242391105165</c:v>
                </c:pt>
                <c:pt idx="861">
                  <c:v>3.1076881053908791</c:v>
                </c:pt>
                <c:pt idx="862">
                  <c:v>3.1081338196765942</c:v>
                </c:pt>
                <c:pt idx="863">
                  <c:v>3.1085795339623079</c:v>
                </c:pt>
                <c:pt idx="864">
                  <c:v>3.1090252482480216</c:v>
                </c:pt>
                <c:pt idx="865">
                  <c:v>3.1094709625337362</c:v>
                </c:pt>
                <c:pt idx="866">
                  <c:v>3.1099166768194504</c:v>
                </c:pt>
                <c:pt idx="867">
                  <c:v>3.1103623911051645</c:v>
                </c:pt>
                <c:pt idx="868">
                  <c:v>3.1108081053908792</c:v>
                </c:pt>
                <c:pt idx="869">
                  <c:v>3.1112538196765938</c:v>
                </c:pt>
                <c:pt idx="870">
                  <c:v>3.1116995339623075</c:v>
                </c:pt>
                <c:pt idx="871">
                  <c:v>3.1121452482480221</c:v>
                </c:pt>
                <c:pt idx="872">
                  <c:v>3.1125909625337367</c:v>
                </c:pt>
                <c:pt idx="873">
                  <c:v>3.11303667681945</c:v>
                </c:pt>
                <c:pt idx="874">
                  <c:v>3.113482391105165</c:v>
                </c:pt>
                <c:pt idx="875">
                  <c:v>3.1139281053908796</c:v>
                </c:pt>
                <c:pt idx="876">
                  <c:v>3.1143738196765933</c:v>
                </c:pt>
                <c:pt idx="877">
                  <c:v>3.1148195339623075</c:v>
                </c:pt>
                <c:pt idx="878">
                  <c:v>3.1152652482480225</c:v>
                </c:pt>
                <c:pt idx="879">
                  <c:v>3.1157109625337363</c:v>
                </c:pt>
                <c:pt idx="880">
                  <c:v>3.1161566768194509</c:v>
                </c:pt>
                <c:pt idx="881">
                  <c:v>3.1166023911051655</c:v>
                </c:pt>
                <c:pt idx="882">
                  <c:v>3.1170481053908792</c:v>
                </c:pt>
                <c:pt idx="883">
                  <c:v>3.1174938196765938</c:v>
                </c:pt>
                <c:pt idx="884">
                  <c:v>3.1179395339623084</c:v>
                </c:pt>
                <c:pt idx="885">
                  <c:v>3.1183852482480221</c:v>
                </c:pt>
                <c:pt idx="886">
                  <c:v>3.1188309625337367</c:v>
                </c:pt>
                <c:pt idx="887">
                  <c:v>3.1192766768194513</c:v>
                </c:pt>
                <c:pt idx="888">
                  <c:v>3.1197223911051646</c:v>
                </c:pt>
                <c:pt idx="889">
                  <c:v>3.1201681053908787</c:v>
                </c:pt>
                <c:pt idx="890">
                  <c:v>3.1206138196765933</c:v>
                </c:pt>
                <c:pt idx="891">
                  <c:v>3.121059533962308</c:v>
                </c:pt>
                <c:pt idx="892">
                  <c:v>3.1215052482480217</c:v>
                </c:pt>
                <c:pt idx="893">
                  <c:v>3.1219509625337363</c:v>
                </c:pt>
                <c:pt idx="894">
                  <c:v>3.1223966768194509</c:v>
                </c:pt>
                <c:pt idx="895">
                  <c:v>3.1228423911051642</c:v>
                </c:pt>
                <c:pt idx="896">
                  <c:v>3.1232881053908792</c:v>
                </c:pt>
                <c:pt idx="897">
                  <c:v>3.1237338196765938</c:v>
                </c:pt>
                <c:pt idx="898">
                  <c:v>3.1241795339623075</c:v>
                </c:pt>
                <c:pt idx="899">
                  <c:v>3.1246252482480217</c:v>
                </c:pt>
                <c:pt idx="900">
                  <c:v>3.1250709625337367</c:v>
                </c:pt>
                <c:pt idx="901">
                  <c:v>3.12551667681945</c:v>
                </c:pt>
                <c:pt idx="902">
                  <c:v>3.1259623911051651</c:v>
                </c:pt>
                <c:pt idx="903">
                  <c:v>3.1264081053908797</c:v>
                </c:pt>
                <c:pt idx="904">
                  <c:v>3.1268538196765934</c:v>
                </c:pt>
                <c:pt idx="905">
                  <c:v>3.127299533962308</c:v>
                </c:pt>
                <c:pt idx="906">
                  <c:v>3.1277452482480226</c:v>
                </c:pt>
                <c:pt idx="907">
                  <c:v>3.1281909625337363</c:v>
                </c:pt>
                <c:pt idx="908">
                  <c:v>3.1286366768194509</c:v>
                </c:pt>
                <c:pt idx="909">
                  <c:v>3.1290823911051655</c:v>
                </c:pt>
                <c:pt idx="910">
                  <c:v>3.1295281053908788</c:v>
                </c:pt>
                <c:pt idx="911">
                  <c:v>3.1299738196765938</c:v>
                </c:pt>
                <c:pt idx="912">
                  <c:v>3.130419533962308</c:v>
                </c:pt>
                <c:pt idx="913">
                  <c:v>3.1308652482480221</c:v>
                </c:pt>
                <c:pt idx="914">
                  <c:v>3.1313109625337363</c:v>
                </c:pt>
                <c:pt idx="915">
                  <c:v>3.1317566768194514</c:v>
                </c:pt>
                <c:pt idx="916">
                  <c:v>3.1322023911051651</c:v>
                </c:pt>
                <c:pt idx="917">
                  <c:v>3.1326481053908783</c:v>
                </c:pt>
                <c:pt idx="918">
                  <c:v>3.1330938196765934</c:v>
                </c:pt>
                <c:pt idx="919">
                  <c:v>3.133539533962308</c:v>
                </c:pt>
                <c:pt idx="920">
                  <c:v>3.1339852482480217</c:v>
                </c:pt>
                <c:pt idx="921">
                  <c:v>3.1344309625337359</c:v>
                </c:pt>
                <c:pt idx="922">
                  <c:v>3.1348766768194509</c:v>
                </c:pt>
                <c:pt idx="923">
                  <c:v>3.1353223911051642</c:v>
                </c:pt>
                <c:pt idx="924">
                  <c:v>3.1357681053908792</c:v>
                </c:pt>
                <c:pt idx="925">
                  <c:v>3.1362138196765934</c:v>
                </c:pt>
                <c:pt idx="926">
                  <c:v>3.1366595339623076</c:v>
                </c:pt>
                <c:pt idx="927">
                  <c:v>3.1371052482480222</c:v>
                </c:pt>
                <c:pt idx="928">
                  <c:v>3.1375509625337368</c:v>
                </c:pt>
                <c:pt idx="929">
                  <c:v>3.1379966768194505</c:v>
                </c:pt>
                <c:pt idx="930">
                  <c:v>3.1384423911051651</c:v>
                </c:pt>
                <c:pt idx="931">
                  <c:v>3.1388881053908797</c:v>
                </c:pt>
                <c:pt idx="932">
                  <c:v>3.139333819676593</c:v>
                </c:pt>
                <c:pt idx="933">
                  <c:v>3.139779533962308</c:v>
                </c:pt>
                <c:pt idx="934">
                  <c:v>3.1402252482480222</c:v>
                </c:pt>
                <c:pt idx="935">
                  <c:v>3.1406709625337363</c:v>
                </c:pt>
                <c:pt idx="936">
                  <c:v>3.1411166768194505</c:v>
                </c:pt>
                <c:pt idx="937">
                  <c:v>3.1415623911051656</c:v>
                </c:pt>
                <c:pt idx="938">
                  <c:v>3.1420081053908793</c:v>
                </c:pt>
                <c:pt idx="939">
                  <c:v>3.1424538196765939</c:v>
                </c:pt>
                <c:pt idx="940">
                  <c:v>3.142899533962308</c:v>
                </c:pt>
                <c:pt idx="941">
                  <c:v>3.1433452482480226</c:v>
                </c:pt>
                <c:pt idx="942">
                  <c:v>3.1437909625337359</c:v>
                </c:pt>
                <c:pt idx="943">
                  <c:v>3.1442366768194514</c:v>
                </c:pt>
                <c:pt idx="944">
                  <c:v>3.1446823911051647</c:v>
                </c:pt>
                <c:pt idx="945">
                  <c:v>3.1451281053908788</c:v>
                </c:pt>
                <c:pt idx="946">
                  <c:v>3.1455738196765934</c:v>
                </c:pt>
                <c:pt idx="947">
                  <c:v>3.1460195339623076</c:v>
                </c:pt>
                <c:pt idx="948">
                  <c:v>3.1464652482480222</c:v>
                </c:pt>
                <c:pt idx="949">
                  <c:v>3.1469109625337364</c:v>
                </c:pt>
                <c:pt idx="950">
                  <c:v>3.147356676819451</c:v>
                </c:pt>
                <c:pt idx="951">
                  <c:v>3.1478023911051642</c:v>
                </c:pt>
                <c:pt idx="952">
                  <c:v>3.1482481053908797</c:v>
                </c:pt>
                <c:pt idx="953">
                  <c:v>3.1486938196765939</c:v>
                </c:pt>
                <c:pt idx="954">
                  <c:v>3.1491395339623072</c:v>
                </c:pt>
                <c:pt idx="955">
                  <c:v>3.1495852482480218</c:v>
                </c:pt>
                <c:pt idx="956">
                  <c:v>3.1500309625337373</c:v>
                </c:pt>
                <c:pt idx="957">
                  <c:v>3.1504766768194505</c:v>
                </c:pt>
                <c:pt idx="958">
                  <c:v>3.1509223911051647</c:v>
                </c:pt>
                <c:pt idx="959">
                  <c:v>3.1513681053908797</c:v>
                </c:pt>
                <c:pt idx="960">
                  <c:v>3.1518138196765935</c:v>
                </c:pt>
                <c:pt idx="961">
                  <c:v>3.1522595339623081</c:v>
                </c:pt>
                <c:pt idx="962">
                  <c:v>3.1527052482480222</c:v>
                </c:pt>
                <c:pt idx="963">
                  <c:v>3.1531509625337368</c:v>
                </c:pt>
                <c:pt idx="964">
                  <c:v>3.153596676819451</c:v>
                </c:pt>
                <c:pt idx="965">
                  <c:v>3.1540423911051656</c:v>
                </c:pt>
                <c:pt idx="966">
                  <c:v>3.1544881053908789</c:v>
                </c:pt>
                <c:pt idx="967">
                  <c:v>3.1549338196765944</c:v>
                </c:pt>
                <c:pt idx="968">
                  <c:v>3.1553795339623081</c:v>
                </c:pt>
                <c:pt idx="969">
                  <c:v>3.1558252482480218</c:v>
                </c:pt>
                <c:pt idx="970">
                  <c:v>3.1562709625337364</c:v>
                </c:pt>
                <c:pt idx="971">
                  <c:v>3.1567166768194506</c:v>
                </c:pt>
                <c:pt idx="972">
                  <c:v>3.1571623911051652</c:v>
                </c:pt>
                <c:pt idx="973">
                  <c:v>3.1576081053908784</c:v>
                </c:pt>
                <c:pt idx="974">
                  <c:v>3.1580538196765939</c:v>
                </c:pt>
                <c:pt idx="975">
                  <c:v>3.1584995339623081</c:v>
                </c:pt>
                <c:pt idx="976">
                  <c:v>3.1589452482480214</c:v>
                </c:pt>
                <c:pt idx="977">
                  <c:v>3.159390962533736</c:v>
                </c:pt>
                <c:pt idx="978">
                  <c:v>3.1598366768194515</c:v>
                </c:pt>
                <c:pt idx="979">
                  <c:v>3.1602823911051647</c:v>
                </c:pt>
                <c:pt idx="980">
                  <c:v>3.1607281053908789</c:v>
                </c:pt>
                <c:pt idx="981">
                  <c:v>3.1611738196765935</c:v>
                </c:pt>
                <c:pt idx="982">
                  <c:v>3.1616195339623077</c:v>
                </c:pt>
                <c:pt idx="983">
                  <c:v>3.1620652482480223</c:v>
                </c:pt>
                <c:pt idx="984">
                  <c:v>3.1625109625337364</c:v>
                </c:pt>
                <c:pt idx="985">
                  <c:v>3.162956676819451</c:v>
                </c:pt>
                <c:pt idx="986">
                  <c:v>3.1634023911051652</c:v>
                </c:pt>
                <c:pt idx="987">
                  <c:v>3.1638481053908798</c:v>
                </c:pt>
                <c:pt idx="988">
                  <c:v>3.1642938196765931</c:v>
                </c:pt>
                <c:pt idx="989">
                  <c:v>3.1647395339623086</c:v>
                </c:pt>
                <c:pt idx="990">
                  <c:v>3.1651852482480223</c:v>
                </c:pt>
                <c:pt idx="991">
                  <c:v>3.165630962533736</c:v>
                </c:pt>
                <c:pt idx="992">
                  <c:v>3.1660766768194506</c:v>
                </c:pt>
                <c:pt idx="993">
                  <c:v>3.1665223911051656</c:v>
                </c:pt>
                <c:pt idx="994">
                  <c:v>3.1669681053908794</c:v>
                </c:pt>
                <c:pt idx="995">
                  <c:v>3.1674138196765935</c:v>
                </c:pt>
                <c:pt idx="996">
                  <c:v>3.1678595339623086</c:v>
                </c:pt>
                <c:pt idx="997">
                  <c:v>3.1683052482480223</c:v>
                </c:pt>
                <c:pt idx="998">
                  <c:v>3.1687509625337356</c:v>
                </c:pt>
                <c:pt idx="999">
                  <c:v>3.1691966768194502</c:v>
                </c:pt>
                <c:pt idx="1000">
                  <c:v>3.1696423911051657</c:v>
                </c:pt>
                <c:pt idx="1001">
                  <c:v>3.1700881053908789</c:v>
                </c:pt>
                <c:pt idx="1002">
                  <c:v>3.1705338196765931</c:v>
                </c:pt>
                <c:pt idx="1003">
                  <c:v>3.1709795339623077</c:v>
                </c:pt>
                <c:pt idx="1004">
                  <c:v>3.1714252482480219</c:v>
                </c:pt>
                <c:pt idx="1005">
                  <c:v>3.1718709625337365</c:v>
                </c:pt>
                <c:pt idx="1006">
                  <c:v>3.1723166768194506</c:v>
                </c:pt>
                <c:pt idx="1007">
                  <c:v>3.1727623911051652</c:v>
                </c:pt>
                <c:pt idx="1008">
                  <c:v>3.1732081053908794</c:v>
                </c:pt>
                <c:pt idx="1009">
                  <c:v>3.173653819676594</c:v>
                </c:pt>
                <c:pt idx="1010">
                  <c:v>3.1740995339623073</c:v>
                </c:pt>
                <c:pt idx="1011">
                  <c:v>3.1745452482480228</c:v>
                </c:pt>
                <c:pt idx="1012">
                  <c:v>3.1749909625337365</c:v>
                </c:pt>
                <c:pt idx="1013">
                  <c:v>3.1754366768194502</c:v>
                </c:pt>
                <c:pt idx="1014">
                  <c:v>3.1758823911051648</c:v>
                </c:pt>
                <c:pt idx="1015">
                  <c:v>3.1763281053908798</c:v>
                </c:pt>
                <c:pt idx="1016">
                  <c:v>3.1767738196765936</c:v>
                </c:pt>
                <c:pt idx="1017">
                  <c:v>3.1772195339623077</c:v>
                </c:pt>
                <c:pt idx="1018">
                  <c:v>3.1776652482480228</c:v>
                </c:pt>
                <c:pt idx="1019">
                  <c:v>3.1781109625337365</c:v>
                </c:pt>
                <c:pt idx="1020">
                  <c:v>3.1785566768194511</c:v>
                </c:pt>
                <c:pt idx="1021">
                  <c:v>3.1790023911051652</c:v>
                </c:pt>
                <c:pt idx="1022">
                  <c:v>3.1794481053908799</c:v>
                </c:pt>
                <c:pt idx="1023">
                  <c:v>3.1798938196765936</c:v>
                </c:pt>
                <c:pt idx="1024">
                  <c:v>3.1803395339623086</c:v>
                </c:pt>
                <c:pt idx="1025">
                  <c:v>3.1807852482480219</c:v>
                </c:pt>
                <c:pt idx="1026">
                  <c:v>3.1812309625337361</c:v>
                </c:pt>
                <c:pt idx="1027">
                  <c:v>3.1816766768194507</c:v>
                </c:pt>
                <c:pt idx="1028">
                  <c:v>3.1821223911051648</c:v>
                </c:pt>
                <c:pt idx="1029">
                  <c:v>3.1825681053908794</c:v>
                </c:pt>
                <c:pt idx="1030">
                  <c:v>3.1830138196765936</c:v>
                </c:pt>
                <c:pt idx="1031">
                  <c:v>3.1834595339623082</c:v>
                </c:pt>
                <c:pt idx="1032">
                  <c:v>3.1839052482480215</c:v>
                </c:pt>
                <c:pt idx="1033">
                  <c:v>3.184350962533737</c:v>
                </c:pt>
                <c:pt idx="1034">
                  <c:v>3.1847966768194507</c:v>
                </c:pt>
                <c:pt idx="1035">
                  <c:v>3.1852423911051644</c:v>
                </c:pt>
                <c:pt idx="1036">
                  <c:v>3.185688105390879</c:v>
                </c:pt>
                <c:pt idx="1037">
                  <c:v>3.186133819676594</c:v>
                </c:pt>
                <c:pt idx="1038">
                  <c:v>3.1865795339623078</c:v>
                </c:pt>
                <c:pt idx="1039">
                  <c:v>3.1870252482480219</c:v>
                </c:pt>
                <c:pt idx="1040">
                  <c:v>3.187470962533737</c:v>
                </c:pt>
                <c:pt idx="1041">
                  <c:v>3.1879166768194507</c:v>
                </c:pt>
                <c:pt idx="1042">
                  <c:v>3.1883623911051653</c:v>
                </c:pt>
                <c:pt idx="1043">
                  <c:v>3.1888081053908794</c:v>
                </c:pt>
                <c:pt idx="1044">
                  <c:v>3.189253819676594</c:v>
                </c:pt>
                <c:pt idx="1045">
                  <c:v>3.1896995339623078</c:v>
                </c:pt>
                <c:pt idx="1046">
                  <c:v>3.1901452482480228</c:v>
                </c:pt>
                <c:pt idx="1047">
                  <c:v>3.1905909625337361</c:v>
                </c:pt>
                <c:pt idx="1048">
                  <c:v>3.1910366768194511</c:v>
                </c:pt>
                <c:pt idx="1049">
                  <c:v>3.1914823911051653</c:v>
                </c:pt>
                <c:pt idx="1050">
                  <c:v>3.191928105390879</c:v>
                </c:pt>
                <c:pt idx="1051">
                  <c:v>3.1923738196765936</c:v>
                </c:pt>
                <c:pt idx="1052">
                  <c:v>3.1928195339623087</c:v>
                </c:pt>
                <c:pt idx="1053">
                  <c:v>3.1932652482480224</c:v>
                </c:pt>
                <c:pt idx="1054">
                  <c:v>3.1937109625337357</c:v>
                </c:pt>
                <c:pt idx="1055">
                  <c:v>3.1941566768194511</c:v>
                </c:pt>
                <c:pt idx="1056">
                  <c:v>3.1946023911051649</c:v>
                </c:pt>
                <c:pt idx="1057">
                  <c:v>3.1950481053908786</c:v>
                </c:pt>
                <c:pt idx="1058">
                  <c:v>3.1954938196765932</c:v>
                </c:pt>
                <c:pt idx="1059">
                  <c:v>3.1959395339623082</c:v>
                </c:pt>
                <c:pt idx="1060">
                  <c:v>3.1963852482480219</c:v>
                </c:pt>
                <c:pt idx="1061">
                  <c:v>3.1968309625337361</c:v>
                </c:pt>
                <c:pt idx="1062">
                  <c:v>3.1972766768194507</c:v>
                </c:pt>
                <c:pt idx="1063">
                  <c:v>3.1977223911051649</c:v>
                </c:pt>
                <c:pt idx="1064">
                  <c:v>3.1981681053908795</c:v>
                </c:pt>
                <c:pt idx="1065">
                  <c:v>3.1986138196765936</c:v>
                </c:pt>
                <c:pt idx="1066">
                  <c:v>3.1990595339623082</c:v>
                </c:pt>
                <c:pt idx="1067">
                  <c:v>3.199505248248022</c:v>
                </c:pt>
                <c:pt idx="1068">
                  <c:v>3.199950962533737</c:v>
                </c:pt>
                <c:pt idx="1069">
                  <c:v>3.2003966768194503</c:v>
                </c:pt>
                <c:pt idx="1070">
                  <c:v>3.2008423911051653</c:v>
                </c:pt>
                <c:pt idx="1071">
                  <c:v>3.2012881053908795</c:v>
                </c:pt>
                <c:pt idx="1072">
                  <c:v>3.2017338196765932</c:v>
                </c:pt>
                <c:pt idx="1073">
                  <c:v>3.2021795339623078</c:v>
                </c:pt>
                <c:pt idx="1074">
                  <c:v>3.2026252482480229</c:v>
                </c:pt>
                <c:pt idx="1075">
                  <c:v>3.2030709625337366</c:v>
                </c:pt>
                <c:pt idx="1076">
                  <c:v>3.2035166768194507</c:v>
                </c:pt>
                <c:pt idx="1077">
                  <c:v>3.2039623911051658</c:v>
                </c:pt>
                <c:pt idx="1078">
                  <c:v>3.2044081053908791</c:v>
                </c:pt>
                <c:pt idx="1079">
                  <c:v>3.2048538196765928</c:v>
                </c:pt>
                <c:pt idx="1080">
                  <c:v>3.2052995339623074</c:v>
                </c:pt>
                <c:pt idx="1081">
                  <c:v>3.2057452482480224</c:v>
                </c:pt>
                <c:pt idx="1082">
                  <c:v>3.2061909625337361</c:v>
                </c:pt>
                <c:pt idx="1083">
                  <c:v>3.2066366768194503</c:v>
                </c:pt>
                <c:pt idx="1084">
                  <c:v>3.2070823911051649</c:v>
                </c:pt>
                <c:pt idx="1085">
                  <c:v>3.2075281053908791</c:v>
                </c:pt>
                <c:pt idx="1086">
                  <c:v>3.2079738196765937</c:v>
                </c:pt>
                <c:pt idx="1087">
                  <c:v>3.2084195339623078</c:v>
                </c:pt>
                <c:pt idx="1088">
                  <c:v>3.2088652482480224</c:v>
                </c:pt>
                <c:pt idx="1089">
                  <c:v>3.2093109625337362</c:v>
                </c:pt>
                <c:pt idx="1090">
                  <c:v>3.2097566768194512</c:v>
                </c:pt>
                <c:pt idx="1091">
                  <c:v>3.2102023911051645</c:v>
                </c:pt>
                <c:pt idx="1092">
                  <c:v>3.2106481053908795</c:v>
                </c:pt>
                <c:pt idx="1093">
                  <c:v>3.2110938196765937</c:v>
                </c:pt>
                <c:pt idx="1094">
                  <c:v>3.2115395339623074</c:v>
                </c:pt>
                <c:pt idx="1095">
                  <c:v>3.211985248248022</c:v>
                </c:pt>
                <c:pt idx="1096">
                  <c:v>3.2124309625337371</c:v>
                </c:pt>
                <c:pt idx="1097">
                  <c:v>3.2128766768194508</c:v>
                </c:pt>
                <c:pt idx="1098">
                  <c:v>3.2133223911051649</c:v>
                </c:pt>
                <c:pt idx="1099">
                  <c:v>3.21376810539088</c:v>
                </c:pt>
                <c:pt idx="1100">
                  <c:v>3.2142138196765933</c:v>
                </c:pt>
                <c:pt idx="1101">
                  <c:v>3.2146595339623083</c:v>
                </c:pt>
                <c:pt idx="1102">
                  <c:v>3.215105248248022</c:v>
                </c:pt>
                <c:pt idx="1103">
                  <c:v>3.2155509625337366</c:v>
                </c:pt>
                <c:pt idx="1104">
                  <c:v>3.2159966768194508</c:v>
                </c:pt>
                <c:pt idx="1105">
                  <c:v>3.2164423911051654</c:v>
                </c:pt>
                <c:pt idx="1106">
                  <c:v>3.2168881053908791</c:v>
                </c:pt>
                <c:pt idx="1107">
                  <c:v>3.2173338196765933</c:v>
                </c:pt>
                <c:pt idx="1108">
                  <c:v>3.2177795339623079</c:v>
                </c:pt>
                <c:pt idx="1109">
                  <c:v>3.218225248248022</c:v>
                </c:pt>
                <c:pt idx="1110">
                  <c:v>3.2186709625337366</c:v>
                </c:pt>
                <c:pt idx="1111">
                  <c:v>3.2191166768194504</c:v>
                </c:pt>
                <c:pt idx="1112">
                  <c:v>3.2195623911051654</c:v>
                </c:pt>
                <c:pt idx="1113">
                  <c:v>3.2200081053908787</c:v>
                </c:pt>
                <c:pt idx="1114">
                  <c:v>3.2204538196765937</c:v>
                </c:pt>
                <c:pt idx="1115">
                  <c:v>3.2208995339623079</c:v>
                </c:pt>
                <c:pt idx="1116">
                  <c:v>3.2213452482480216</c:v>
                </c:pt>
                <c:pt idx="1117">
                  <c:v>3.2217909625337362</c:v>
                </c:pt>
                <c:pt idx="1118">
                  <c:v>3.2222366768194513</c:v>
                </c:pt>
                <c:pt idx="1119">
                  <c:v>3.222682391105165</c:v>
                </c:pt>
                <c:pt idx="1120">
                  <c:v>3.2231281053908791</c:v>
                </c:pt>
                <c:pt idx="1121">
                  <c:v>3.2235738196765942</c:v>
                </c:pt>
                <c:pt idx="1122">
                  <c:v>3.2240195339623074</c:v>
                </c:pt>
                <c:pt idx="1123">
                  <c:v>3.2244652482480225</c:v>
                </c:pt>
                <c:pt idx="1124">
                  <c:v>3.2249109625337362</c:v>
                </c:pt>
                <c:pt idx="1125">
                  <c:v>3.2253566768194508</c:v>
                </c:pt>
                <c:pt idx="1126">
                  <c:v>3.225802391105165</c:v>
                </c:pt>
                <c:pt idx="1127">
                  <c:v>3.2262481053908796</c:v>
                </c:pt>
                <c:pt idx="1128">
                  <c:v>3.2266938196765933</c:v>
                </c:pt>
                <c:pt idx="1129">
                  <c:v>3.2271395339623083</c:v>
                </c:pt>
                <c:pt idx="1130">
                  <c:v>3.2275852482480225</c:v>
                </c:pt>
                <c:pt idx="1131">
                  <c:v>3.2280309625337362</c:v>
                </c:pt>
                <c:pt idx="1132">
                  <c:v>3.2284766768194508</c:v>
                </c:pt>
                <c:pt idx="1133">
                  <c:v>3.2289223911051659</c:v>
                </c:pt>
                <c:pt idx="1134">
                  <c:v>3.2293681053908796</c:v>
                </c:pt>
                <c:pt idx="1135">
                  <c:v>3.2298138196765929</c:v>
                </c:pt>
                <c:pt idx="1136">
                  <c:v>3.2302595339623079</c:v>
                </c:pt>
                <c:pt idx="1137">
                  <c:v>3.2307052482480221</c:v>
                </c:pt>
                <c:pt idx="1138">
                  <c:v>3.2311509625337358</c:v>
                </c:pt>
                <c:pt idx="1139">
                  <c:v>3.2315966768194504</c:v>
                </c:pt>
                <c:pt idx="1140">
                  <c:v>3.2320423911051654</c:v>
                </c:pt>
                <c:pt idx="1141">
                  <c:v>3.2324881053908792</c:v>
                </c:pt>
                <c:pt idx="1142">
                  <c:v>3.2329338196765933</c:v>
                </c:pt>
                <c:pt idx="1143">
                  <c:v>3.2333795339623079</c:v>
                </c:pt>
                <c:pt idx="1144">
                  <c:v>3.2338252482480216</c:v>
                </c:pt>
                <c:pt idx="1145">
                  <c:v>3.2342709625337367</c:v>
                </c:pt>
                <c:pt idx="1146">
                  <c:v>3.2347166768194504</c:v>
                </c:pt>
                <c:pt idx="1147">
                  <c:v>3.235162391105165</c:v>
                </c:pt>
                <c:pt idx="1148">
                  <c:v>3.2356081053908792</c:v>
                </c:pt>
                <c:pt idx="1149">
                  <c:v>3.2360538196765938</c:v>
                </c:pt>
                <c:pt idx="1150">
                  <c:v>3.2364995339623075</c:v>
                </c:pt>
                <c:pt idx="1151">
                  <c:v>3.2369452482480225</c:v>
                </c:pt>
                <c:pt idx="1152">
                  <c:v>3.2373909625337367</c:v>
                </c:pt>
                <c:pt idx="1153">
                  <c:v>3.2378366768194504</c:v>
                </c:pt>
                <c:pt idx="1154">
                  <c:v>3.238282391105165</c:v>
                </c:pt>
                <c:pt idx="1155">
                  <c:v>3.2387281053908801</c:v>
                </c:pt>
                <c:pt idx="1156">
                  <c:v>3.2391738196765938</c:v>
                </c:pt>
                <c:pt idx="1157">
                  <c:v>3.2396195339623075</c:v>
                </c:pt>
                <c:pt idx="1158">
                  <c:v>3.240065248248023</c:v>
                </c:pt>
                <c:pt idx="1159">
                  <c:v>3.2405109625337363</c:v>
                </c:pt>
                <c:pt idx="1160">
                  <c:v>3.2409566768194509</c:v>
                </c:pt>
                <c:pt idx="1161">
                  <c:v>3.241402391105165</c:v>
                </c:pt>
                <c:pt idx="1162">
                  <c:v>3.2418481053908796</c:v>
                </c:pt>
                <c:pt idx="1163">
                  <c:v>3.2422938196765934</c:v>
                </c:pt>
                <c:pt idx="1164">
                  <c:v>3.2427395339623075</c:v>
                </c:pt>
                <c:pt idx="1165">
                  <c:v>3.2431852482480221</c:v>
                </c:pt>
                <c:pt idx="1166">
                  <c:v>3.2436309625337358</c:v>
                </c:pt>
                <c:pt idx="1167">
                  <c:v>3.2440766768194509</c:v>
                </c:pt>
                <c:pt idx="1168">
                  <c:v>3.2445223911051646</c:v>
                </c:pt>
                <c:pt idx="1169">
                  <c:v>3.2449681053908792</c:v>
                </c:pt>
                <c:pt idx="1170">
                  <c:v>3.2454138196765934</c:v>
                </c:pt>
                <c:pt idx="1171">
                  <c:v>3.245859533962308</c:v>
                </c:pt>
                <c:pt idx="1172">
                  <c:v>3.2463052482480217</c:v>
                </c:pt>
                <c:pt idx="1173">
                  <c:v>3.2467509625337367</c:v>
                </c:pt>
                <c:pt idx="1174">
                  <c:v>3.2471966768194509</c:v>
                </c:pt>
                <c:pt idx="1175">
                  <c:v>3.2476423911051646</c:v>
                </c:pt>
                <c:pt idx="1176">
                  <c:v>3.2480881053908792</c:v>
                </c:pt>
                <c:pt idx="1177">
                  <c:v>3.2485338196765943</c:v>
                </c:pt>
                <c:pt idx="1178">
                  <c:v>3.248979533962308</c:v>
                </c:pt>
                <c:pt idx="1179">
                  <c:v>3.2494252482480217</c:v>
                </c:pt>
                <c:pt idx="1180">
                  <c:v>3.2498709625337372</c:v>
                </c:pt>
                <c:pt idx="1181">
                  <c:v>3.2503166768194505</c:v>
                </c:pt>
                <c:pt idx="1182">
                  <c:v>3.2507623911051651</c:v>
                </c:pt>
                <c:pt idx="1183">
                  <c:v>3.2512081053908792</c:v>
                </c:pt>
                <c:pt idx="1184">
                  <c:v>3.2516538196765938</c:v>
                </c:pt>
                <c:pt idx="1185">
                  <c:v>3.252099533962308</c:v>
                </c:pt>
                <c:pt idx="1186">
                  <c:v>3.2525452482480226</c:v>
                </c:pt>
                <c:pt idx="1187">
                  <c:v>3.2529909625337363</c:v>
                </c:pt>
                <c:pt idx="1188">
                  <c:v>3.25343667681945</c:v>
                </c:pt>
                <c:pt idx="1189">
                  <c:v>3.2538823911051655</c:v>
                </c:pt>
                <c:pt idx="1190">
                  <c:v>3.2543281053908788</c:v>
                </c:pt>
                <c:pt idx="1191">
                  <c:v>3.2547738196765934</c:v>
                </c:pt>
                <c:pt idx="1192">
                  <c:v>3.2552195339623076</c:v>
                </c:pt>
                <c:pt idx="1193">
                  <c:v>3.2556652482480222</c:v>
                </c:pt>
                <c:pt idx="1194">
                  <c:v>3.2561109625337359</c:v>
                </c:pt>
                <c:pt idx="1195">
                  <c:v>3.2565566768194509</c:v>
                </c:pt>
                <c:pt idx="1196">
                  <c:v>3.2570023911051651</c:v>
                </c:pt>
                <c:pt idx="1197">
                  <c:v>3.2574481053908788</c:v>
                </c:pt>
                <c:pt idx="1198">
                  <c:v>3.2578938196765934</c:v>
                </c:pt>
                <c:pt idx="1199">
                  <c:v>3.2583395339623085</c:v>
                </c:pt>
                <c:pt idx="1200">
                  <c:v>3.2587852482480222</c:v>
                </c:pt>
                <c:pt idx="1201">
                  <c:v>3.2592309625337359</c:v>
                </c:pt>
                <c:pt idx="1202">
                  <c:v>3.2596766768194514</c:v>
                </c:pt>
                <c:pt idx="1203">
                  <c:v>3.2601223911051647</c:v>
                </c:pt>
                <c:pt idx="1204">
                  <c:v>3.2605681053908793</c:v>
                </c:pt>
                <c:pt idx="1205">
                  <c:v>3.2610138196765934</c:v>
                </c:pt>
                <c:pt idx="1206">
                  <c:v>3.261459533962308</c:v>
                </c:pt>
                <c:pt idx="1207">
                  <c:v>3.2619052482480222</c:v>
                </c:pt>
                <c:pt idx="1208">
                  <c:v>3.2623509625337368</c:v>
                </c:pt>
                <c:pt idx="1209">
                  <c:v>3.2627966768194505</c:v>
                </c:pt>
                <c:pt idx="1210">
                  <c:v>3.2632423911051656</c:v>
                </c:pt>
                <c:pt idx="1211">
                  <c:v>3.2636881053908797</c:v>
                </c:pt>
                <c:pt idx="1212">
                  <c:v>3.264133819676593</c:v>
                </c:pt>
                <c:pt idx="1213">
                  <c:v>3.2645795339623076</c:v>
                </c:pt>
                <c:pt idx="1214">
                  <c:v>3.2650252482480231</c:v>
                </c:pt>
                <c:pt idx="1215">
                  <c:v>3.2654709625337364</c:v>
                </c:pt>
                <c:pt idx="1216">
                  <c:v>3.2659166768194501</c:v>
                </c:pt>
                <c:pt idx="1217">
                  <c:v>3.2663623911051651</c:v>
                </c:pt>
                <c:pt idx="1218">
                  <c:v>3.2668081053908793</c:v>
                </c:pt>
                <c:pt idx="1219">
                  <c:v>3.267253819676593</c:v>
                </c:pt>
                <c:pt idx="1220">
                  <c:v>3.2676995339623076</c:v>
                </c:pt>
                <c:pt idx="1221">
                  <c:v>3.2681452482480227</c:v>
                </c:pt>
                <c:pt idx="1222">
                  <c:v>3.2685909625337364</c:v>
                </c:pt>
                <c:pt idx="1223">
                  <c:v>3.2690366768194501</c:v>
                </c:pt>
                <c:pt idx="1224">
                  <c:v>3.2694823911051647</c:v>
                </c:pt>
                <c:pt idx="1225">
                  <c:v>3.2699281053908789</c:v>
                </c:pt>
                <c:pt idx="1226">
                  <c:v>3.2703738196765935</c:v>
                </c:pt>
                <c:pt idx="1227">
                  <c:v>3.2708195339623076</c:v>
                </c:pt>
                <c:pt idx="1228">
                  <c:v>3.2712652482480222</c:v>
                </c:pt>
                <c:pt idx="1229">
                  <c:v>3.2717109625337364</c:v>
                </c:pt>
                <c:pt idx="1230">
                  <c:v>3.272156676819451</c:v>
                </c:pt>
                <c:pt idx="1231">
                  <c:v>3.2726023911051647</c:v>
                </c:pt>
                <c:pt idx="1232">
                  <c:v>3.2730481053908798</c:v>
                </c:pt>
                <c:pt idx="1233">
                  <c:v>3.2734938196765939</c:v>
                </c:pt>
                <c:pt idx="1234">
                  <c:v>3.2739395339623072</c:v>
                </c:pt>
                <c:pt idx="1235">
                  <c:v>3.2743852482480218</c:v>
                </c:pt>
                <c:pt idx="1236">
                  <c:v>3.2748309625337373</c:v>
                </c:pt>
                <c:pt idx="1237">
                  <c:v>3.2752766768194506</c:v>
                </c:pt>
                <c:pt idx="1238">
                  <c:v>3.2757223911051647</c:v>
                </c:pt>
                <c:pt idx="1239">
                  <c:v>3.2761681053908802</c:v>
                </c:pt>
                <c:pt idx="1240">
                  <c:v>3.2766138196765935</c:v>
                </c:pt>
                <c:pt idx="1241">
                  <c:v>3.2770595339623081</c:v>
                </c:pt>
                <c:pt idx="1242">
                  <c:v>3.2775052482480223</c:v>
                </c:pt>
                <c:pt idx="1243">
                  <c:v>3.2779509625337369</c:v>
                </c:pt>
                <c:pt idx="1244">
                  <c:v>3.2783966768194506</c:v>
                </c:pt>
                <c:pt idx="1245">
                  <c:v>3.2788423911051643</c:v>
                </c:pt>
                <c:pt idx="1246">
                  <c:v>3.2792881053908789</c:v>
                </c:pt>
                <c:pt idx="1247">
                  <c:v>3.2797338196765931</c:v>
                </c:pt>
                <c:pt idx="1248">
                  <c:v>3.2801795339623077</c:v>
                </c:pt>
                <c:pt idx="1249">
                  <c:v>3.2806252482480218</c:v>
                </c:pt>
                <c:pt idx="1250">
                  <c:v>3.2810709625337364</c:v>
                </c:pt>
                <c:pt idx="1251">
                  <c:v>3.2815166768194506</c:v>
                </c:pt>
                <c:pt idx="1252">
                  <c:v>3.2819623911051652</c:v>
                </c:pt>
                <c:pt idx="1253">
                  <c:v>3.2824081053908789</c:v>
                </c:pt>
                <c:pt idx="1254">
                  <c:v>3.282853819676594</c:v>
                </c:pt>
                <c:pt idx="1255">
                  <c:v>3.2832995339623081</c:v>
                </c:pt>
                <c:pt idx="1256">
                  <c:v>3.2837452482480214</c:v>
                </c:pt>
                <c:pt idx="1257">
                  <c:v>3.284190962533736</c:v>
                </c:pt>
                <c:pt idx="1258">
                  <c:v>3.2846366768194515</c:v>
                </c:pt>
                <c:pt idx="1259">
                  <c:v>3.2850823911051648</c:v>
                </c:pt>
                <c:pt idx="1260">
                  <c:v>3.2855281053908789</c:v>
                </c:pt>
                <c:pt idx="1261">
                  <c:v>3.2859738196765944</c:v>
                </c:pt>
                <c:pt idx="1262">
                  <c:v>3.2864195339623077</c:v>
                </c:pt>
                <c:pt idx="1263">
                  <c:v>3.2868652482480223</c:v>
                </c:pt>
                <c:pt idx="1264">
                  <c:v>3.2873109625337364</c:v>
                </c:pt>
                <c:pt idx="1265">
                  <c:v>3.2877566768194511</c:v>
                </c:pt>
                <c:pt idx="1266">
                  <c:v>3.2882023911051652</c:v>
                </c:pt>
                <c:pt idx="1267">
                  <c:v>3.2886481053908798</c:v>
                </c:pt>
                <c:pt idx="1268">
                  <c:v>3.2890938196765931</c:v>
                </c:pt>
                <c:pt idx="1269">
                  <c:v>3.2895395339623086</c:v>
                </c:pt>
                <c:pt idx="1270">
                  <c:v>3.2899852482480227</c:v>
                </c:pt>
                <c:pt idx="1271">
                  <c:v>3.290430962533736</c:v>
                </c:pt>
                <c:pt idx="1272">
                  <c:v>3.2908766768194506</c:v>
                </c:pt>
                <c:pt idx="1273">
                  <c:v>3.2913223911051648</c:v>
                </c:pt>
                <c:pt idx="1274">
                  <c:v>3.2917681053908794</c:v>
                </c:pt>
                <c:pt idx="1275">
                  <c:v>3.2922138196765931</c:v>
                </c:pt>
                <c:pt idx="1276">
                  <c:v>3.2926595339623081</c:v>
                </c:pt>
                <c:pt idx="1277">
                  <c:v>3.2931052482480223</c:v>
                </c:pt>
                <c:pt idx="1278">
                  <c:v>3.2935509625337356</c:v>
                </c:pt>
                <c:pt idx="1279">
                  <c:v>3.2939966768194502</c:v>
                </c:pt>
                <c:pt idx="1280">
                  <c:v>3.2944423911051657</c:v>
                </c:pt>
                <c:pt idx="1281">
                  <c:v>3.294888105390879</c:v>
                </c:pt>
                <c:pt idx="1282">
                  <c:v>3.2953338196765931</c:v>
                </c:pt>
                <c:pt idx="1283">
                  <c:v>3.2957795339623077</c:v>
                </c:pt>
                <c:pt idx="1284">
                  <c:v>3.2962252482480219</c:v>
                </c:pt>
                <c:pt idx="1285">
                  <c:v>3.2966709625337365</c:v>
                </c:pt>
                <c:pt idx="1286">
                  <c:v>3.2971166768194506</c:v>
                </c:pt>
                <c:pt idx="1287">
                  <c:v>3.2975623911051652</c:v>
                </c:pt>
                <c:pt idx="1288">
                  <c:v>3.2980081053908794</c:v>
                </c:pt>
                <c:pt idx="1289">
                  <c:v>3.298453819676594</c:v>
                </c:pt>
                <c:pt idx="1290">
                  <c:v>3.2988995339623073</c:v>
                </c:pt>
                <c:pt idx="1291">
                  <c:v>3.2993452482480228</c:v>
                </c:pt>
                <c:pt idx="1292">
                  <c:v>3.2997909625337369</c:v>
                </c:pt>
                <c:pt idx="1293">
                  <c:v>3.3002366768194502</c:v>
                </c:pt>
                <c:pt idx="1294">
                  <c:v>3.3006823911051648</c:v>
                </c:pt>
                <c:pt idx="1295">
                  <c:v>3.3011281053908803</c:v>
                </c:pt>
                <c:pt idx="1296">
                  <c:v>3.3015738196765936</c:v>
                </c:pt>
                <c:pt idx="1297">
                  <c:v>3.3020195339623073</c:v>
                </c:pt>
                <c:pt idx="1298">
                  <c:v>3.3024652482480228</c:v>
                </c:pt>
                <c:pt idx="1299">
                  <c:v>3.3029109625337365</c:v>
                </c:pt>
                <c:pt idx="1300">
                  <c:v>3.3033566768194498</c:v>
                </c:pt>
                <c:pt idx="1301">
                  <c:v>3.3038023911051644</c:v>
                </c:pt>
                <c:pt idx="1302">
                  <c:v>3.3042481053908799</c:v>
                </c:pt>
                <c:pt idx="1303">
                  <c:v>3.3046938196765931</c:v>
                </c:pt>
                <c:pt idx="1304">
                  <c:v>3.3051395339623073</c:v>
                </c:pt>
                <c:pt idx="1305">
                  <c:v>3.3055852482480219</c:v>
                </c:pt>
                <c:pt idx="1306">
                  <c:v>3.3060309625337361</c:v>
                </c:pt>
                <c:pt idx="1307">
                  <c:v>3.3064766768194507</c:v>
                </c:pt>
                <c:pt idx="1308">
                  <c:v>3.3069223911051648</c:v>
                </c:pt>
                <c:pt idx="1309">
                  <c:v>3.3073681053908794</c:v>
                </c:pt>
                <c:pt idx="1310">
                  <c:v>3.3078138196765936</c:v>
                </c:pt>
                <c:pt idx="1311">
                  <c:v>3.3082595339623082</c:v>
                </c:pt>
                <c:pt idx="1312">
                  <c:v>3.3087052482480215</c:v>
                </c:pt>
                <c:pt idx="1313">
                  <c:v>3.309150962533737</c:v>
                </c:pt>
                <c:pt idx="1314">
                  <c:v>3.3095966768194511</c:v>
                </c:pt>
                <c:pt idx="1315">
                  <c:v>3.3100423911051644</c:v>
                </c:pt>
                <c:pt idx="1316">
                  <c:v>3.310488105390879</c:v>
                </c:pt>
                <c:pt idx="1317">
                  <c:v>3.3109338196765945</c:v>
                </c:pt>
                <c:pt idx="1318">
                  <c:v>3.3113795339623078</c:v>
                </c:pt>
                <c:pt idx="1319">
                  <c:v>3.3118252482480219</c:v>
                </c:pt>
                <c:pt idx="1320">
                  <c:v>3.312270962533737</c:v>
                </c:pt>
                <c:pt idx="1321">
                  <c:v>3.3127166768194507</c:v>
                </c:pt>
                <c:pt idx="1322">
                  <c:v>3.3131623911051653</c:v>
                </c:pt>
                <c:pt idx="1323">
                  <c:v>3.3136081053908795</c:v>
                </c:pt>
                <c:pt idx="1324">
                  <c:v>3.3140538196765941</c:v>
                </c:pt>
                <c:pt idx="1325">
                  <c:v>3.3144995339623073</c:v>
                </c:pt>
                <c:pt idx="1326">
                  <c:v>3.3149452482480228</c:v>
                </c:pt>
                <c:pt idx="1327">
                  <c:v>3.3153909625337361</c:v>
                </c:pt>
                <c:pt idx="1328">
                  <c:v>3.3158366768194503</c:v>
                </c:pt>
                <c:pt idx="1329">
                  <c:v>3.3162823911051649</c:v>
                </c:pt>
                <c:pt idx="1330">
                  <c:v>3.316728105390879</c:v>
                </c:pt>
                <c:pt idx="1331">
                  <c:v>3.3171738196765936</c:v>
                </c:pt>
                <c:pt idx="1332">
                  <c:v>3.3176195339623078</c:v>
                </c:pt>
                <c:pt idx="1333">
                  <c:v>3.3180652482480224</c:v>
                </c:pt>
                <c:pt idx="1334">
                  <c:v>3.3185109625337357</c:v>
                </c:pt>
                <c:pt idx="1335">
                  <c:v>3.3189566768194512</c:v>
                </c:pt>
                <c:pt idx="1336">
                  <c:v>3.3194023911051653</c:v>
                </c:pt>
                <c:pt idx="1337">
                  <c:v>3.3198481053908786</c:v>
                </c:pt>
                <c:pt idx="1338">
                  <c:v>3.3202938196765932</c:v>
                </c:pt>
                <c:pt idx="1339">
                  <c:v>3.3207395339623087</c:v>
                </c:pt>
                <c:pt idx="1340">
                  <c:v>3.321185248248022</c:v>
                </c:pt>
                <c:pt idx="1341">
                  <c:v>3.3216309625337361</c:v>
                </c:pt>
                <c:pt idx="1342">
                  <c:v>3.3220766768194512</c:v>
                </c:pt>
                <c:pt idx="1343">
                  <c:v>3.3225223911051649</c:v>
                </c:pt>
                <c:pt idx="1344">
                  <c:v>3.3229681053908795</c:v>
                </c:pt>
                <c:pt idx="1345">
                  <c:v>3.3234138196765937</c:v>
                </c:pt>
                <c:pt idx="1346">
                  <c:v>3.3238595339623083</c:v>
                </c:pt>
                <c:pt idx="1347">
                  <c:v>3.3243052482480224</c:v>
                </c:pt>
                <c:pt idx="1348">
                  <c:v>3.324750962533737</c:v>
                </c:pt>
                <c:pt idx="1349">
                  <c:v>3.3251966768194503</c:v>
                </c:pt>
                <c:pt idx="1350">
                  <c:v>3.3256423911051658</c:v>
                </c:pt>
                <c:pt idx="1351">
                  <c:v>3.3260881053908795</c:v>
                </c:pt>
                <c:pt idx="1352">
                  <c:v>3.3265338196765932</c:v>
                </c:pt>
                <c:pt idx="1353">
                  <c:v>3.3269795339623078</c:v>
                </c:pt>
                <c:pt idx="1354">
                  <c:v>3.327425248248022</c:v>
                </c:pt>
                <c:pt idx="1355">
                  <c:v>3.3278709625337366</c:v>
                </c:pt>
                <c:pt idx="1356">
                  <c:v>3.3283166768194499</c:v>
                </c:pt>
                <c:pt idx="1357">
                  <c:v>3.3287623911051654</c:v>
                </c:pt>
                <c:pt idx="1358">
                  <c:v>3.3292081053908795</c:v>
                </c:pt>
                <c:pt idx="1359">
                  <c:v>3.3296538196765928</c:v>
                </c:pt>
                <c:pt idx="1360">
                  <c:v>3.3300995339623074</c:v>
                </c:pt>
                <c:pt idx="1361">
                  <c:v>3.3305452482480229</c:v>
                </c:pt>
                <c:pt idx="1362">
                  <c:v>3.3309909625337362</c:v>
                </c:pt>
                <c:pt idx="1363">
                  <c:v>3.3314366768194503</c:v>
                </c:pt>
                <c:pt idx="1364">
                  <c:v>3.3318823911051649</c:v>
                </c:pt>
                <c:pt idx="1365">
                  <c:v>3.3323281053908791</c:v>
                </c:pt>
                <c:pt idx="1366">
                  <c:v>3.3327738196765937</c:v>
                </c:pt>
                <c:pt idx="1367">
                  <c:v>3.3332195339623079</c:v>
                </c:pt>
                <c:pt idx="1368">
                  <c:v>3.3336652482480225</c:v>
                </c:pt>
                <c:pt idx="1369">
                  <c:v>3.3341109625337366</c:v>
                </c:pt>
                <c:pt idx="1370">
                  <c:v>3.3345566768194512</c:v>
                </c:pt>
                <c:pt idx="1371">
                  <c:v>3.3350023911051645</c:v>
                </c:pt>
                <c:pt idx="1372">
                  <c:v>3.33544810539088</c:v>
                </c:pt>
                <c:pt idx="1373">
                  <c:v>3.3358938196765937</c:v>
                </c:pt>
                <c:pt idx="1374">
                  <c:v>3.3363395339623074</c:v>
                </c:pt>
                <c:pt idx="1375">
                  <c:v>3.336785248248022</c:v>
                </c:pt>
                <c:pt idx="1376">
                  <c:v>3.3372309625337371</c:v>
                </c:pt>
                <c:pt idx="1377">
                  <c:v>3.3376766768194508</c:v>
                </c:pt>
                <c:pt idx="1378">
                  <c:v>3.338122391105165</c:v>
                </c:pt>
                <c:pt idx="1379">
                  <c:v>3.33856810539088</c:v>
                </c:pt>
                <c:pt idx="1380">
                  <c:v>3.3390138196765937</c:v>
                </c:pt>
                <c:pt idx="1381">
                  <c:v>3.339459533962307</c:v>
                </c:pt>
                <c:pt idx="1382">
                  <c:v>3.3399052482480216</c:v>
                </c:pt>
                <c:pt idx="1383">
                  <c:v>3.3403509625337371</c:v>
                </c:pt>
                <c:pt idx="1384">
                  <c:v>3.3407966768194504</c:v>
                </c:pt>
                <c:pt idx="1385">
                  <c:v>3.3412423911051645</c:v>
                </c:pt>
                <c:pt idx="1386">
                  <c:v>3.3416881053908791</c:v>
                </c:pt>
                <c:pt idx="1387">
                  <c:v>3.3421338196765933</c:v>
                </c:pt>
                <c:pt idx="1388">
                  <c:v>3.3425795339623079</c:v>
                </c:pt>
                <c:pt idx="1389">
                  <c:v>3.3430252482480221</c:v>
                </c:pt>
                <c:pt idx="1390">
                  <c:v>3.3434709625337367</c:v>
                </c:pt>
                <c:pt idx="1391">
                  <c:v>3.3439166768194508</c:v>
                </c:pt>
                <c:pt idx="1392">
                  <c:v>3.3443623911051654</c:v>
                </c:pt>
                <c:pt idx="1393">
                  <c:v>3.3448081053908787</c:v>
                </c:pt>
                <c:pt idx="1394">
                  <c:v>3.3452538196765942</c:v>
                </c:pt>
                <c:pt idx="1395">
                  <c:v>3.3456995339623079</c:v>
                </c:pt>
                <c:pt idx="1396">
                  <c:v>3.3461452482480216</c:v>
                </c:pt>
                <c:pt idx="1397">
                  <c:v>3.3465909625337362</c:v>
                </c:pt>
                <c:pt idx="1398">
                  <c:v>3.3470366768194513</c:v>
                </c:pt>
                <c:pt idx="1399">
                  <c:v>3.347482391105165</c:v>
                </c:pt>
                <c:pt idx="1400">
                  <c:v>3.3479281053908791</c:v>
                </c:pt>
                <c:pt idx="1401">
                  <c:v>3.3483738196765942</c:v>
                </c:pt>
                <c:pt idx="1402">
                  <c:v>3.3488195339623079</c:v>
                </c:pt>
                <c:pt idx="1403">
                  <c:v>3.3492652482480225</c:v>
                </c:pt>
                <c:pt idx="1404">
                  <c:v>3.3497109625337367</c:v>
                </c:pt>
                <c:pt idx="1405">
                  <c:v>3.3501566768194513</c:v>
                </c:pt>
                <c:pt idx="1406">
                  <c:v>3.350602391105165</c:v>
                </c:pt>
                <c:pt idx="1407">
                  <c:v>3.35104810539088</c:v>
                </c:pt>
                <c:pt idx="1408">
                  <c:v>3.3514938196765933</c:v>
                </c:pt>
                <c:pt idx="1409">
                  <c:v>3.3519395339623075</c:v>
                </c:pt>
                <c:pt idx="1410">
                  <c:v>3.3523852482480221</c:v>
                </c:pt>
                <c:pt idx="1411">
                  <c:v>3.3528309625337362</c:v>
                </c:pt>
                <c:pt idx="1412">
                  <c:v>3.3532766768194509</c:v>
                </c:pt>
                <c:pt idx="1413">
                  <c:v>3.353722391105165</c:v>
                </c:pt>
                <c:pt idx="1414">
                  <c:v>3.3541681053908796</c:v>
                </c:pt>
                <c:pt idx="1415">
                  <c:v>3.3546138196765929</c:v>
                </c:pt>
                <c:pt idx="1416">
                  <c:v>3.3550595339623084</c:v>
                </c:pt>
                <c:pt idx="1417">
                  <c:v>3.3555052482480221</c:v>
                </c:pt>
                <c:pt idx="1418">
                  <c:v>3.3559509625337358</c:v>
                </c:pt>
                <c:pt idx="1419">
                  <c:v>3.3563966768194504</c:v>
                </c:pt>
                <c:pt idx="1420">
                  <c:v>3.3568423911051655</c:v>
                </c:pt>
                <c:pt idx="1421">
                  <c:v>3.3572881053908792</c:v>
                </c:pt>
                <c:pt idx="1422">
                  <c:v>3.3577338196765933</c:v>
                </c:pt>
                <c:pt idx="1423">
                  <c:v>3.3581795339623084</c:v>
                </c:pt>
                <c:pt idx="1424">
                  <c:v>3.3586252482480221</c:v>
                </c:pt>
                <c:pt idx="1425">
                  <c:v>3.3590709625337367</c:v>
                </c:pt>
                <c:pt idx="1426">
                  <c:v>3.3595166768194509</c:v>
                </c:pt>
                <c:pt idx="1427">
                  <c:v>3.3599623911051655</c:v>
                </c:pt>
                <c:pt idx="1428">
                  <c:v>3.3604081053908792</c:v>
                </c:pt>
                <c:pt idx="1429">
                  <c:v>3.3608538196765942</c:v>
                </c:pt>
                <c:pt idx="1430">
                  <c:v>3.3612995339623075</c:v>
                </c:pt>
                <c:pt idx="1431">
                  <c:v>3.3617452482480226</c:v>
                </c:pt>
                <c:pt idx="1432">
                  <c:v>3.3621909625337367</c:v>
                </c:pt>
                <c:pt idx="1433">
                  <c:v>3.3626366768194504</c:v>
                </c:pt>
                <c:pt idx="1434">
                  <c:v>3.363082391105165</c:v>
                </c:pt>
                <c:pt idx="1435">
                  <c:v>3.3635281053908801</c:v>
                </c:pt>
                <c:pt idx="1436">
                  <c:v>3.3639738196765938</c:v>
                </c:pt>
                <c:pt idx="1437">
                  <c:v>3.3644195339623071</c:v>
                </c:pt>
                <c:pt idx="1438">
                  <c:v>3.3648652482480226</c:v>
                </c:pt>
                <c:pt idx="1439">
                  <c:v>3.3653109625337363</c:v>
                </c:pt>
                <c:pt idx="1440">
                  <c:v>3.36575667681945</c:v>
                </c:pt>
                <c:pt idx="1441">
                  <c:v>3.3662023911051646</c:v>
                </c:pt>
                <c:pt idx="1442">
                  <c:v>3.3666481053908797</c:v>
                </c:pt>
                <c:pt idx="1443">
                  <c:v>3.3670938196765934</c:v>
                </c:pt>
                <c:pt idx="1444">
                  <c:v>3.3675395339623075</c:v>
                </c:pt>
                <c:pt idx="1445">
                  <c:v>3.3679852482480221</c:v>
                </c:pt>
                <c:pt idx="1446">
                  <c:v>3.3684309625337363</c:v>
                </c:pt>
                <c:pt idx="1447">
                  <c:v>3.3688766768194509</c:v>
                </c:pt>
                <c:pt idx="1448">
                  <c:v>3.3693223911051651</c:v>
                </c:pt>
                <c:pt idx="1449">
                  <c:v>3.3697681053908797</c:v>
                </c:pt>
                <c:pt idx="1450">
                  <c:v>3.3702138196765934</c:v>
                </c:pt>
                <c:pt idx="1451">
                  <c:v>3.3706595339623084</c:v>
                </c:pt>
                <c:pt idx="1452">
                  <c:v>3.3711052482480217</c:v>
                </c:pt>
                <c:pt idx="1453">
                  <c:v>3.3715509625337368</c:v>
                </c:pt>
                <c:pt idx="1454">
                  <c:v>3.3719966768194509</c:v>
                </c:pt>
                <c:pt idx="1455">
                  <c:v>3.3724423911051646</c:v>
                </c:pt>
                <c:pt idx="1456">
                  <c:v>3.3728881053908792</c:v>
                </c:pt>
                <c:pt idx="1457">
                  <c:v>3.3733338196765943</c:v>
                </c:pt>
                <c:pt idx="1458">
                  <c:v>3.373779533962308</c:v>
                </c:pt>
                <c:pt idx="1459">
                  <c:v>3.3742252482480222</c:v>
                </c:pt>
                <c:pt idx="1460">
                  <c:v>3.3746709625337372</c:v>
                </c:pt>
                <c:pt idx="1461">
                  <c:v>3.3751166768194505</c:v>
                </c:pt>
                <c:pt idx="1462">
                  <c:v>3.3755623911051642</c:v>
                </c:pt>
                <c:pt idx="1463">
                  <c:v>3.3760081053908788</c:v>
                </c:pt>
                <c:pt idx="1464">
                  <c:v>3.3764538196765939</c:v>
                </c:pt>
                <c:pt idx="1465">
                  <c:v>3.3768995339623076</c:v>
                </c:pt>
                <c:pt idx="1466">
                  <c:v>3.3773452482480217</c:v>
                </c:pt>
                <c:pt idx="1467">
                  <c:v>3.3777909625337363</c:v>
                </c:pt>
                <c:pt idx="1468">
                  <c:v>3.3782366768194505</c:v>
                </c:pt>
                <c:pt idx="1469">
                  <c:v>3.3786823911051651</c:v>
                </c:pt>
                <c:pt idx="1470">
                  <c:v>3.3791281053908793</c:v>
                </c:pt>
                <c:pt idx="1471">
                  <c:v>3.3795738196765939</c:v>
                </c:pt>
                <c:pt idx="1472">
                  <c:v>3.3800195339623076</c:v>
                </c:pt>
                <c:pt idx="1473">
                  <c:v>3.3804652482480226</c:v>
                </c:pt>
                <c:pt idx="1474">
                  <c:v>3.3809109625337359</c:v>
                </c:pt>
                <c:pt idx="1475">
                  <c:v>3.381356676819451</c:v>
                </c:pt>
                <c:pt idx="1476">
                  <c:v>3.3818023911051651</c:v>
                </c:pt>
                <c:pt idx="1477">
                  <c:v>3.3822481053908788</c:v>
                </c:pt>
                <c:pt idx="1478">
                  <c:v>3.3826938196765934</c:v>
                </c:pt>
                <c:pt idx="1479">
                  <c:v>3.3831395339623085</c:v>
                </c:pt>
                <c:pt idx="1480">
                  <c:v>3.3835852482480222</c:v>
                </c:pt>
                <c:pt idx="1481">
                  <c:v>3.3840309625337364</c:v>
                </c:pt>
                <c:pt idx="1482">
                  <c:v>3.3844766768194514</c:v>
                </c:pt>
                <c:pt idx="1483">
                  <c:v>3.3849223911051647</c:v>
                </c:pt>
                <c:pt idx="1484">
                  <c:v>3.3853681053908797</c:v>
                </c:pt>
                <c:pt idx="1485">
                  <c:v>3.3858138196765935</c:v>
                </c:pt>
                <c:pt idx="1486">
                  <c:v>3.3862595339623081</c:v>
                </c:pt>
                <c:pt idx="1487">
                  <c:v>3.3867052482480222</c:v>
                </c:pt>
                <c:pt idx="1488">
                  <c:v>3.3871509625337368</c:v>
                </c:pt>
                <c:pt idx="1489">
                  <c:v>3.3875966768194505</c:v>
                </c:pt>
                <c:pt idx="1490">
                  <c:v>3.3880423911051647</c:v>
                </c:pt>
                <c:pt idx="1491">
                  <c:v>3.3884881053908793</c:v>
                </c:pt>
                <c:pt idx="1492">
                  <c:v>3.3889338196765935</c:v>
                </c:pt>
                <c:pt idx="1493">
                  <c:v>3.3893795339623081</c:v>
                </c:pt>
                <c:pt idx="1494">
                  <c:v>3.3898252482480218</c:v>
                </c:pt>
                <c:pt idx="1495">
                  <c:v>3.3902709625337368</c:v>
                </c:pt>
                <c:pt idx="1496">
                  <c:v>3.3907166768194501</c:v>
                </c:pt>
                <c:pt idx="1497">
                  <c:v>3.3911623911051652</c:v>
                </c:pt>
                <c:pt idx="1498">
                  <c:v>3.3916081053908793</c:v>
                </c:pt>
                <c:pt idx="1499">
                  <c:v>3.392053819676593</c:v>
                </c:pt>
                <c:pt idx="1500">
                  <c:v>3.3924995339623076</c:v>
                </c:pt>
                <c:pt idx="1501">
                  <c:v>3.3929452482480227</c:v>
                </c:pt>
                <c:pt idx="1502">
                  <c:v>3.3933909625337364</c:v>
                </c:pt>
                <c:pt idx="1503">
                  <c:v>3.3938366768194506</c:v>
                </c:pt>
                <c:pt idx="1504">
                  <c:v>3.3942823911051656</c:v>
                </c:pt>
                <c:pt idx="1505">
                  <c:v>3.3947281053908789</c:v>
                </c:pt>
                <c:pt idx="1506">
                  <c:v>3.3951738196765939</c:v>
                </c:pt>
                <c:pt idx="1507">
                  <c:v>3.3956195339623076</c:v>
                </c:pt>
                <c:pt idx="1508">
                  <c:v>3.3960652482480223</c:v>
                </c:pt>
                <c:pt idx="1509">
                  <c:v>3.3965109625337364</c:v>
                </c:pt>
                <c:pt idx="1510">
                  <c:v>3.396956676819451</c:v>
                </c:pt>
                <c:pt idx="1511">
                  <c:v>3.3974023911051647</c:v>
                </c:pt>
                <c:pt idx="1512">
                  <c:v>3.3978481053908798</c:v>
                </c:pt>
                <c:pt idx="1513">
                  <c:v>3.3982938196765939</c:v>
                </c:pt>
                <c:pt idx="1514">
                  <c:v>3.3987395339623077</c:v>
                </c:pt>
                <c:pt idx="1515">
                  <c:v>3.3991852482480223</c:v>
                </c:pt>
                <c:pt idx="1516">
                  <c:v>3.3996309625337373</c:v>
                </c:pt>
                <c:pt idx="1517">
                  <c:v>3.400076676819451</c:v>
                </c:pt>
                <c:pt idx="1518">
                  <c:v>3.4005223911051643</c:v>
                </c:pt>
                <c:pt idx="1519">
                  <c:v>3.4009681053908793</c:v>
                </c:pt>
                <c:pt idx="1520">
                  <c:v>3.4014138196765935</c:v>
                </c:pt>
                <c:pt idx="1521">
                  <c:v>3.4018595339623072</c:v>
                </c:pt>
                <c:pt idx="1522">
                  <c:v>3.4023052482480218</c:v>
                </c:pt>
                <c:pt idx="1523">
                  <c:v>3.4027509625337369</c:v>
                </c:pt>
                <c:pt idx="1524">
                  <c:v>3.4031966768194506</c:v>
                </c:pt>
                <c:pt idx="1525">
                  <c:v>3.4036423911051648</c:v>
                </c:pt>
                <c:pt idx="1526">
                  <c:v>3.4040881053908794</c:v>
                </c:pt>
                <c:pt idx="1527">
                  <c:v>3.4045338196765931</c:v>
                </c:pt>
                <c:pt idx="1528">
                  <c:v>3.4049795339623081</c:v>
                </c:pt>
                <c:pt idx="1529">
                  <c:v>3.4054252482480218</c:v>
                </c:pt>
                <c:pt idx="1530">
                  <c:v>3.4058709625337364</c:v>
                </c:pt>
                <c:pt idx="1531">
                  <c:v>3.4063166768194506</c:v>
                </c:pt>
                <c:pt idx="1532">
                  <c:v>3.4067623911051652</c:v>
                </c:pt>
                <c:pt idx="1533">
                  <c:v>3.4072081053908789</c:v>
                </c:pt>
                <c:pt idx="1534">
                  <c:v>3.407653819676594</c:v>
                </c:pt>
                <c:pt idx="1535">
                  <c:v>3.4080995339623081</c:v>
                </c:pt>
                <c:pt idx="1536">
                  <c:v>3.4085452482480219</c:v>
                </c:pt>
                <c:pt idx="1537">
                  <c:v>3.4089909625337365</c:v>
                </c:pt>
                <c:pt idx="1538">
                  <c:v>3.4094366768194515</c:v>
                </c:pt>
                <c:pt idx="1539">
                  <c:v>3.4098823911051652</c:v>
                </c:pt>
                <c:pt idx="1540">
                  <c:v>3.4103281053908789</c:v>
                </c:pt>
                <c:pt idx="1541">
                  <c:v>3.4107738196765944</c:v>
                </c:pt>
                <c:pt idx="1542">
                  <c:v>3.4112195339623077</c:v>
                </c:pt>
                <c:pt idx="1543">
                  <c:v>3.4116652482480223</c:v>
                </c:pt>
                <c:pt idx="1544">
                  <c:v>3.4121109625337365</c:v>
                </c:pt>
                <c:pt idx="1545">
                  <c:v>3.4125566768194511</c:v>
                </c:pt>
                <c:pt idx="1546">
                  <c:v>3.4130023911051648</c:v>
                </c:pt>
                <c:pt idx="1547">
                  <c:v>3.413448105390879</c:v>
                </c:pt>
                <c:pt idx="1548">
                  <c:v>3.4138938196765936</c:v>
                </c:pt>
                <c:pt idx="1549">
                  <c:v>3.4143395339623073</c:v>
                </c:pt>
                <c:pt idx="1550">
                  <c:v>3.4147852482480223</c:v>
                </c:pt>
                <c:pt idx="1551">
                  <c:v>3.415230962533736</c:v>
                </c:pt>
                <c:pt idx="1552">
                  <c:v>3.4156766768194506</c:v>
                </c:pt>
                <c:pt idx="1553">
                  <c:v>3.4161223911051648</c:v>
                </c:pt>
                <c:pt idx="1554">
                  <c:v>3.4165681053908794</c:v>
                </c:pt>
                <c:pt idx="1555">
                  <c:v>3.4170138196765931</c:v>
                </c:pt>
                <c:pt idx="1556">
                  <c:v>3.4174595339623082</c:v>
                </c:pt>
                <c:pt idx="1557">
                  <c:v>3.4179052482480223</c:v>
                </c:pt>
                <c:pt idx="1558">
                  <c:v>3.418350962533736</c:v>
                </c:pt>
                <c:pt idx="1559">
                  <c:v>3.4187966768194507</c:v>
                </c:pt>
                <c:pt idx="1560">
                  <c:v>3.4192423911051657</c:v>
                </c:pt>
                <c:pt idx="1561">
                  <c:v>3.4196881053908794</c:v>
                </c:pt>
                <c:pt idx="1562">
                  <c:v>3.4201338196765931</c:v>
                </c:pt>
                <c:pt idx="1563">
                  <c:v>3.4205795339623086</c:v>
                </c:pt>
                <c:pt idx="1564">
                  <c:v>3.4210252482480219</c:v>
                </c:pt>
                <c:pt idx="1565">
                  <c:v>3.4214709625337365</c:v>
                </c:pt>
                <c:pt idx="1566">
                  <c:v>3.4219166768194507</c:v>
                </c:pt>
                <c:pt idx="1567">
                  <c:v>3.4223623911051653</c:v>
                </c:pt>
                <c:pt idx="1568">
                  <c:v>3.4228081053908794</c:v>
                </c:pt>
                <c:pt idx="1569">
                  <c:v>3.423253819676594</c:v>
                </c:pt>
                <c:pt idx="1570">
                  <c:v>3.4236995339623078</c:v>
                </c:pt>
                <c:pt idx="1571">
                  <c:v>3.4241452482480215</c:v>
                </c:pt>
                <c:pt idx="1572">
                  <c:v>3.424590962533737</c:v>
                </c:pt>
                <c:pt idx="1573">
                  <c:v>3.4250366768194502</c:v>
                </c:pt>
                <c:pt idx="1574">
                  <c:v>3.4254823911051648</c:v>
                </c:pt>
                <c:pt idx="1575">
                  <c:v>3.425928105390879</c:v>
                </c:pt>
                <c:pt idx="1576">
                  <c:v>3.4263738196765936</c:v>
                </c:pt>
                <c:pt idx="1577">
                  <c:v>3.4268195339623073</c:v>
                </c:pt>
                <c:pt idx="1578">
                  <c:v>3.4272652482480224</c:v>
                </c:pt>
                <c:pt idx="1579">
                  <c:v>3.4277109625337365</c:v>
                </c:pt>
                <c:pt idx="1580">
                  <c:v>3.4281566768194502</c:v>
                </c:pt>
                <c:pt idx="1581">
                  <c:v>3.4286023911051648</c:v>
                </c:pt>
                <c:pt idx="1582">
                  <c:v>3.4290481053908799</c:v>
                </c:pt>
                <c:pt idx="1583">
                  <c:v>3.4294938196765936</c:v>
                </c:pt>
                <c:pt idx="1584">
                  <c:v>3.4299395339623073</c:v>
                </c:pt>
                <c:pt idx="1585">
                  <c:v>3.4303852482480228</c:v>
                </c:pt>
                <c:pt idx="1586">
                  <c:v>3.4308309625337361</c:v>
                </c:pt>
                <c:pt idx="1587">
                  <c:v>3.4312766768194507</c:v>
                </c:pt>
                <c:pt idx="1588">
                  <c:v>3.4317223911051649</c:v>
                </c:pt>
                <c:pt idx="1589">
                  <c:v>3.4321681053908795</c:v>
                </c:pt>
                <c:pt idx="1590">
                  <c:v>3.4326138196765936</c:v>
                </c:pt>
                <c:pt idx="1591">
                  <c:v>3.4330595339623082</c:v>
                </c:pt>
                <c:pt idx="1592">
                  <c:v>3.4335052482480219</c:v>
                </c:pt>
                <c:pt idx="1593">
                  <c:v>3.433950962533737</c:v>
                </c:pt>
                <c:pt idx="1594">
                  <c:v>3.4343966768194512</c:v>
                </c:pt>
                <c:pt idx="1595">
                  <c:v>3.4348423911051644</c:v>
                </c:pt>
                <c:pt idx="1596">
                  <c:v>3.435288105390879</c:v>
                </c:pt>
                <c:pt idx="1597">
                  <c:v>3.4357338196765945</c:v>
                </c:pt>
                <c:pt idx="1598">
                  <c:v>3.4361795339623078</c:v>
                </c:pt>
                <c:pt idx="1599">
                  <c:v>3.4366252482480215</c:v>
                </c:pt>
                <c:pt idx="1600">
                  <c:v>3.4370709625337366</c:v>
                </c:pt>
                <c:pt idx="1601">
                  <c:v>3.4375166768194507</c:v>
                </c:pt>
                <c:pt idx="1602">
                  <c:v>3.4379623911051644</c:v>
                </c:pt>
                <c:pt idx="1603">
                  <c:v>3.438408105390879</c:v>
                </c:pt>
                <c:pt idx="1604">
                  <c:v>3.4388538196765941</c:v>
                </c:pt>
                <c:pt idx="1605">
                  <c:v>3.4392995339623078</c:v>
                </c:pt>
                <c:pt idx="1606">
                  <c:v>3.4397452482480215</c:v>
                </c:pt>
                <c:pt idx="1607">
                  <c:v>3.4401909625337361</c:v>
                </c:pt>
                <c:pt idx="1608">
                  <c:v>3.4406366768194503</c:v>
                </c:pt>
                <c:pt idx="1609">
                  <c:v>3.4410823911051649</c:v>
                </c:pt>
                <c:pt idx="1610">
                  <c:v>3.4415281053908791</c:v>
                </c:pt>
                <c:pt idx="1611">
                  <c:v>3.4419738196765937</c:v>
                </c:pt>
                <c:pt idx="1612">
                  <c:v>3.4424195339623078</c:v>
                </c:pt>
                <c:pt idx="1613">
                  <c:v>3.4428652482480224</c:v>
                </c:pt>
                <c:pt idx="1614">
                  <c:v>3.4433109625337361</c:v>
                </c:pt>
                <c:pt idx="1615">
                  <c:v>3.4437566768194512</c:v>
                </c:pt>
                <c:pt idx="1616">
                  <c:v>3.4442023911051654</c:v>
                </c:pt>
                <c:pt idx="1617">
                  <c:v>3.4446481053908786</c:v>
                </c:pt>
                <c:pt idx="1618">
                  <c:v>3.4450938196765932</c:v>
                </c:pt>
                <c:pt idx="1619">
                  <c:v>3.4455395339623087</c:v>
                </c:pt>
                <c:pt idx="1620">
                  <c:v>3.445985248248022</c:v>
                </c:pt>
                <c:pt idx="1621">
                  <c:v>3.4464309625337362</c:v>
                </c:pt>
                <c:pt idx="1622">
                  <c:v>3.4468766768194516</c:v>
                </c:pt>
                <c:pt idx="1623">
                  <c:v>3.4473223911051649</c:v>
                </c:pt>
                <c:pt idx="1624">
                  <c:v>3.4477681053908795</c:v>
                </c:pt>
                <c:pt idx="1625">
                  <c:v>3.4482138196765937</c:v>
                </c:pt>
                <c:pt idx="1626">
                  <c:v>3.4486595339623083</c:v>
                </c:pt>
                <c:pt idx="1627">
                  <c:v>3.449105248248022</c:v>
                </c:pt>
                <c:pt idx="1628">
                  <c:v>3.4495509625337357</c:v>
                </c:pt>
                <c:pt idx="1629">
                  <c:v>3.4499966768194503</c:v>
                </c:pt>
                <c:pt idx="1630">
                  <c:v>3.4504423911051645</c:v>
                </c:pt>
                <c:pt idx="1631">
                  <c:v>3.4508881053908791</c:v>
                </c:pt>
                <c:pt idx="1632">
                  <c:v>3.4513338196765933</c:v>
                </c:pt>
                <c:pt idx="1633">
                  <c:v>3.4517795339623079</c:v>
                </c:pt>
                <c:pt idx="1634">
                  <c:v>3.452225248248022</c:v>
                </c:pt>
                <c:pt idx="1635">
                  <c:v>3.4526709625337366</c:v>
                </c:pt>
                <c:pt idx="1636">
                  <c:v>3.4531166768194503</c:v>
                </c:pt>
                <c:pt idx="1637">
                  <c:v>3.4535623911051654</c:v>
                </c:pt>
                <c:pt idx="1638">
                  <c:v>3.4540081053908795</c:v>
                </c:pt>
                <c:pt idx="1639">
                  <c:v>3.4544538196765928</c:v>
                </c:pt>
                <c:pt idx="1640">
                  <c:v>3.4548995339623074</c:v>
                </c:pt>
                <c:pt idx="1641">
                  <c:v>3.4553452482480229</c:v>
                </c:pt>
                <c:pt idx="1642">
                  <c:v>3.4557909625337362</c:v>
                </c:pt>
                <c:pt idx="1643">
                  <c:v>3.4562366768194503</c:v>
                </c:pt>
                <c:pt idx="1644">
                  <c:v>3.4566823911051658</c:v>
                </c:pt>
                <c:pt idx="1645">
                  <c:v>3.4571281053908791</c:v>
                </c:pt>
                <c:pt idx="1646">
                  <c:v>3.4575738196765937</c:v>
                </c:pt>
                <c:pt idx="1647">
                  <c:v>3.4580195339623079</c:v>
                </c:pt>
                <c:pt idx="1648">
                  <c:v>3.4584652482480225</c:v>
                </c:pt>
                <c:pt idx="1649">
                  <c:v>3.4589109625337366</c:v>
                </c:pt>
                <c:pt idx="1650">
                  <c:v>3.4593566768194512</c:v>
                </c:pt>
                <c:pt idx="1651">
                  <c:v>3.4598023911051645</c:v>
                </c:pt>
                <c:pt idx="1652">
                  <c:v>3.46024810539088</c:v>
                </c:pt>
                <c:pt idx="1653">
                  <c:v>3.4606938196765942</c:v>
                </c:pt>
                <c:pt idx="1654">
                  <c:v>3.4611395339623074</c:v>
                </c:pt>
                <c:pt idx="1655">
                  <c:v>3.4615852482480221</c:v>
                </c:pt>
                <c:pt idx="1656">
                  <c:v>3.4620309625337362</c:v>
                </c:pt>
                <c:pt idx="1657">
                  <c:v>3.4624766768194508</c:v>
                </c:pt>
                <c:pt idx="1658">
                  <c:v>3.4629223911051645</c:v>
                </c:pt>
                <c:pt idx="1659">
                  <c:v>3.4633681053908796</c:v>
                </c:pt>
                <c:pt idx="1660">
                  <c:v>3.4638138196765937</c:v>
                </c:pt>
                <c:pt idx="1661">
                  <c:v>3.464259533962307</c:v>
                </c:pt>
                <c:pt idx="1662">
                  <c:v>3.4647052482480216</c:v>
                </c:pt>
                <c:pt idx="1663">
                  <c:v>3.4651509625337371</c:v>
                </c:pt>
                <c:pt idx="1664">
                  <c:v>3.4655966768194504</c:v>
                </c:pt>
                <c:pt idx="1665">
                  <c:v>3.4660423911051645</c:v>
                </c:pt>
                <c:pt idx="1666">
                  <c:v>3.4664881053908791</c:v>
                </c:pt>
                <c:pt idx="1667">
                  <c:v>3.4669338196765933</c:v>
                </c:pt>
                <c:pt idx="1668">
                  <c:v>3.4673795339623079</c:v>
                </c:pt>
                <c:pt idx="1669">
                  <c:v>3.4678252482480221</c:v>
                </c:pt>
                <c:pt idx="1670">
                  <c:v>3.4682709625337367</c:v>
                </c:pt>
                <c:pt idx="1671">
                  <c:v>3.4687166768194508</c:v>
                </c:pt>
                <c:pt idx="1672">
                  <c:v>3.4691623911051654</c:v>
                </c:pt>
                <c:pt idx="1673">
                  <c:v>3.4696081053908787</c:v>
                </c:pt>
                <c:pt idx="1674">
                  <c:v>3.4700538196765942</c:v>
                </c:pt>
                <c:pt idx="1675">
                  <c:v>3.4704995339623084</c:v>
                </c:pt>
                <c:pt idx="1676">
                  <c:v>3.4709452482480216</c:v>
                </c:pt>
                <c:pt idx="1677">
                  <c:v>3.4713909625337362</c:v>
                </c:pt>
                <c:pt idx="1678">
                  <c:v>3.4718366768194517</c:v>
                </c:pt>
                <c:pt idx="1679">
                  <c:v>3.472282391105165</c:v>
                </c:pt>
                <c:pt idx="1680">
                  <c:v>3.4727281053908787</c:v>
                </c:pt>
                <c:pt idx="1681">
                  <c:v>3.4731738196765942</c:v>
                </c:pt>
                <c:pt idx="1682">
                  <c:v>3.4736195339623079</c:v>
                </c:pt>
                <c:pt idx="1683">
                  <c:v>3.4740652482480212</c:v>
                </c:pt>
                <c:pt idx="1684">
                  <c:v>3.4745109625337358</c:v>
                </c:pt>
                <c:pt idx="1685">
                  <c:v>3.4749566768194513</c:v>
                </c:pt>
                <c:pt idx="1686">
                  <c:v>3.4754023911051646</c:v>
                </c:pt>
                <c:pt idx="1687">
                  <c:v>3.4758481053908787</c:v>
                </c:pt>
                <c:pt idx="1688">
                  <c:v>3.4762938196765933</c:v>
                </c:pt>
                <c:pt idx="1689">
                  <c:v>3.4767395339623075</c:v>
                </c:pt>
                <c:pt idx="1690">
                  <c:v>3.4771852482480221</c:v>
                </c:pt>
                <c:pt idx="1691">
                  <c:v>3.4776309625337363</c:v>
                </c:pt>
                <c:pt idx="1692">
                  <c:v>3.4780766768194509</c:v>
                </c:pt>
                <c:pt idx="1693">
                  <c:v>3.478522391105165</c:v>
                </c:pt>
                <c:pt idx="1694">
                  <c:v>3.4789681053908796</c:v>
                </c:pt>
                <c:pt idx="1695">
                  <c:v>3.4794138196765929</c:v>
                </c:pt>
                <c:pt idx="1696">
                  <c:v>3.4798595339623084</c:v>
                </c:pt>
                <c:pt idx="1697">
                  <c:v>3.4803052482480226</c:v>
                </c:pt>
                <c:pt idx="1698">
                  <c:v>3.4807509625337358</c:v>
                </c:pt>
                <c:pt idx="1699">
                  <c:v>3.4811966768194504</c:v>
                </c:pt>
                <c:pt idx="1700">
                  <c:v>3.4816423911051659</c:v>
                </c:pt>
                <c:pt idx="1701">
                  <c:v>3.4820881053908792</c:v>
                </c:pt>
                <c:pt idx="1702">
                  <c:v>3.4825338196765934</c:v>
                </c:pt>
                <c:pt idx="1703">
                  <c:v>3.4829795339623084</c:v>
                </c:pt>
                <c:pt idx="1704">
                  <c:v>3.4834252482480221</c:v>
                </c:pt>
                <c:pt idx="1705">
                  <c:v>3.4838709625337367</c:v>
                </c:pt>
                <c:pt idx="1706">
                  <c:v>3.4843166768194509</c:v>
                </c:pt>
                <c:pt idx="1707">
                  <c:v>3.4847623911051655</c:v>
                </c:pt>
                <c:pt idx="1708">
                  <c:v>3.4852081053908788</c:v>
                </c:pt>
                <c:pt idx="1709">
                  <c:v>3.4856538196765929</c:v>
                </c:pt>
                <c:pt idx="1710">
                  <c:v>3.4860995339623075</c:v>
                </c:pt>
                <c:pt idx="1711">
                  <c:v>3.4865452482480217</c:v>
                </c:pt>
                <c:pt idx="1712">
                  <c:v>3.4869909625337363</c:v>
                </c:pt>
                <c:pt idx="1713">
                  <c:v>3.4874366768194505</c:v>
                </c:pt>
                <c:pt idx="1714">
                  <c:v>3.4878823911051651</c:v>
                </c:pt>
                <c:pt idx="1715">
                  <c:v>3.4883281053908792</c:v>
                </c:pt>
                <c:pt idx="1716">
                  <c:v>3.4887738196765938</c:v>
                </c:pt>
                <c:pt idx="1717">
                  <c:v>3.4892195339623071</c:v>
                </c:pt>
                <c:pt idx="1718">
                  <c:v>3.4896652482480226</c:v>
                </c:pt>
                <c:pt idx="1719">
                  <c:v>3.4901109625337368</c:v>
                </c:pt>
                <c:pt idx="1720">
                  <c:v>3.49055667681945</c:v>
                </c:pt>
                <c:pt idx="1721">
                  <c:v>3.4910023911051646</c:v>
                </c:pt>
                <c:pt idx="1722">
                  <c:v>3.4914481053908801</c:v>
                </c:pt>
                <c:pt idx="1723">
                  <c:v>3.4918938196765934</c:v>
                </c:pt>
                <c:pt idx="1724">
                  <c:v>3.4923395339623076</c:v>
                </c:pt>
                <c:pt idx="1725">
                  <c:v>3.4927852482480226</c:v>
                </c:pt>
                <c:pt idx="1726">
                  <c:v>3.4932309625337363</c:v>
                </c:pt>
                <c:pt idx="1727">
                  <c:v>3.4936766768194509</c:v>
                </c:pt>
                <c:pt idx="1728">
                  <c:v>3.4941223911051651</c:v>
                </c:pt>
                <c:pt idx="1729">
                  <c:v>3.4945681053908797</c:v>
                </c:pt>
                <c:pt idx="1730">
                  <c:v>3.4950138196765939</c:v>
                </c:pt>
                <c:pt idx="1731">
                  <c:v>3.4954595339623085</c:v>
                </c:pt>
                <c:pt idx="1732">
                  <c:v>3.4959052482480217</c:v>
                </c:pt>
                <c:pt idx="1733">
                  <c:v>3.4963509625337372</c:v>
                </c:pt>
                <c:pt idx="1734">
                  <c:v>3.4967966768194509</c:v>
                </c:pt>
                <c:pt idx="1735">
                  <c:v>3.4972423911051647</c:v>
                </c:pt>
                <c:pt idx="1736">
                  <c:v>3.4976881053908793</c:v>
                </c:pt>
                <c:pt idx="1737">
                  <c:v>3.4981338196765934</c:v>
                </c:pt>
                <c:pt idx="1738">
                  <c:v>3.498579533962308</c:v>
                </c:pt>
                <c:pt idx="1739">
                  <c:v>3.4990252482480213</c:v>
                </c:pt>
                <c:pt idx="1740">
                  <c:v>3.4994709625337368</c:v>
                </c:pt>
                <c:pt idx="1741">
                  <c:v>3.499916676819451</c:v>
                </c:pt>
                <c:pt idx="1742">
                  <c:v>3.5003623911051642</c:v>
                </c:pt>
                <c:pt idx="1743">
                  <c:v>3.5008081053908788</c:v>
                </c:pt>
                <c:pt idx="1744">
                  <c:v>3.5012538196765943</c:v>
                </c:pt>
                <c:pt idx="1745">
                  <c:v>3.5016995339623076</c:v>
                </c:pt>
                <c:pt idx="1746">
                  <c:v>3.5021452482480218</c:v>
                </c:pt>
                <c:pt idx="1747">
                  <c:v>3.5025909625337364</c:v>
                </c:pt>
                <c:pt idx="1748">
                  <c:v>3.5030366768194505</c:v>
                </c:pt>
                <c:pt idx="1749">
                  <c:v>3.5034823911051651</c:v>
                </c:pt>
                <c:pt idx="1750">
                  <c:v>3.5039281053908793</c:v>
                </c:pt>
                <c:pt idx="1751">
                  <c:v>3.5043738196765939</c:v>
                </c:pt>
                <c:pt idx="1752">
                  <c:v>3.5048195339623081</c:v>
                </c:pt>
                <c:pt idx="1753">
                  <c:v>3.5052652482480227</c:v>
                </c:pt>
                <c:pt idx="1754">
                  <c:v>3.5057109625337359</c:v>
                </c:pt>
                <c:pt idx="1755">
                  <c:v>3.5061566768194514</c:v>
                </c:pt>
                <c:pt idx="1756">
                  <c:v>3.5066023911051651</c:v>
                </c:pt>
                <c:pt idx="1757">
                  <c:v>3.5070481053908789</c:v>
                </c:pt>
                <c:pt idx="1758">
                  <c:v>3.5074938196765935</c:v>
                </c:pt>
                <c:pt idx="1759">
                  <c:v>3.5079395339623085</c:v>
                </c:pt>
                <c:pt idx="1760">
                  <c:v>3.5083852482480222</c:v>
                </c:pt>
                <c:pt idx="1761">
                  <c:v>3.5088309625337364</c:v>
                </c:pt>
                <c:pt idx="1762">
                  <c:v>3.509276676819451</c:v>
                </c:pt>
                <c:pt idx="1763">
                  <c:v>3.5097223911051652</c:v>
                </c:pt>
                <c:pt idx="1764">
                  <c:v>3.5101681053908798</c:v>
                </c:pt>
                <c:pt idx="1765">
                  <c:v>3.510613819676593</c:v>
                </c:pt>
                <c:pt idx="1766">
                  <c:v>3.5110595339623085</c:v>
                </c:pt>
                <c:pt idx="1767">
                  <c:v>3.5115052482480218</c:v>
                </c:pt>
                <c:pt idx="1768">
                  <c:v>3.511950962533736</c:v>
                </c:pt>
                <c:pt idx="1769">
                  <c:v>3.5123966768194506</c:v>
                </c:pt>
                <c:pt idx="1770">
                  <c:v>3.5128423911051647</c:v>
                </c:pt>
                <c:pt idx="1771">
                  <c:v>3.5132881053908793</c:v>
                </c:pt>
                <c:pt idx="1772">
                  <c:v>3.5137338196765935</c:v>
                </c:pt>
                <c:pt idx="1773">
                  <c:v>3.5141795339623081</c:v>
                </c:pt>
                <c:pt idx="1774">
                  <c:v>3.5146252482480222</c:v>
                </c:pt>
                <c:pt idx="1775">
                  <c:v>3.5150709625337369</c:v>
                </c:pt>
                <c:pt idx="1776">
                  <c:v>3.5155166768194501</c:v>
                </c:pt>
                <c:pt idx="1777">
                  <c:v>3.5159623911051656</c:v>
                </c:pt>
                <c:pt idx="1778">
                  <c:v>3.5164081053908793</c:v>
                </c:pt>
                <c:pt idx="1779">
                  <c:v>3.5168538196765931</c:v>
                </c:pt>
                <c:pt idx="1780">
                  <c:v>3.5172995339623077</c:v>
                </c:pt>
                <c:pt idx="1781">
                  <c:v>3.5177452482480227</c:v>
                </c:pt>
                <c:pt idx="1782">
                  <c:v>3.5181909625337364</c:v>
                </c:pt>
                <c:pt idx="1783">
                  <c:v>3.5186366768194506</c:v>
                </c:pt>
                <c:pt idx="1784">
                  <c:v>3.5190823911051656</c:v>
                </c:pt>
                <c:pt idx="1785">
                  <c:v>3.5195281053908793</c:v>
                </c:pt>
                <c:pt idx="1786">
                  <c:v>3.519973819676594</c:v>
                </c:pt>
                <c:pt idx="1787">
                  <c:v>3.5204195339623081</c:v>
                </c:pt>
                <c:pt idx="1788">
                  <c:v>3.5208652482480227</c:v>
                </c:pt>
                <c:pt idx="1789">
                  <c:v>3.5213109625337364</c:v>
                </c:pt>
                <c:pt idx="1790">
                  <c:v>3.5217566768194501</c:v>
                </c:pt>
                <c:pt idx="1791">
                  <c:v>3.5222023911051648</c:v>
                </c:pt>
                <c:pt idx="1792">
                  <c:v>3.5226481053908789</c:v>
                </c:pt>
                <c:pt idx="1793">
                  <c:v>3.5230938196765935</c:v>
                </c:pt>
                <c:pt idx="1794">
                  <c:v>3.5235395339623077</c:v>
                </c:pt>
                <c:pt idx="1795">
                  <c:v>3.5239852482480223</c:v>
                </c:pt>
                <c:pt idx="1796">
                  <c:v>3.5244309625337364</c:v>
                </c:pt>
                <c:pt idx="1797">
                  <c:v>3.524876676819451</c:v>
                </c:pt>
                <c:pt idx="1798">
                  <c:v>3.5253223911051643</c:v>
                </c:pt>
                <c:pt idx="1799">
                  <c:v>3.5257681053908798</c:v>
                </c:pt>
                <c:pt idx="1800">
                  <c:v>3.5262138196765935</c:v>
                </c:pt>
                <c:pt idx="1801">
                  <c:v>3.5266595339623072</c:v>
                </c:pt>
                <c:pt idx="1802">
                  <c:v>3.5271052482480219</c:v>
                </c:pt>
                <c:pt idx="1803">
                  <c:v>3.5275509625337369</c:v>
                </c:pt>
                <c:pt idx="1804">
                  <c:v>3.5279966768194506</c:v>
                </c:pt>
                <c:pt idx="1805">
                  <c:v>3.5284423911051648</c:v>
                </c:pt>
                <c:pt idx="1806">
                  <c:v>3.5288881053908798</c:v>
                </c:pt>
                <c:pt idx="1807">
                  <c:v>3.5293338196765935</c:v>
                </c:pt>
                <c:pt idx="1808">
                  <c:v>3.5297795339623081</c:v>
                </c:pt>
                <c:pt idx="1809">
                  <c:v>3.5302252482480223</c:v>
                </c:pt>
                <c:pt idx="1810">
                  <c:v>3.5306709625337369</c:v>
                </c:pt>
                <c:pt idx="1811">
                  <c:v>3.5311166768194506</c:v>
                </c:pt>
                <c:pt idx="1812">
                  <c:v>3.5315623911051657</c:v>
                </c:pt>
                <c:pt idx="1813">
                  <c:v>3.5320081053908789</c:v>
                </c:pt>
                <c:pt idx="1814">
                  <c:v>3.532453819676594</c:v>
                </c:pt>
                <c:pt idx="1815">
                  <c:v>3.5328995339623082</c:v>
                </c:pt>
                <c:pt idx="1816">
                  <c:v>3.5333452482480219</c:v>
                </c:pt>
                <c:pt idx="1817">
                  <c:v>3.5337909625337365</c:v>
                </c:pt>
                <c:pt idx="1818">
                  <c:v>3.5342366768194506</c:v>
                </c:pt>
                <c:pt idx="1819">
                  <c:v>3.5346823911051652</c:v>
                </c:pt>
                <c:pt idx="1820">
                  <c:v>3.5351281053908785</c:v>
                </c:pt>
                <c:pt idx="1821">
                  <c:v>3.535573819676594</c:v>
                </c:pt>
                <c:pt idx="1822">
                  <c:v>3.5360195339623077</c:v>
                </c:pt>
                <c:pt idx="1823">
                  <c:v>3.5364652482480214</c:v>
                </c:pt>
                <c:pt idx="1824">
                  <c:v>3.536910962533736</c:v>
                </c:pt>
                <c:pt idx="1825">
                  <c:v>3.5373566768194511</c:v>
                </c:pt>
                <c:pt idx="1826">
                  <c:v>3.5378023911051648</c:v>
                </c:pt>
                <c:pt idx="1827">
                  <c:v>3.538248105390879</c:v>
                </c:pt>
                <c:pt idx="1828">
                  <c:v>3.5386938196765936</c:v>
                </c:pt>
                <c:pt idx="1829">
                  <c:v>3.5391395339623077</c:v>
                </c:pt>
                <c:pt idx="1830">
                  <c:v>3.5395852482480223</c:v>
                </c:pt>
                <c:pt idx="1831">
                  <c:v>3.5400309625337365</c:v>
                </c:pt>
                <c:pt idx="1832">
                  <c:v>3.5404766768194511</c:v>
                </c:pt>
                <c:pt idx="1833">
                  <c:v>3.5409223911051648</c:v>
                </c:pt>
                <c:pt idx="1834">
                  <c:v>3.5413681053908799</c:v>
                </c:pt>
                <c:pt idx="1835">
                  <c:v>3.5418138196765931</c:v>
                </c:pt>
                <c:pt idx="1836">
                  <c:v>3.5422595339623082</c:v>
                </c:pt>
                <c:pt idx="1837">
                  <c:v>3.5427052482480224</c:v>
                </c:pt>
                <c:pt idx="1838">
                  <c:v>3.5431509625337361</c:v>
                </c:pt>
                <c:pt idx="1839">
                  <c:v>3.5435966768194507</c:v>
                </c:pt>
                <c:pt idx="1840">
                  <c:v>3.5440423911051657</c:v>
                </c:pt>
                <c:pt idx="1841">
                  <c:v>3.5444881053908794</c:v>
                </c:pt>
                <c:pt idx="1842">
                  <c:v>3.5449338196765936</c:v>
                </c:pt>
                <c:pt idx="1843">
                  <c:v>3.5453795339623082</c:v>
                </c:pt>
                <c:pt idx="1844">
                  <c:v>3.5458252482480219</c:v>
                </c:pt>
                <c:pt idx="1845">
                  <c:v>3.546270962533737</c:v>
                </c:pt>
                <c:pt idx="1846">
                  <c:v>3.5467166768194502</c:v>
                </c:pt>
                <c:pt idx="1847">
                  <c:v>3.5471623911051653</c:v>
                </c:pt>
                <c:pt idx="1848">
                  <c:v>3.547608105390879</c:v>
                </c:pt>
                <c:pt idx="1849">
                  <c:v>3.5480538196765932</c:v>
                </c:pt>
                <c:pt idx="1850">
                  <c:v>3.5484995339623078</c:v>
                </c:pt>
                <c:pt idx="1851">
                  <c:v>3.5489452482480219</c:v>
                </c:pt>
                <c:pt idx="1852">
                  <c:v>3.5493909625337365</c:v>
                </c:pt>
                <c:pt idx="1853">
                  <c:v>3.5498366768194507</c:v>
                </c:pt>
                <c:pt idx="1854">
                  <c:v>3.5502823911051653</c:v>
                </c:pt>
                <c:pt idx="1855">
                  <c:v>3.550728105390879</c:v>
                </c:pt>
                <c:pt idx="1856">
                  <c:v>3.5511738196765941</c:v>
                </c:pt>
                <c:pt idx="1857">
                  <c:v>3.5516195339623073</c:v>
                </c:pt>
                <c:pt idx="1858">
                  <c:v>3.5520652482480224</c:v>
                </c:pt>
                <c:pt idx="1859">
                  <c:v>3.5525109625337365</c:v>
                </c:pt>
                <c:pt idx="1860">
                  <c:v>3.5529566768194503</c:v>
                </c:pt>
                <c:pt idx="1861">
                  <c:v>3.5534023911051649</c:v>
                </c:pt>
                <c:pt idx="1862">
                  <c:v>3.5538481053908799</c:v>
                </c:pt>
                <c:pt idx="1863">
                  <c:v>3.5542938196765936</c:v>
                </c:pt>
                <c:pt idx="1864">
                  <c:v>3.5547395339623078</c:v>
                </c:pt>
                <c:pt idx="1865">
                  <c:v>3.5551852482480228</c:v>
                </c:pt>
                <c:pt idx="1866">
                  <c:v>3.5556309625337361</c:v>
                </c:pt>
                <c:pt idx="1867">
                  <c:v>3.5560766768194512</c:v>
                </c:pt>
                <c:pt idx="1868">
                  <c:v>3.5565223911051649</c:v>
                </c:pt>
                <c:pt idx="1869">
                  <c:v>3.5569681053908795</c:v>
                </c:pt>
                <c:pt idx="1870">
                  <c:v>3.5574138196765936</c:v>
                </c:pt>
                <c:pt idx="1871">
                  <c:v>3.5578595339623074</c:v>
                </c:pt>
                <c:pt idx="1872">
                  <c:v>3.558305248248022</c:v>
                </c:pt>
                <c:pt idx="1873">
                  <c:v>3.558750962533737</c:v>
                </c:pt>
                <c:pt idx="1874">
                  <c:v>3.5591966768194507</c:v>
                </c:pt>
                <c:pt idx="1875">
                  <c:v>3.5596423911051649</c:v>
                </c:pt>
                <c:pt idx="1876">
                  <c:v>3.5600881053908795</c:v>
                </c:pt>
                <c:pt idx="1877">
                  <c:v>3.5605338196765932</c:v>
                </c:pt>
                <c:pt idx="1878">
                  <c:v>3.5609795339623083</c:v>
                </c:pt>
                <c:pt idx="1879">
                  <c:v>3.5614252482480215</c:v>
                </c:pt>
                <c:pt idx="1880">
                  <c:v>3.5618709625337366</c:v>
                </c:pt>
                <c:pt idx="1881">
                  <c:v>3.5623166768194507</c:v>
                </c:pt>
                <c:pt idx="1882">
                  <c:v>3.5627623911051645</c:v>
                </c:pt>
                <c:pt idx="1883">
                  <c:v>3.5632081053908791</c:v>
                </c:pt>
                <c:pt idx="1884">
                  <c:v>3.5636538196765941</c:v>
                </c:pt>
                <c:pt idx="1885">
                  <c:v>3.5640995339623078</c:v>
                </c:pt>
                <c:pt idx="1886">
                  <c:v>3.564545248248022</c:v>
                </c:pt>
                <c:pt idx="1887">
                  <c:v>3.5649909625337366</c:v>
                </c:pt>
                <c:pt idx="1888">
                  <c:v>3.5654366768194503</c:v>
                </c:pt>
                <c:pt idx="1889">
                  <c:v>3.5658823911051654</c:v>
                </c:pt>
                <c:pt idx="1890">
                  <c:v>3.5663281053908791</c:v>
                </c:pt>
                <c:pt idx="1891">
                  <c:v>3.5667738196765937</c:v>
                </c:pt>
                <c:pt idx="1892">
                  <c:v>3.5672195339623078</c:v>
                </c:pt>
                <c:pt idx="1893">
                  <c:v>3.5676652482480224</c:v>
                </c:pt>
                <c:pt idx="1894">
                  <c:v>3.5681109625337362</c:v>
                </c:pt>
                <c:pt idx="1895">
                  <c:v>3.5685566768194512</c:v>
                </c:pt>
                <c:pt idx="1896">
                  <c:v>3.5690023911051654</c:v>
                </c:pt>
                <c:pt idx="1897">
                  <c:v>3.5694481053908791</c:v>
                </c:pt>
                <c:pt idx="1898">
                  <c:v>3.5698938196765937</c:v>
                </c:pt>
                <c:pt idx="1899">
                  <c:v>3.5703395339623074</c:v>
                </c:pt>
                <c:pt idx="1900">
                  <c:v>3.5707852482480225</c:v>
                </c:pt>
                <c:pt idx="1901">
                  <c:v>3.5712309625337362</c:v>
                </c:pt>
                <c:pt idx="1902">
                  <c:v>3.5716766768194508</c:v>
                </c:pt>
                <c:pt idx="1903">
                  <c:v>3.5721223911051649</c:v>
                </c:pt>
                <c:pt idx="1904">
                  <c:v>3.5725681053908787</c:v>
                </c:pt>
                <c:pt idx="1905">
                  <c:v>3.5730138196765933</c:v>
                </c:pt>
                <c:pt idx="1906">
                  <c:v>3.5734595339623083</c:v>
                </c:pt>
                <c:pt idx="1907">
                  <c:v>3.573905248248022</c:v>
                </c:pt>
                <c:pt idx="1908">
                  <c:v>3.5743509625337362</c:v>
                </c:pt>
                <c:pt idx="1909">
                  <c:v>3.5747966768194508</c:v>
                </c:pt>
                <c:pt idx="1910">
                  <c:v>3.5752423911051645</c:v>
                </c:pt>
                <c:pt idx="1911">
                  <c:v>3.5756881053908796</c:v>
                </c:pt>
                <c:pt idx="1912">
                  <c:v>3.5761338196765933</c:v>
                </c:pt>
                <c:pt idx="1913">
                  <c:v>3.5765795339623079</c:v>
                </c:pt>
                <c:pt idx="1914">
                  <c:v>3.577025248248022</c:v>
                </c:pt>
                <c:pt idx="1915">
                  <c:v>3.5774709625337366</c:v>
                </c:pt>
                <c:pt idx="1916">
                  <c:v>3.5779166768194504</c:v>
                </c:pt>
                <c:pt idx="1917">
                  <c:v>3.5783623911051654</c:v>
                </c:pt>
                <c:pt idx="1918">
                  <c:v>3.5788081053908796</c:v>
                </c:pt>
                <c:pt idx="1919">
                  <c:v>3.5792538196765933</c:v>
                </c:pt>
                <c:pt idx="1920">
                  <c:v>3.5796995339623079</c:v>
                </c:pt>
                <c:pt idx="1921">
                  <c:v>3.5801452482480229</c:v>
                </c:pt>
                <c:pt idx="1922">
                  <c:v>3.5805909625337367</c:v>
                </c:pt>
                <c:pt idx="1923">
                  <c:v>3.5810366768194504</c:v>
                </c:pt>
                <c:pt idx="1924">
                  <c:v>3.5814823911051659</c:v>
                </c:pt>
                <c:pt idx="1925">
                  <c:v>3.5819281053908791</c:v>
                </c:pt>
                <c:pt idx="1926">
                  <c:v>3.5823738196765937</c:v>
                </c:pt>
                <c:pt idx="1927">
                  <c:v>3.5828195339623075</c:v>
                </c:pt>
                <c:pt idx="1928">
                  <c:v>3.5832652482480225</c:v>
                </c:pt>
                <c:pt idx="1929">
                  <c:v>3.5837109625337362</c:v>
                </c:pt>
                <c:pt idx="1930">
                  <c:v>3.5841566768194504</c:v>
                </c:pt>
                <c:pt idx="1931">
                  <c:v>3.584602391105165</c:v>
                </c:pt>
                <c:pt idx="1932">
                  <c:v>3.5850481053908787</c:v>
                </c:pt>
                <c:pt idx="1933">
                  <c:v>3.5854938196765938</c:v>
                </c:pt>
                <c:pt idx="1934">
                  <c:v>3.5859395339623075</c:v>
                </c:pt>
                <c:pt idx="1935">
                  <c:v>3.5863852482480221</c:v>
                </c:pt>
                <c:pt idx="1936">
                  <c:v>3.5868309625337362</c:v>
                </c:pt>
                <c:pt idx="1937">
                  <c:v>3.5872766768194508</c:v>
                </c:pt>
                <c:pt idx="1938">
                  <c:v>3.5877223911051646</c:v>
                </c:pt>
                <c:pt idx="1939">
                  <c:v>3.5881681053908796</c:v>
                </c:pt>
                <c:pt idx="1940">
                  <c:v>3.5886138196765938</c:v>
                </c:pt>
                <c:pt idx="1941">
                  <c:v>3.5890595339623075</c:v>
                </c:pt>
                <c:pt idx="1942">
                  <c:v>3.5895052482480221</c:v>
                </c:pt>
                <c:pt idx="1943">
                  <c:v>3.5899509625337371</c:v>
                </c:pt>
                <c:pt idx="1944">
                  <c:v>3.5903966768194508</c:v>
                </c:pt>
                <c:pt idx="1945">
                  <c:v>3.5908423911051646</c:v>
                </c:pt>
                <c:pt idx="1946">
                  <c:v>3.5912881053908801</c:v>
                </c:pt>
                <c:pt idx="1947">
                  <c:v>3.5917338196765933</c:v>
                </c:pt>
                <c:pt idx="1948">
                  <c:v>3.5921795339623079</c:v>
                </c:pt>
                <c:pt idx="1949">
                  <c:v>3.5926252482480221</c:v>
                </c:pt>
                <c:pt idx="1950">
                  <c:v>3.5930709625337367</c:v>
                </c:pt>
                <c:pt idx="1951">
                  <c:v>3.5935166768194509</c:v>
                </c:pt>
                <c:pt idx="1952">
                  <c:v>3.5939623911051655</c:v>
                </c:pt>
                <c:pt idx="1953">
                  <c:v>3.5944081053908792</c:v>
                </c:pt>
                <c:pt idx="1954">
                  <c:v>3.5948538196765942</c:v>
                </c:pt>
                <c:pt idx="1955">
                  <c:v>3.5952995339623079</c:v>
                </c:pt>
                <c:pt idx="1956">
                  <c:v>3.5957452482480217</c:v>
                </c:pt>
                <c:pt idx="1957">
                  <c:v>3.5961909625337363</c:v>
                </c:pt>
                <c:pt idx="1958">
                  <c:v>3.5966366768194504</c:v>
                </c:pt>
                <c:pt idx="1959">
                  <c:v>3.597082391105165</c:v>
                </c:pt>
                <c:pt idx="1960">
                  <c:v>3.5975281053908787</c:v>
                </c:pt>
                <c:pt idx="1961">
                  <c:v>3.5979738196765938</c:v>
                </c:pt>
                <c:pt idx="1962">
                  <c:v>3.598419533962308</c:v>
                </c:pt>
                <c:pt idx="1963">
                  <c:v>3.5988652482480217</c:v>
                </c:pt>
                <c:pt idx="1964">
                  <c:v>3.5993109625337363</c:v>
                </c:pt>
                <c:pt idx="1965">
                  <c:v>3.5997566768194513</c:v>
                </c:pt>
                <c:pt idx="1966">
                  <c:v>3.600202391105165</c:v>
                </c:pt>
                <c:pt idx="1967">
                  <c:v>3.6006481053908788</c:v>
                </c:pt>
                <c:pt idx="1968">
                  <c:v>3.6010938196765938</c:v>
                </c:pt>
                <c:pt idx="1969">
                  <c:v>3.6015395339623075</c:v>
                </c:pt>
                <c:pt idx="1970">
                  <c:v>3.6019852482480221</c:v>
                </c:pt>
                <c:pt idx="1971">
                  <c:v>3.6024309625337363</c:v>
                </c:pt>
                <c:pt idx="1972">
                  <c:v>3.6028766768194509</c:v>
                </c:pt>
                <c:pt idx="1973">
                  <c:v>3.6033223911051651</c:v>
                </c:pt>
                <c:pt idx="1974">
                  <c:v>3.6037681053908797</c:v>
                </c:pt>
                <c:pt idx="1975">
                  <c:v>3.6042138196765934</c:v>
                </c:pt>
                <c:pt idx="1976">
                  <c:v>3.6046595339623084</c:v>
                </c:pt>
                <c:pt idx="1977">
                  <c:v>3.6051052482480226</c:v>
                </c:pt>
                <c:pt idx="1978">
                  <c:v>3.6055509625337359</c:v>
                </c:pt>
                <c:pt idx="1979">
                  <c:v>3.6059966768194509</c:v>
                </c:pt>
                <c:pt idx="1980">
                  <c:v>3.6064423911051646</c:v>
                </c:pt>
                <c:pt idx="1981">
                  <c:v>3.6068881053908792</c:v>
                </c:pt>
                <c:pt idx="1982">
                  <c:v>3.6073338196765934</c:v>
                </c:pt>
                <c:pt idx="1983">
                  <c:v>3.607779533962308</c:v>
                </c:pt>
                <c:pt idx="1984">
                  <c:v>3.6082252482480222</c:v>
                </c:pt>
                <c:pt idx="1985">
                  <c:v>3.6086709625337359</c:v>
                </c:pt>
                <c:pt idx="1986">
                  <c:v>3.6091166768194505</c:v>
                </c:pt>
                <c:pt idx="1987">
                  <c:v>3.6095623911051655</c:v>
                </c:pt>
                <c:pt idx="1988">
                  <c:v>3.6100081053908792</c:v>
                </c:pt>
                <c:pt idx="1989">
                  <c:v>3.610453819676593</c:v>
                </c:pt>
                <c:pt idx="1990">
                  <c:v>3.610899533962308</c:v>
                </c:pt>
                <c:pt idx="1991">
                  <c:v>3.6113452482480217</c:v>
                </c:pt>
                <c:pt idx="1992">
                  <c:v>3.6117909625337363</c:v>
                </c:pt>
                <c:pt idx="1993">
                  <c:v>3.6122366768194505</c:v>
                </c:pt>
                <c:pt idx="1994">
                  <c:v>3.6126823911051651</c:v>
                </c:pt>
                <c:pt idx="1995">
                  <c:v>3.6131281053908793</c:v>
                </c:pt>
                <c:pt idx="1996">
                  <c:v>3.6135738196765939</c:v>
                </c:pt>
                <c:pt idx="1997">
                  <c:v>3.6140195339623076</c:v>
                </c:pt>
                <c:pt idx="1998">
                  <c:v>3.6144652482480226</c:v>
                </c:pt>
                <c:pt idx="1999">
                  <c:v>3.6149109625337368</c:v>
                </c:pt>
                <c:pt idx="2000">
                  <c:v>3.6153566768194501</c:v>
                </c:pt>
                <c:pt idx="2001">
                  <c:v>3.6158023911051651</c:v>
                </c:pt>
                <c:pt idx="2002">
                  <c:v>3.6162481053908802</c:v>
                </c:pt>
                <c:pt idx="2003">
                  <c:v>3.6166938196765934</c:v>
                </c:pt>
                <c:pt idx="2004">
                  <c:v>3.6171395339623076</c:v>
                </c:pt>
                <c:pt idx="2005">
                  <c:v>3.6175852482480231</c:v>
                </c:pt>
                <c:pt idx="2006">
                  <c:v>3.6180309625337363</c:v>
                </c:pt>
                <c:pt idx="2007">
                  <c:v>3.618476676819451</c:v>
                </c:pt>
                <c:pt idx="2008">
                  <c:v>3.6189223911051647</c:v>
                </c:pt>
                <c:pt idx="2009">
                  <c:v>3.6193681053908797</c:v>
                </c:pt>
                <c:pt idx="2010">
                  <c:v>3.6198138196765939</c:v>
                </c:pt>
                <c:pt idx="2011">
                  <c:v>3.6202595339623072</c:v>
                </c:pt>
                <c:pt idx="2012">
                  <c:v>3.6207052482480222</c:v>
                </c:pt>
                <c:pt idx="2013">
                  <c:v>3.6211509625337359</c:v>
                </c:pt>
                <c:pt idx="2014">
                  <c:v>3.6215966768194505</c:v>
                </c:pt>
                <c:pt idx="2015">
                  <c:v>3.6220423911051647</c:v>
                </c:pt>
                <c:pt idx="2016">
                  <c:v>3.6224881053908793</c:v>
                </c:pt>
                <c:pt idx="2017">
                  <c:v>3.6229338196765934</c:v>
                </c:pt>
                <c:pt idx="2018">
                  <c:v>3.6233795339623081</c:v>
                </c:pt>
                <c:pt idx="2019">
                  <c:v>3.6238252482480218</c:v>
                </c:pt>
                <c:pt idx="2020">
                  <c:v>3.6242709625337368</c:v>
                </c:pt>
                <c:pt idx="2021">
                  <c:v>3.624716676819451</c:v>
                </c:pt>
                <c:pt idx="2022">
                  <c:v>3.6251623911051643</c:v>
                </c:pt>
                <c:pt idx="2023">
                  <c:v>3.6256081053908793</c:v>
                </c:pt>
                <c:pt idx="2024">
                  <c:v>3.6260538196765943</c:v>
                </c:pt>
                <c:pt idx="2025">
                  <c:v>3.6264995339623076</c:v>
                </c:pt>
                <c:pt idx="2026">
                  <c:v>3.6269452482480218</c:v>
                </c:pt>
                <c:pt idx="2027">
                  <c:v>3.6273909625337373</c:v>
                </c:pt>
                <c:pt idx="2028">
                  <c:v>3.6278366768194505</c:v>
                </c:pt>
                <c:pt idx="2029">
                  <c:v>3.6282823911051651</c:v>
                </c:pt>
                <c:pt idx="2030">
                  <c:v>3.6287281053908793</c:v>
                </c:pt>
                <c:pt idx="2031">
                  <c:v>3.6291738196765939</c:v>
                </c:pt>
                <c:pt idx="2032">
                  <c:v>3.6296195339623081</c:v>
                </c:pt>
                <c:pt idx="2033">
                  <c:v>3.6300652482480227</c:v>
                </c:pt>
                <c:pt idx="2034">
                  <c:v>3.6305109625337364</c:v>
                </c:pt>
                <c:pt idx="2035">
                  <c:v>3.6309566768194514</c:v>
                </c:pt>
                <c:pt idx="2036">
                  <c:v>3.6314023911051647</c:v>
                </c:pt>
                <c:pt idx="2037">
                  <c:v>3.6318481053908789</c:v>
                </c:pt>
                <c:pt idx="2038">
                  <c:v>3.6322938196765935</c:v>
                </c:pt>
                <c:pt idx="2039">
                  <c:v>3.6327395339623076</c:v>
                </c:pt>
                <c:pt idx="2040">
                  <c:v>3.6331852482480222</c:v>
                </c:pt>
                <c:pt idx="2041">
                  <c:v>3.633630962533736</c:v>
                </c:pt>
                <c:pt idx="2042">
                  <c:v>3.634076676819451</c:v>
                </c:pt>
                <c:pt idx="2043">
                  <c:v>3.6345223911051652</c:v>
                </c:pt>
                <c:pt idx="2044">
                  <c:v>3.6349681053908784</c:v>
                </c:pt>
                <c:pt idx="2045">
                  <c:v>3.6354138196765935</c:v>
                </c:pt>
                <c:pt idx="2046">
                  <c:v>3.6358595339623085</c:v>
                </c:pt>
                <c:pt idx="2047">
                  <c:v>3.6363052482480218</c:v>
                </c:pt>
                <c:pt idx="2048">
                  <c:v>3.636750962533736</c:v>
                </c:pt>
                <c:pt idx="2049">
                  <c:v>3.6371966768194506</c:v>
                </c:pt>
                <c:pt idx="2050">
                  <c:v>3.6376423911051647</c:v>
                </c:pt>
                <c:pt idx="2051">
                  <c:v>3.6380881053908793</c:v>
                </c:pt>
                <c:pt idx="2052">
                  <c:v>3.6385338196765935</c:v>
                </c:pt>
                <c:pt idx="2053">
                  <c:v>3.6389795339623081</c:v>
                </c:pt>
                <c:pt idx="2054">
                  <c:v>3.6394252482480223</c:v>
                </c:pt>
                <c:pt idx="2055">
                  <c:v>3.6398709625337369</c:v>
                </c:pt>
                <c:pt idx="2056">
                  <c:v>3.6403166768194506</c:v>
                </c:pt>
                <c:pt idx="2057">
                  <c:v>3.6407623911051656</c:v>
                </c:pt>
                <c:pt idx="2058">
                  <c:v>3.6412081053908798</c:v>
                </c:pt>
                <c:pt idx="2059">
                  <c:v>3.6416538196765931</c:v>
                </c:pt>
                <c:pt idx="2060">
                  <c:v>3.6420995339623077</c:v>
                </c:pt>
                <c:pt idx="2061">
                  <c:v>3.6425452482480232</c:v>
                </c:pt>
                <c:pt idx="2062">
                  <c:v>3.6429909625337364</c:v>
                </c:pt>
                <c:pt idx="2063">
                  <c:v>3.6434366768194506</c:v>
                </c:pt>
                <c:pt idx="2064">
                  <c:v>3.6438823911051652</c:v>
                </c:pt>
                <c:pt idx="2065">
                  <c:v>3.6443281053908794</c:v>
                </c:pt>
                <c:pt idx="2066">
                  <c:v>3.6447738196765926</c:v>
                </c:pt>
                <c:pt idx="2067">
                  <c:v>3.6452195339623077</c:v>
                </c:pt>
                <c:pt idx="2068">
                  <c:v>3.6456652482480227</c:v>
                </c:pt>
                <c:pt idx="2069">
                  <c:v>3.646110962533736</c:v>
                </c:pt>
                <c:pt idx="2070">
                  <c:v>3.6465566768194502</c:v>
                </c:pt>
                <c:pt idx="2071">
                  <c:v>3.6470023911051648</c:v>
                </c:pt>
                <c:pt idx="2072">
                  <c:v>3.6474481053908789</c:v>
                </c:pt>
                <c:pt idx="2073">
                  <c:v>3.6478938196765935</c:v>
                </c:pt>
                <c:pt idx="2074">
                  <c:v>3.6483395339623077</c:v>
                </c:pt>
                <c:pt idx="2075">
                  <c:v>3.6487852482480223</c:v>
                </c:pt>
                <c:pt idx="2076">
                  <c:v>3.6492309625337365</c:v>
                </c:pt>
                <c:pt idx="2077">
                  <c:v>3.6496766768194511</c:v>
                </c:pt>
                <c:pt idx="2078">
                  <c:v>3.6501223911051648</c:v>
                </c:pt>
                <c:pt idx="2079">
                  <c:v>3.6505681053908798</c:v>
                </c:pt>
                <c:pt idx="2080">
                  <c:v>3.651013819676594</c:v>
                </c:pt>
                <c:pt idx="2081">
                  <c:v>3.6514595339623073</c:v>
                </c:pt>
                <c:pt idx="2082">
                  <c:v>3.6519052482480219</c:v>
                </c:pt>
                <c:pt idx="2083">
                  <c:v>3.6523509625337374</c:v>
                </c:pt>
                <c:pt idx="2084">
                  <c:v>3.6527966768194506</c:v>
                </c:pt>
                <c:pt idx="2085">
                  <c:v>3.6532423911051648</c:v>
                </c:pt>
                <c:pt idx="2086">
                  <c:v>3.6536881053908798</c:v>
                </c:pt>
                <c:pt idx="2087">
                  <c:v>3.6541338196765936</c:v>
                </c:pt>
                <c:pt idx="2088">
                  <c:v>3.6545795339623082</c:v>
                </c:pt>
                <c:pt idx="2089">
                  <c:v>3.6550252482480223</c:v>
                </c:pt>
                <c:pt idx="2090">
                  <c:v>3.6554709625337369</c:v>
                </c:pt>
                <c:pt idx="2091">
                  <c:v>3.6559166768194511</c:v>
                </c:pt>
                <c:pt idx="2092">
                  <c:v>3.6563623911051644</c:v>
                </c:pt>
                <c:pt idx="2093">
                  <c:v>3.656808105390879</c:v>
                </c:pt>
                <c:pt idx="2094">
                  <c:v>3.6572538196765931</c:v>
                </c:pt>
                <c:pt idx="2095">
                  <c:v>3.6576995339623077</c:v>
                </c:pt>
                <c:pt idx="2096">
                  <c:v>3.6581452482480219</c:v>
                </c:pt>
                <c:pt idx="2097">
                  <c:v>3.6585909625337365</c:v>
                </c:pt>
                <c:pt idx="2098">
                  <c:v>3.6590366768194507</c:v>
                </c:pt>
                <c:pt idx="2099">
                  <c:v>3.6594823911051653</c:v>
                </c:pt>
                <c:pt idx="2100">
                  <c:v>3.659928105390879</c:v>
                </c:pt>
                <c:pt idx="2101">
                  <c:v>3.660373819676594</c:v>
                </c:pt>
                <c:pt idx="2102">
                  <c:v>3.6608195339623082</c:v>
                </c:pt>
                <c:pt idx="2103">
                  <c:v>3.6612652482480215</c:v>
                </c:pt>
                <c:pt idx="2104">
                  <c:v>3.6617109625337361</c:v>
                </c:pt>
                <c:pt idx="2105">
                  <c:v>3.6621566768194516</c:v>
                </c:pt>
                <c:pt idx="2106">
                  <c:v>3.6626023911051648</c:v>
                </c:pt>
                <c:pt idx="2107">
                  <c:v>3.663048105390879</c:v>
                </c:pt>
                <c:pt idx="2108">
                  <c:v>3.663493819676594</c:v>
                </c:pt>
                <c:pt idx="2109">
                  <c:v>3.6639395339623078</c:v>
                </c:pt>
                <c:pt idx="2110">
                  <c:v>3.6643852482480224</c:v>
                </c:pt>
                <c:pt idx="2111">
                  <c:v>3.6648309625337365</c:v>
                </c:pt>
                <c:pt idx="2112">
                  <c:v>3.6652766768194511</c:v>
                </c:pt>
                <c:pt idx="2113">
                  <c:v>3.6657223911051653</c:v>
                </c:pt>
                <c:pt idx="2114">
                  <c:v>3.6661681053908799</c:v>
                </c:pt>
                <c:pt idx="2115">
                  <c:v>3.6666138196765932</c:v>
                </c:pt>
                <c:pt idx="2116">
                  <c:v>3.6670595339623087</c:v>
                </c:pt>
                <c:pt idx="2117">
                  <c:v>3.6675052482480219</c:v>
                </c:pt>
                <c:pt idx="2118">
                  <c:v>3.6679509625337361</c:v>
                </c:pt>
                <c:pt idx="2119">
                  <c:v>3.6683966768194507</c:v>
                </c:pt>
                <c:pt idx="2120">
                  <c:v>3.6688423911051649</c:v>
                </c:pt>
                <c:pt idx="2121">
                  <c:v>3.6692881053908795</c:v>
                </c:pt>
                <c:pt idx="2122">
                  <c:v>3.6697338196765932</c:v>
                </c:pt>
                <c:pt idx="2123">
                  <c:v>3.6701795339623082</c:v>
                </c:pt>
                <c:pt idx="2124">
                  <c:v>3.6706252482480224</c:v>
                </c:pt>
                <c:pt idx="2125">
                  <c:v>3.6710709625337357</c:v>
                </c:pt>
                <c:pt idx="2126">
                  <c:v>3.6715166768194503</c:v>
                </c:pt>
                <c:pt idx="2127">
                  <c:v>3.6719623911051658</c:v>
                </c:pt>
                <c:pt idx="2128">
                  <c:v>3.672408105390879</c:v>
                </c:pt>
                <c:pt idx="2129">
                  <c:v>3.6728538196765932</c:v>
                </c:pt>
                <c:pt idx="2130">
                  <c:v>3.6732995339623078</c:v>
                </c:pt>
                <c:pt idx="2131">
                  <c:v>3.673745248248022</c:v>
                </c:pt>
                <c:pt idx="2132">
                  <c:v>3.6741909625337366</c:v>
                </c:pt>
                <c:pt idx="2133">
                  <c:v>3.6746366768194507</c:v>
                </c:pt>
                <c:pt idx="2134">
                  <c:v>3.6750823911051653</c:v>
                </c:pt>
                <c:pt idx="2135">
                  <c:v>3.6755281053908795</c:v>
                </c:pt>
                <c:pt idx="2136">
                  <c:v>3.6759738196765941</c:v>
                </c:pt>
                <c:pt idx="2137">
                  <c:v>3.6764195339623074</c:v>
                </c:pt>
                <c:pt idx="2138">
                  <c:v>3.6768652482480229</c:v>
                </c:pt>
                <c:pt idx="2139">
                  <c:v>3.677310962533737</c:v>
                </c:pt>
                <c:pt idx="2140">
                  <c:v>3.6777566768194503</c:v>
                </c:pt>
                <c:pt idx="2141">
                  <c:v>3.6782023911051649</c:v>
                </c:pt>
                <c:pt idx="2142">
                  <c:v>3.6786481053908804</c:v>
                </c:pt>
                <c:pt idx="2143">
                  <c:v>3.6790938196765937</c:v>
                </c:pt>
                <c:pt idx="2144">
                  <c:v>3.6795395339623078</c:v>
                </c:pt>
                <c:pt idx="2145">
                  <c:v>3.6799852482480224</c:v>
                </c:pt>
                <c:pt idx="2146">
                  <c:v>3.6804309625337366</c:v>
                </c:pt>
                <c:pt idx="2147">
                  <c:v>3.6808766768194512</c:v>
                </c:pt>
                <c:pt idx="2148">
                  <c:v>3.6813223911051645</c:v>
                </c:pt>
                <c:pt idx="2149">
                  <c:v>3.68176810539088</c:v>
                </c:pt>
                <c:pt idx="2150">
                  <c:v>3.6822138196765932</c:v>
                </c:pt>
                <c:pt idx="2151">
                  <c:v>3.6826595339623074</c:v>
                </c:pt>
                <c:pt idx="2152">
                  <c:v>3.683105248248022</c:v>
                </c:pt>
                <c:pt idx="2153">
                  <c:v>3.6835509625337362</c:v>
                </c:pt>
                <c:pt idx="2154">
                  <c:v>3.6839966768194508</c:v>
                </c:pt>
                <c:pt idx="2155">
                  <c:v>3.6844423911051649</c:v>
                </c:pt>
                <c:pt idx="2156">
                  <c:v>3.6848881053908795</c:v>
                </c:pt>
                <c:pt idx="2157">
                  <c:v>3.6853338196765937</c:v>
                </c:pt>
                <c:pt idx="2158">
                  <c:v>3.6857795339623083</c:v>
                </c:pt>
                <c:pt idx="2159">
                  <c:v>3.6862252482480216</c:v>
                </c:pt>
                <c:pt idx="2160">
                  <c:v>3.6866709625337371</c:v>
                </c:pt>
                <c:pt idx="2161">
                  <c:v>3.6871166768194512</c:v>
                </c:pt>
                <c:pt idx="2162">
                  <c:v>3.6875623911051645</c:v>
                </c:pt>
                <c:pt idx="2163">
                  <c:v>3.6880081053908791</c:v>
                </c:pt>
                <c:pt idx="2164">
                  <c:v>3.6884538196765946</c:v>
                </c:pt>
                <c:pt idx="2165">
                  <c:v>3.6888995339623079</c:v>
                </c:pt>
                <c:pt idx="2166">
                  <c:v>3.689345248248022</c:v>
                </c:pt>
                <c:pt idx="2167">
                  <c:v>3.6897909625337371</c:v>
                </c:pt>
                <c:pt idx="2168">
                  <c:v>3.6902366768194508</c:v>
                </c:pt>
                <c:pt idx="2169">
                  <c:v>3.6906823911051654</c:v>
                </c:pt>
                <c:pt idx="2170">
                  <c:v>3.6911281053908795</c:v>
                </c:pt>
                <c:pt idx="2171">
                  <c:v>3.6915738196765941</c:v>
                </c:pt>
                <c:pt idx="2172">
                  <c:v>3.6920195339623083</c:v>
                </c:pt>
                <c:pt idx="2173">
                  <c:v>3.6924652482480216</c:v>
                </c:pt>
                <c:pt idx="2174">
                  <c:v>3.6929109625337362</c:v>
                </c:pt>
                <c:pt idx="2175">
                  <c:v>3.6933566768194503</c:v>
                </c:pt>
                <c:pt idx="2176">
                  <c:v>3.693802391105165</c:v>
                </c:pt>
                <c:pt idx="2177">
                  <c:v>3.6942481053908791</c:v>
                </c:pt>
                <c:pt idx="2178">
                  <c:v>3.6946938196765937</c:v>
                </c:pt>
                <c:pt idx="2179">
                  <c:v>3.6951395339623079</c:v>
                </c:pt>
                <c:pt idx="2180">
                  <c:v>3.6955852482480225</c:v>
                </c:pt>
                <c:pt idx="2181">
                  <c:v>3.6960309625337358</c:v>
                </c:pt>
                <c:pt idx="2182">
                  <c:v>3.6964766768194512</c:v>
                </c:pt>
                <c:pt idx="2183">
                  <c:v>3.6969223911051654</c:v>
                </c:pt>
                <c:pt idx="2184">
                  <c:v>3.6973681053908787</c:v>
                </c:pt>
                <c:pt idx="2185">
                  <c:v>3.6978138196765933</c:v>
                </c:pt>
                <c:pt idx="2186">
                  <c:v>3.6982595339623088</c:v>
                </c:pt>
                <c:pt idx="2187">
                  <c:v>3.698705248248022</c:v>
                </c:pt>
                <c:pt idx="2188">
                  <c:v>3.6991509625337362</c:v>
                </c:pt>
                <c:pt idx="2189">
                  <c:v>3.6995966768194513</c:v>
                </c:pt>
                <c:pt idx="2190">
                  <c:v>3.700042391105165</c:v>
                </c:pt>
                <c:pt idx="2191">
                  <c:v>3.7004881053908796</c:v>
                </c:pt>
                <c:pt idx="2192">
                  <c:v>3.7009338196765937</c:v>
                </c:pt>
                <c:pt idx="2193">
                  <c:v>3.7013795339623083</c:v>
                </c:pt>
                <c:pt idx="2194">
                  <c:v>3.7018252482480225</c:v>
                </c:pt>
                <c:pt idx="2195">
                  <c:v>3.7022709625337371</c:v>
                </c:pt>
                <c:pt idx="2196">
                  <c:v>3.7027166768194504</c:v>
                </c:pt>
                <c:pt idx="2197">
                  <c:v>3.7031623911051659</c:v>
                </c:pt>
                <c:pt idx="2198">
                  <c:v>3.7036081053908796</c:v>
                </c:pt>
                <c:pt idx="2199">
                  <c:v>3.7040538196765933</c:v>
                </c:pt>
                <c:pt idx="2200">
                  <c:v>3.7044995339623079</c:v>
                </c:pt>
                <c:pt idx="2201">
                  <c:v>3.7049452482480221</c:v>
                </c:pt>
                <c:pt idx="2202">
                  <c:v>3.7053909625337367</c:v>
                </c:pt>
                <c:pt idx="2203">
                  <c:v>3.7058366768194499</c:v>
                </c:pt>
                <c:pt idx="2204">
                  <c:v>3.7062823911051654</c:v>
                </c:pt>
                <c:pt idx="2205">
                  <c:v>3.7067281053908796</c:v>
                </c:pt>
                <c:pt idx="2206">
                  <c:v>3.7071738196765929</c:v>
                </c:pt>
                <c:pt idx="2207">
                  <c:v>3.7076195339623075</c:v>
                </c:pt>
                <c:pt idx="2208">
                  <c:v>3.708065248248023</c:v>
                </c:pt>
                <c:pt idx="2209">
                  <c:v>3.7085109625337362</c:v>
                </c:pt>
                <c:pt idx="2210">
                  <c:v>3.7089566768194504</c:v>
                </c:pt>
                <c:pt idx="2211">
                  <c:v>3.709402391105165</c:v>
                </c:pt>
                <c:pt idx="2212">
                  <c:v>3.7098481053908792</c:v>
                </c:pt>
                <c:pt idx="2213">
                  <c:v>3.7102938196765938</c:v>
                </c:pt>
                <c:pt idx="2214">
                  <c:v>3.7107395339623079</c:v>
                </c:pt>
                <c:pt idx="2215">
                  <c:v>3.7111852482480225</c:v>
                </c:pt>
                <c:pt idx="2216">
                  <c:v>3.7116309625337367</c:v>
                </c:pt>
                <c:pt idx="2217">
                  <c:v>3.7120766768194513</c:v>
                </c:pt>
                <c:pt idx="2218">
                  <c:v>3.7125223911051646</c:v>
                </c:pt>
                <c:pt idx="2219">
                  <c:v>3.7129681053908801</c:v>
                </c:pt>
                <c:pt idx="2220">
                  <c:v>3.7134138196765938</c:v>
                </c:pt>
                <c:pt idx="2221">
                  <c:v>3.7138595339623075</c:v>
                </c:pt>
                <c:pt idx="2222">
                  <c:v>3.7143052482480221</c:v>
                </c:pt>
                <c:pt idx="2223">
                  <c:v>3.7147509625337372</c:v>
                </c:pt>
                <c:pt idx="2224">
                  <c:v>3.7151966768194509</c:v>
                </c:pt>
                <c:pt idx="2225">
                  <c:v>3.715642391105165</c:v>
                </c:pt>
                <c:pt idx="2226">
                  <c:v>3.7160881053908796</c:v>
                </c:pt>
                <c:pt idx="2227">
                  <c:v>3.7165338196765938</c:v>
                </c:pt>
                <c:pt idx="2228">
                  <c:v>3.7169795339623084</c:v>
                </c:pt>
                <c:pt idx="2229">
                  <c:v>3.7174252482480217</c:v>
                </c:pt>
                <c:pt idx="2230">
                  <c:v>3.7178709625337372</c:v>
                </c:pt>
                <c:pt idx="2231">
                  <c:v>3.7183166768194504</c:v>
                </c:pt>
                <c:pt idx="2232">
                  <c:v>3.7187623911051646</c:v>
                </c:pt>
                <c:pt idx="2233">
                  <c:v>3.7192081053908792</c:v>
                </c:pt>
                <c:pt idx="2234">
                  <c:v>3.7196538196765934</c:v>
                </c:pt>
                <c:pt idx="2235">
                  <c:v>3.720099533962308</c:v>
                </c:pt>
                <c:pt idx="2236">
                  <c:v>3.7205452482480221</c:v>
                </c:pt>
                <c:pt idx="2237">
                  <c:v>3.7209909625337367</c:v>
                </c:pt>
                <c:pt idx="2238">
                  <c:v>3.7214366768194509</c:v>
                </c:pt>
                <c:pt idx="2239">
                  <c:v>3.7218823911051655</c:v>
                </c:pt>
                <c:pt idx="2240">
                  <c:v>3.7223281053908788</c:v>
                </c:pt>
                <c:pt idx="2241">
                  <c:v>3.7227738196765943</c:v>
                </c:pt>
                <c:pt idx="2242">
                  <c:v>3.723219533962308</c:v>
                </c:pt>
                <c:pt idx="2243">
                  <c:v>3.7236652482480217</c:v>
                </c:pt>
                <c:pt idx="2244">
                  <c:v>3.7241109625337363</c:v>
                </c:pt>
                <c:pt idx="2245">
                  <c:v>3.7245566768194514</c:v>
                </c:pt>
                <c:pt idx="2246">
                  <c:v>3.7250023911051651</c:v>
                </c:pt>
                <c:pt idx="2247">
                  <c:v>3.7254481053908792</c:v>
                </c:pt>
                <c:pt idx="2248">
                  <c:v>3.7258938196765943</c:v>
                </c:pt>
                <c:pt idx="2249">
                  <c:v>3.726339533962308</c:v>
                </c:pt>
                <c:pt idx="2250">
                  <c:v>3.7267852482480226</c:v>
                </c:pt>
                <c:pt idx="2251">
                  <c:v>3.7272309625337363</c:v>
                </c:pt>
                <c:pt idx="2252">
                  <c:v>3.7276766768194514</c:v>
                </c:pt>
                <c:pt idx="2253">
                  <c:v>3.7281223911051651</c:v>
                </c:pt>
                <c:pt idx="2254">
                  <c:v>3.7285681053908788</c:v>
                </c:pt>
                <c:pt idx="2255">
                  <c:v>3.7290138196765934</c:v>
                </c:pt>
                <c:pt idx="2256">
                  <c:v>3.7294595339623084</c:v>
                </c:pt>
                <c:pt idx="2257">
                  <c:v>3.7299052482480222</c:v>
                </c:pt>
                <c:pt idx="2258">
                  <c:v>3.7303509625337363</c:v>
                </c:pt>
                <c:pt idx="2259">
                  <c:v>3.7307966768194509</c:v>
                </c:pt>
                <c:pt idx="2260">
                  <c:v>3.7312423911051651</c:v>
                </c:pt>
                <c:pt idx="2261">
                  <c:v>3.7316881053908797</c:v>
                </c:pt>
                <c:pt idx="2262">
                  <c:v>3.732133819676593</c:v>
                </c:pt>
                <c:pt idx="2263">
                  <c:v>3.7325795339623085</c:v>
                </c:pt>
                <c:pt idx="2264">
                  <c:v>3.7330252482480222</c:v>
                </c:pt>
                <c:pt idx="2265">
                  <c:v>3.7334709625337359</c:v>
                </c:pt>
                <c:pt idx="2266">
                  <c:v>3.7339166768194505</c:v>
                </c:pt>
                <c:pt idx="2267">
                  <c:v>3.7343623911051655</c:v>
                </c:pt>
                <c:pt idx="2268">
                  <c:v>3.7348081053908793</c:v>
                </c:pt>
                <c:pt idx="2269">
                  <c:v>3.7352538196765934</c:v>
                </c:pt>
                <c:pt idx="2270">
                  <c:v>3.735699533962308</c:v>
                </c:pt>
                <c:pt idx="2271">
                  <c:v>3.7361452482480222</c:v>
                </c:pt>
                <c:pt idx="2272">
                  <c:v>3.7365909625337368</c:v>
                </c:pt>
                <c:pt idx="2273">
                  <c:v>3.7370366768194505</c:v>
                </c:pt>
                <c:pt idx="2274">
                  <c:v>3.7374823911051656</c:v>
                </c:pt>
                <c:pt idx="2275">
                  <c:v>3.7379281053908793</c:v>
                </c:pt>
                <c:pt idx="2276">
                  <c:v>3.7383738196765939</c:v>
                </c:pt>
                <c:pt idx="2277">
                  <c:v>3.7388195339623076</c:v>
                </c:pt>
                <c:pt idx="2278">
                  <c:v>3.7392652482480226</c:v>
                </c:pt>
                <c:pt idx="2279">
                  <c:v>3.7397109625337368</c:v>
                </c:pt>
                <c:pt idx="2280">
                  <c:v>3.7401566768194505</c:v>
                </c:pt>
                <c:pt idx="2281">
                  <c:v>3.7406023911051651</c:v>
                </c:pt>
                <c:pt idx="2282">
                  <c:v>3.7410481053908793</c:v>
                </c:pt>
                <c:pt idx="2283">
                  <c:v>3.7414938196765939</c:v>
                </c:pt>
                <c:pt idx="2284">
                  <c:v>3.7419395339623072</c:v>
                </c:pt>
                <c:pt idx="2285">
                  <c:v>3.7423852482480227</c:v>
                </c:pt>
                <c:pt idx="2286">
                  <c:v>3.7428309625337364</c:v>
                </c:pt>
                <c:pt idx="2287">
                  <c:v>3.7432766768194501</c:v>
                </c:pt>
                <c:pt idx="2288">
                  <c:v>3.7437223911051647</c:v>
                </c:pt>
                <c:pt idx="2289">
                  <c:v>3.7441681053908797</c:v>
                </c:pt>
                <c:pt idx="2290">
                  <c:v>3.7446138196765935</c:v>
                </c:pt>
                <c:pt idx="2291">
                  <c:v>3.7450595339623076</c:v>
                </c:pt>
                <c:pt idx="2292">
                  <c:v>3.7455052482480222</c:v>
                </c:pt>
                <c:pt idx="2293">
                  <c:v>3.7459509625337364</c:v>
                </c:pt>
                <c:pt idx="2294">
                  <c:v>3.746396676819451</c:v>
                </c:pt>
                <c:pt idx="2295">
                  <c:v>3.7468423911051647</c:v>
                </c:pt>
                <c:pt idx="2296">
                  <c:v>3.7472881053908798</c:v>
                </c:pt>
                <c:pt idx="2297">
                  <c:v>3.7477338196765935</c:v>
                </c:pt>
                <c:pt idx="2298">
                  <c:v>3.7481795339623081</c:v>
                </c:pt>
                <c:pt idx="2299">
                  <c:v>3.7486252482480218</c:v>
                </c:pt>
                <c:pt idx="2300">
                  <c:v>3.7490709625337368</c:v>
                </c:pt>
                <c:pt idx="2301">
                  <c:v>3.749516676819451</c:v>
                </c:pt>
                <c:pt idx="2302">
                  <c:v>3.7499623911051647</c:v>
                </c:pt>
                <c:pt idx="2303">
                  <c:v>3.7504081053908793</c:v>
                </c:pt>
                <c:pt idx="2304">
                  <c:v>3.7508538196765944</c:v>
                </c:pt>
                <c:pt idx="2305">
                  <c:v>3.7512995339623081</c:v>
                </c:pt>
                <c:pt idx="2306">
                  <c:v>3.7517452482480218</c:v>
                </c:pt>
                <c:pt idx="2307">
                  <c:v>3.7521909625337373</c:v>
                </c:pt>
                <c:pt idx="2308">
                  <c:v>3.7526366768194506</c:v>
                </c:pt>
                <c:pt idx="2309">
                  <c:v>3.7530823911051652</c:v>
                </c:pt>
                <c:pt idx="2310">
                  <c:v>3.7535281053908789</c:v>
                </c:pt>
                <c:pt idx="2311">
                  <c:v>3.7539738196765939</c:v>
                </c:pt>
                <c:pt idx="2312">
                  <c:v>3.7544195339623077</c:v>
                </c:pt>
                <c:pt idx="2313">
                  <c:v>3.7548652482480218</c:v>
                </c:pt>
                <c:pt idx="2314">
                  <c:v>3.7553109625337364</c:v>
                </c:pt>
                <c:pt idx="2315">
                  <c:v>3.7557566768194506</c:v>
                </c:pt>
                <c:pt idx="2316">
                  <c:v>3.7562023911051652</c:v>
                </c:pt>
                <c:pt idx="2317">
                  <c:v>3.7566481053908789</c:v>
                </c:pt>
                <c:pt idx="2318">
                  <c:v>3.7570938196765939</c:v>
                </c:pt>
                <c:pt idx="2319">
                  <c:v>3.7575395339623077</c:v>
                </c:pt>
                <c:pt idx="2320">
                  <c:v>3.7579852482480223</c:v>
                </c:pt>
                <c:pt idx="2321">
                  <c:v>3.758430962533736</c:v>
                </c:pt>
                <c:pt idx="2322">
                  <c:v>3.758876676819451</c:v>
                </c:pt>
                <c:pt idx="2323">
                  <c:v>3.7593223911051652</c:v>
                </c:pt>
                <c:pt idx="2324">
                  <c:v>3.7597681053908789</c:v>
                </c:pt>
                <c:pt idx="2325">
                  <c:v>3.7602138196765935</c:v>
                </c:pt>
                <c:pt idx="2326">
                  <c:v>3.7606595339623086</c:v>
                </c:pt>
                <c:pt idx="2327">
                  <c:v>3.7611052482480223</c:v>
                </c:pt>
                <c:pt idx="2328">
                  <c:v>3.761550962533736</c:v>
                </c:pt>
                <c:pt idx="2329">
                  <c:v>3.7619966768194515</c:v>
                </c:pt>
                <c:pt idx="2330">
                  <c:v>3.7624423911051648</c:v>
                </c:pt>
                <c:pt idx="2331">
                  <c:v>3.7628881053908794</c:v>
                </c:pt>
                <c:pt idx="2332">
                  <c:v>3.7633338196765935</c:v>
                </c:pt>
                <c:pt idx="2333">
                  <c:v>3.7637795339623081</c:v>
                </c:pt>
                <c:pt idx="2334">
                  <c:v>3.7642252482480223</c:v>
                </c:pt>
                <c:pt idx="2335">
                  <c:v>3.7646709625337369</c:v>
                </c:pt>
                <c:pt idx="2336">
                  <c:v>3.7651166768194506</c:v>
                </c:pt>
                <c:pt idx="2337">
                  <c:v>3.7655623911051657</c:v>
                </c:pt>
                <c:pt idx="2338">
                  <c:v>3.7660081053908794</c:v>
                </c:pt>
                <c:pt idx="2339">
                  <c:v>3.7664538196765931</c:v>
                </c:pt>
                <c:pt idx="2340">
                  <c:v>3.7668995339623081</c:v>
                </c:pt>
                <c:pt idx="2341">
                  <c:v>3.7673452482480219</c:v>
                </c:pt>
                <c:pt idx="2342">
                  <c:v>3.7677909625337365</c:v>
                </c:pt>
                <c:pt idx="2343">
                  <c:v>3.7682366768194502</c:v>
                </c:pt>
                <c:pt idx="2344">
                  <c:v>3.7686823911051652</c:v>
                </c:pt>
                <c:pt idx="2345">
                  <c:v>3.7691281053908794</c:v>
                </c:pt>
                <c:pt idx="2346">
                  <c:v>3.7695738196765931</c:v>
                </c:pt>
                <c:pt idx="2347">
                  <c:v>3.7700195339623077</c:v>
                </c:pt>
                <c:pt idx="2348">
                  <c:v>3.7704652482480228</c:v>
                </c:pt>
                <c:pt idx="2349">
                  <c:v>3.7709109625337365</c:v>
                </c:pt>
                <c:pt idx="2350">
                  <c:v>3.7713566768194502</c:v>
                </c:pt>
                <c:pt idx="2351">
                  <c:v>3.7718023911051652</c:v>
                </c:pt>
                <c:pt idx="2352">
                  <c:v>3.772248105390879</c:v>
                </c:pt>
                <c:pt idx="2353">
                  <c:v>3.7726938196765936</c:v>
                </c:pt>
                <c:pt idx="2354">
                  <c:v>3.7731395339623077</c:v>
                </c:pt>
                <c:pt idx="2355">
                  <c:v>3.7735852482480223</c:v>
                </c:pt>
                <c:pt idx="2356">
                  <c:v>3.7740309625337365</c:v>
                </c:pt>
                <c:pt idx="2357">
                  <c:v>3.7744766768194511</c:v>
                </c:pt>
                <c:pt idx="2358">
                  <c:v>3.7749223911051648</c:v>
                </c:pt>
                <c:pt idx="2359">
                  <c:v>3.7753681053908799</c:v>
                </c:pt>
                <c:pt idx="2360">
                  <c:v>3.775813819676594</c:v>
                </c:pt>
                <c:pt idx="2361">
                  <c:v>3.7762595339623073</c:v>
                </c:pt>
                <c:pt idx="2362">
                  <c:v>3.7767052482480223</c:v>
                </c:pt>
                <c:pt idx="2363">
                  <c:v>3.7771509625337361</c:v>
                </c:pt>
                <c:pt idx="2364">
                  <c:v>3.7775966768194507</c:v>
                </c:pt>
                <c:pt idx="2365">
                  <c:v>3.7780423911051648</c:v>
                </c:pt>
                <c:pt idx="2366">
                  <c:v>3.7784881053908794</c:v>
                </c:pt>
                <c:pt idx="2367">
                  <c:v>3.7789338196765936</c:v>
                </c:pt>
                <c:pt idx="2368">
                  <c:v>3.7793795339623073</c:v>
                </c:pt>
                <c:pt idx="2369">
                  <c:v>3.7798252482480219</c:v>
                </c:pt>
                <c:pt idx="2370">
                  <c:v>3.780270962533737</c:v>
                </c:pt>
                <c:pt idx="2371">
                  <c:v>3.7807166768194507</c:v>
                </c:pt>
                <c:pt idx="2372">
                  <c:v>3.7811623911051644</c:v>
                </c:pt>
                <c:pt idx="2373">
                  <c:v>3.7816081053908794</c:v>
                </c:pt>
                <c:pt idx="2374">
                  <c:v>3.7820538196765932</c:v>
                </c:pt>
                <c:pt idx="2375">
                  <c:v>3.7824995339623078</c:v>
                </c:pt>
                <c:pt idx="2376">
                  <c:v>3.7829452482480219</c:v>
                </c:pt>
                <c:pt idx="2377">
                  <c:v>3.7833909625337365</c:v>
                </c:pt>
                <c:pt idx="2378">
                  <c:v>3.7838366768194507</c:v>
                </c:pt>
                <c:pt idx="2379">
                  <c:v>3.7842823911051653</c:v>
                </c:pt>
                <c:pt idx="2380">
                  <c:v>3.784728105390879</c:v>
                </c:pt>
                <c:pt idx="2381">
                  <c:v>3.7851738196765941</c:v>
                </c:pt>
                <c:pt idx="2382">
                  <c:v>3.7856195339623082</c:v>
                </c:pt>
                <c:pt idx="2383">
                  <c:v>3.7860652482480215</c:v>
                </c:pt>
                <c:pt idx="2384">
                  <c:v>3.7865109625337365</c:v>
                </c:pt>
                <c:pt idx="2385">
                  <c:v>3.7869566768194516</c:v>
                </c:pt>
                <c:pt idx="2386">
                  <c:v>3.7874023911051649</c:v>
                </c:pt>
                <c:pt idx="2387">
                  <c:v>3.787848105390879</c:v>
                </c:pt>
                <c:pt idx="2388">
                  <c:v>3.7882938196765945</c:v>
                </c:pt>
                <c:pt idx="2389">
                  <c:v>3.7887395339623078</c:v>
                </c:pt>
                <c:pt idx="2390">
                  <c:v>3.7891852482480224</c:v>
                </c:pt>
                <c:pt idx="2391">
                  <c:v>3.7896309625337361</c:v>
                </c:pt>
                <c:pt idx="2392">
                  <c:v>3.7900766768194512</c:v>
                </c:pt>
                <c:pt idx="2393">
                  <c:v>3.7905223911051653</c:v>
                </c:pt>
                <c:pt idx="2394">
                  <c:v>3.7909681053908786</c:v>
                </c:pt>
                <c:pt idx="2395">
                  <c:v>3.7914138196765936</c:v>
                </c:pt>
                <c:pt idx="2396">
                  <c:v>3.7918595339623073</c:v>
                </c:pt>
                <c:pt idx="2397">
                  <c:v>3.792305248248022</c:v>
                </c:pt>
                <c:pt idx="2398">
                  <c:v>3.7927509625337361</c:v>
                </c:pt>
                <c:pt idx="2399">
                  <c:v>3.7931966768194507</c:v>
                </c:pt>
                <c:pt idx="2400">
                  <c:v>3.7936423911051649</c:v>
                </c:pt>
                <c:pt idx="2401">
                  <c:v>3.7940881053908795</c:v>
                </c:pt>
                <c:pt idx="2402">
                  <c:v>3.7945338196765932</c:v>
                </c:pt>
                <c:pt idx="2403">
                  <c:v>3.7949795339623082</c:v>
                </c:pt>
                <c:pt idx="2404">
                  <c:v>3.7954252482480224</c:v>
                </c:pt>
                <c:pt idx="2405">
                  <c:v>3.7958709625337357</c:v>
                </c:pt>
                <c:pt idx="2406">
                  <c:v>3.7963166768194507</c:v>
                </c:pt>
                <c:pt idx="2407">
                  <c:v>3.7967623911051658</c:v>
                </c:pt>
                <c:pt idx="2408">
                  <c:v>3.7972081053908791</c:v>
                </c:pt>
                <c:pt idx="2409">
                  <c:v>3.7976538196765932</c:v>
                </c:pt>
                <c:pt idx="2410">
                  <c:v>3.7980995339623087</c:v>
                </c:pt>
                <c:pt idx="2411">
                  <c:v>3.798545248248022</c:v>
                </c:pt>
                <c:pt idx="2412">
                  <c:v>3.7989909625337366</c:v>
                </c:pt>
                <c:pt idx="2413">
                  <c:v>3.7994366768194507</c:v>
                </c:pt>
                <c:pt idx="2414">
                  <c:v>3.7998823911051653</c:v>
                </c:pt>
                <c:pt idx="2415">
                  <c:v>3.8003281053908795</c:v>
                </c:pt>
                <c:pt idx="2416">
                  <c:v>3.8007738196765941</c:v>
                </c:pt>
                <c:pt idx="2417">
                  <c:v>3.8012195339623078</c:v>
                </c:pt>
                <c:pt idx="2418">
                  <c:v>3.8016652482480229</c:v>
                </c:pt>
                <c:pt idx="2419">
                  <c:v>3.8021109625337361</c:v>
                </c:pt>
                <c:pt idx="2420">
                  <c:v>3.8025566768194503</c:v>
                </c:pt>
                <c:pt idx="2421">
                  <c:v>3.8030023911051649</c:v>
                </c:pt>
                <c:pt idx="2422">
                  <c:v>3.8034481053908791</c:v>
                </c:pt>
                <c:pt idx="2423">
                  <c:v>3.8038938196765937</c:v>
                </c:pt>
                <c:pt idx="2424">
                  <c:v>3.8043395339623074</c:v>
                </c:pt>
                <c:pt idx="2425">
                  <c:v>3.8047852482480224</c:v>
                </c:pt>
                <c:pt idx="2426">
                  <c:v>3.8052309625337366</c:v>
                </c:pt>
                <c:pt idx="2427">
                  <c:v>3.8056766768194499</c:v>
                </c:pt>
                <c:pt idx="2428">
                  <c:v>3.8061223911051649</c:v>
                </c:pt>
                <c:pt idx="2429">
                  <c:v>3.80656810539088</c:v>
                </c:pt>
                <c:pt idx="2430">
                  <c:v>3.8070138196765932</c:v>
                </c:pt>
                <c:pt idx="2431">
                  <c:v>3.8074595339623074</c:v>
                </c:pt>
                <c:pt idx="2432">
                  <c:v>3.807905248248022</c:v>
                </c:pt>
                <c:pt idx="2433">
                  <c:v>3.8083509625337362</c:v>
                </c:pt>
                <c:pt idx="2434">
                  <c:v>3.8087966768194508</c:v>
                </c:pt>
                <c:pt idx="2435">
                  <c:v>3.8092423911051649</c:v>
                </c:pt>
                <c:pt idx="2436">
                  <c:v>3.8096881053908795</c:v>
                </c:pt>
                <c:pt idx="2437">
                  <c:v>3.8101338196765937</c:v>
                </c:pt>
                <c:pt idx="2438">
                  <c:v>3.8105795339623083</c:v>
                </c:pt>
                <c:pt idx="2439">
                  <c:v>3.811025248248022</c:v>
                </c:pt>
                <c:pt idx="2440">
                  <c:v>3.8114709625337371</c:v>
                </c:pt>
                <c:pt idx="2441">
                  <c:v>3.8119166768194512</c:v>
                </c:pt>
                <c:pt idx="2442">
                  <c:v>3.8123623911051645</c:v>
                </c:pt>
                <c:pt idx="2443">
                  <c:v>3.8128081053908791</c:v>
                </c:pt>
                <c:pt idx="2444">
                  <c:v>3.8132538196765946</c:v>
                </c:pt>
                <c:pt idx="2445">
                  <c:v>3.8136995339623079</c:v>
                </c:pt>
                <c:pt idx="2446">
                  <c:v>3.814145248248022</c:v>
                </c:pt>
                <c:pt idx="2447">
                  <c:v>3.8145909625337366</c:v>
                </c:pt>
                <c:pt idx="2448">
                  <c:v>3.8150366768194508</c:v>
                </c:pt>
                <c:pt idx="2449">
                  <c:v>3.8154823911051641</c:v>
                </c:pt>
                <c:pt idx="2450">
                  <c:v>3.8159281053908791</c:v>
                </c:pt>
                <c:pt idx="2451">
                  <c:v>3.8163738196765942</c:v>
                </c:pt>
                <c:pt idx="2452">
                  <c:v>3.8168195339623074</c:v>
                </c:pt>
                <c:pt idx="2453">
                  <c:v>3.8172652482480216</c:v>
                </c:pt>
                <c:pt idx="2454">
                  <c:v>3.8177109625337362</c:v>
                </c:pt>
                <c:pt idx="2455">
                  <c:v>3.8181566768194504</c:v>
                </c:pt>
                <c:pt idx="2456">
                  <c:v>3.818602391105165</c:v>
                </c:pt>
                <c:pt idx="2457">
                  <c:v>3.8190481053908791</c:v>
                </c:pt>
                <c:pt idx="2458">
                  <c:v>3.8194938196765937</c:v>
                </c:pt>
                <c:pt idx="2459">
                  <c:v>3.8199395339623079</c:v>
                </c:pt>
                <c:pt idx="2460">
                  <c:v>3.8203852482480225</c:v>
                </c:pt>
                <c:pt idx="2461">
                  <c:v>3.8208309625337362</c:v>
                </c:pt>
                <c:pt idx="2462">
                  <c:v>3.8212766768194513</c:v>
                </c:pt>
                <c:pt idx="2463">
                  <c:v>3.8217223911051654</c:v>
                </c:pt>
                <c:pt idx="2464">
                  <c:v>3.8221681053908787</c:v>
                </c:pt>
                <c:pt idx="2465">
                  <c:v>3.8226138196765933</c:v>
                </c:pt>
                <c:pt idx="2466">
                  <c:v>3.8230595339623088</c:v>
                </c:pt>
                <c:pt idx="2467">
                  <c:v>3.8235052482480221</c:v>
                </c:pt>
                <c:pt idx="2468">
                  <c:v>3.8239509625337362</c:v>
                </c:pt>
                <c:pt idx="2469">
                  <c:v>3.8243966768194513</c:v>
                </c:pt>
                <c:pt idx="2470">
                  <c:v>3.824842391105165</c:v>
                </c:pt>
                <c:pt idx="2471">
                  <c:v>3.8252881053908796</c:v>
                </c:pt>
                <c:pt idx="2472">
                  <c:v>3.8257338196765933</c:v>
                </c:pt>
                <c:pt idx="2473">
                  <c:v>3.8261795339623084</c:v>
                </c:pt>
                <c:pt idx="2474">
                  <c:v>3.8266252482480225</c:v>
                </c:pt>
                <c:pt idx="2475">
                  <c:v>3.8270709625337358</c:v>
                </c:pt>
                <c:pt idx="2476">
                  <c:v>3.8275166768194504</c:v>
                </c:pt>
                <c:pt idx="2477">
                  <c:v>3.8279623911051646</c:v>
                </c:pt>
                <c:pt idx="2478">
                  <c:v>3.8284081053908792</c:v>
                </c:pt>
                <c:pt idx="2479">
                  <c:v>3.8288538196765933</c:v>
                </c:pt>
                <c:pt idx="2480">
                  <c:v>3.8292995339623079</c:v>
                </c:pt>
                <c:pt idx="2481">
                  <c:v>3.8297452482480221</c:v>
                </c:pt>
                <c:pt idx="2482">
                  <c:v>3.8301909625337367</c:v>
                </c:pt>
                <c:pt idx="2483">
                  <c:v>3.8306366768194504</c:v>
                </c:pt>
                <c:pt idx="2484">
                  <c:v>3.8310823911051655</c:v>
                </c:pt>
                <c:pt idx="2485">
                  <c:v>3.8315281053908796</c:v>
                </c:pt>
                <c:pt idx="2486">
                  <c:v>3.8319738196765929</c:v>
                </c:pt>
                <c:pt idx="2487">
                  <c:v>3.8324195339623075</c:v>
                </c:pt>
                <c:pt idx="2488">
                  <c:v>3.832865248248023</c:v>
                </c:pt>
                <c:pt idx="2489">
                  <c:v>3.8333109625337363</c:v>
                </c:pt>
                <c:pt idx="2490">
                  <c:v>3.8337566768194504</c:v>
                </c:pt>
                <c:pt idx="2491">
                  <c:v>3.8342023911051655</c:v>
                </c:pt>
                <c:pt idx="2492">
                  <c:v>3.8346481053908792</c:v>
                </c:pt>
                <c:pt idx="2493">
                  <c:v>3.8350938196765938</c:v>
                </c:pt>
                <c:pt idx="2494">
                  <c:v>3.835539533962308</c:v>
                </c:pt>
                <c:pt idx="2495">
                  <c:v>3.8359852482480226</c:v>
                </c:pt>
                <c:pt idx="2496">
                  <c:v>3.8364309625337367</c:v>
                </c:pt>
                <c:pt idx="2497">
                  <c:v>3.8368766768194513</c:v>
                </c:pt>
                <c:pt idx="2498">
                  <c:v>3.8373223911051646</c:v>
                </c:pt>
                <c:pt idx="2499">
                  <c:v>3.8377681053908801</c:v>
                </c:pt>
                <c:pt idx="2500">
                  <c:v>3.8382138196765934</c:v>
                </c:pt>
                <c:pt idx="2501">
                  <c:v>3.8386595339623075</c:v>
                </c:pt>
                <c:pt idx="2502">
                  <c:v>3.8391052482480221</c:v>
                </c:pt>
                <c:pt idx="2503">
                  <c:v>3.8395509625337363</c:v>
                </c:pt>
                <c:pt idx="2504">
                  <c:v>3.8399966768194509</c:v>
                </c:pt>
                <c:pt idx="2505">
                  <c:v>3.8404423911051646</c:v>
                </c:pt>
                <c:pt idx="2506">
                  <c:v>3.8408881053908797</c:v>
                </c:pt>
                <c:pt idx="2507">
                  <c:v>3.8413338196765938</c:v>
                </c:pt>
                <c:pt idx="2508">
                  <c:v>3.8417795339623071</c:v>
                </c:pt>
                <c:pt idx="2509">
                  <c:v>3.8422252482480217</c:v>
                </c:pt>
                <c:pt idx="2510">
                  <c:v>3.8426709625337372</c:v>
                </c:pt>
                <c:pt idx="2511">
                  <c:v>3.8431166768194505</c:v>
                </c:pt>
                <c:pt idx="2512">
                  <c:v>3.8435623911051646</c:v>
                </c:pt>
                <c:pt idx="2513">
                  <c:v>3.8440081053908792</c:v>
                </c:pt>
                <c:pt idx="2514">
                  <c:v>3.8444538196765934</c:v>
                </c:pt>
                <c:pt idx="2515">
                  <c:v>3.844899533962308</c:v>
                </c:pt>
                <c:pt idx="2516">
                  <c:v>3.8453452482480222</c:v>
                </c:pt>
                <c:pt idx="2517">
                  <c:v>3.8457909625337368</c:v>
                </c:pt>
                <c:pt idx="2518">
                  <c:v>3.8462366768194509</c:v>
                </c:pt>
                <c:pt idx="2519">
                  <c:v>3.8466823911051655</c:v>
                </c:pt>
                <c:pt idx="2520">
                  <c:v>3.8471281053908788</c:v>
                </c:pt>
                <c:pt idx="2521">
                  <c:v>3.8475738196765943</c:v>
                </c:pt>
                <c:pt idx="2522">
                  <c:v>3.8480195339623084</c:v>
                </c:pt>
                <c:pt idx="2523">
                  <c:v>3.8484652482480217</c:v>
                </c:pt>
                <c:pt idx="2524">
                  <c:v>3.8489109625337363</c:v>
                </c:pt>
                <c:pt idx="2525">
                  <c:v>3.8493566768194518</c:v>
                </c:pt>
                <c:pt idx="2526">
                  <c:v>3.8498023911051651</c:v>
                </c:pt>
                <c:pt idx="2527">
                  <c:v>3.8502481053908792</c:v>
                </c:pt>
                <c:pt idx="2528">
                  <c:v>3.8506938196765939</c:v>
                </c:pt>
                <c:pt idx="2529">
                  <c:v>3.851139533962308</c:v>
                </c:pt>
                <c:pt idx="2530">
                  <c:v>3.8515852482480226</c:v>
                </c:pt>
                <c:pt idx="2531">
                  <c:v>3.8520309625337359</c:v>
                </c:pt>
                <c:pt idx="2532">
                  <c:v>3.8524766768194514</c:v>
                </c:pt>
                <c:pt idx="2533">
                  <c:v>3.8529223911051647</c:v>
                </c:pt>
                <c:pt idx="2534">
                  <c:v>3.8533681053908788</c:v>
                </c:pt>
                <c:pt idx="2535">
                  <c:v>3.8538138196765934</c:v>
                </c:pt>
                <c:pt idx="2536">
                  <c:v>3.8542595339623076</c:v>
                </c:pt>
                <c:pt idx="2537">
                  <c:v>3.8547052482480222</c:v>
                </c:pt>
                <c:pt idx="2538">
                  <c:v>3.8551509625337363</c:v>
                </c:pt>
                <c:pt idx="2539">
                  <c:v>3.855596676819451</c:v>
                </c:pt>
                <c:pt idx="2540">
                  <c:v>3.8560423911051651</c:v>
                </c:pt>
                <c:pt idx="2541">
                  <c:v>3.8564881053908797</c:v>
                </c:pt>
                <c:pt idx="2542">
                  <c:v>3.856933819676593</c:v>
                </c:pt>
                <c:pt idx="2543">
                  <c:v>3.8573795339623085</c:v>
                </c:pt>
                <c:pt idx="2544">
                  <c:v>3.8578252482480226</c:v>
                </c:pt>
                <c:pt idx="2545">
                  <c:v>3.8582709625337359</c:v>
                </c:pt>
                <c:pt idx="2546">
                  <c:v>3.8587166768194505</c:v>
                </c:pt>
                <c:pt idx="2547">
                  <c:v>3.859162391105166</c:v>
                </c:pt>
                <c:pt idx="2548">
                  <c:v>3.8596081053908793</c:v>
                </c:pt>
                <c:pt idx="2549">
                  <c:v>3.8600538196765934</c:v>
                </c:pt>
                <c:pt idx="2550">
                  <c:v>3.8604995339623085</c:v>
                </c:pt>
                <c:pt idx="2551">
                  <c:v>3.8609452482480222</c:v>
                </c:pt>
                <c:pt idx="2552">
                  <c:v>3.8613909625337368</c:v>
                </c:pt>
                <c:pt idx="2553">
                  <c:v>3.861836676819451</c:v>
                </c:pt>
                <c:pt idx="2554">
                  <c:v>3.8622823911051656</c:v>
                </c:pt>
                <c:pt idx="2555">
                  <c:v>3.8627281053908797</c:v>
                </c:pt>
                <c:pt idx="2556">
                  <c:v>3.863173819676593</c:v>
                </c:pt>
                <c:pt idx="2557">
                  <c:v>3.8636195339623076</c:v>
                </c:pt>
                <c:pt idx="2558">
                  <c:v>3.8640652482480218</c:v>
                </c:pt>
                <c:pt idx="2559">
                  <c:v>3.8645109625337364</c:v>
                </c:pt>
                <c:pt idx="2560">
                  <c:v>3.8649566768194505</c:v>
                </c:pt>
                <c:pt idx="2561">
                  <c:v>3.8654023911051651</c:v>
                </c:pt>
                <c:pt idx="2562">
                  <c:v>3.8658481053908793</c:v>
                </c:pt>
                <c:pt idx="2563">
                  <c:v>3.8662938196765939</c:v>
                </c:pt>
                <c:pt idx="2564">
                  <c:v>3.8667395339623072</c:v>
                </c:pt>
                <c:pt idx="2565">
                  <c:v>3.8671852482480227</c:v>
                </c:pt>
                <c:pt idx="2566">
                  <c:v>3.8676309625337368</c:v>
                </c:pt>
                <c:pt idx="2567">
                  <c:v>3.8680766768194501</c:v>
                </c:pt>
                <c:pt idx="2568">
                  <c:v>3.8685223911051647</c:v>
                </c:pt>
                <c:pt idx="2569">
                  <c:v>3.8689681053908802</c:v>
                </c:pt>
                <c:pt idx="2570">
                  <c:v>3.8694138196765935</c:v>
                </c:pt>
                <c:pt idx="2571">
                  <c:v>3.8698595339623076</c:v>
                </c:pt>
                <c:pt idx="2572">
                  <c:v>3.8703052482480227</c:v>
                </c:pt>
                <c:pt idx="2573">
                  <c:v>3.8707509625337364</c:v>
                </c:pt>
                <c:pt idx="2574">
                  <c:v>3.871196676819451</c:v>
                </c:pt>
                <c:pt idx="2575">
                  <c:v>3.8716423911051652</c:v>
                </c:pt>
                <c:pt idx="2576">
                  <c:v>3.8720881053908798</c:v>
                </c:pt>
                <c:pt idx="2577">
                  <c:v>3.8725338196765939</c:v>
                </c:pt>
                <c:pt idx="2578">
                  <c:v>3.8729795339623085</c:v>
                </c:pt>
                <c:pt idx="2579">
                  <c:v>3.8734252482480218</c:v>
                </c:pt>
                <c:pt idx="2580">
                  <c:v>3.8738709625337373</c:v>
                </c:pt>
                <c:pt idx="2581">
                  <c:v>3.874316676819451</c:v>
                </c:pt>
                <c:pt idx="2582">
                  <c:v>3.8747623911051647</c:v>
                </c:pt>
                <c:pt idx="2583">
                  <c:v>3.8752081053908793</c:v>
                </c:pt>
                <c:pt idx="2584">
                  <c:v>3.8756538196765935</c:v>
                </c:pt>
                <c:pt idx="2585">
                  <c:v>3.8760995339623081</c:v>
                </c:pt>
                <c:pt idx="2586">
                  <c:v>3.8765452482480214</c:v>
                </c:pt>
                <c:pt idx="2587">
                  <c:v>3.8769909625337369</c:v>
                </c:pt>
                <c:pt idx="2588">
                  <c:v>3.877436676819451</c:v>
                </c:pt>
                <c:pt idx="2589">
                  <c:v>3.8778823911051643</c:v>
                </c:pt>
                <c:pt idx="2590">
                  <c:v>3.8783281053908789</c:v>
                </c:pt>
                <c:pt idx="2591">
                  <c:v>3.8787738196765944</c:v>
                </c:pt>
                <c:pt idx="2592">
                  <c:v>3.8792195339623077</c:v>
                </c:pt>
                <c:pt idx="2593">
                  <c:v>3.8796652482480218</c:v>
                </c:pt>
                <c:pt idx="2594">
                  <c:v>3.8801109625337364</c:v>
                </c:pt>
                <c:pt idx="2595">
                  <c:v>3.8805566768194506</c:v>
                </c:pt>
                <c:pt idx="2596">
                  <c:v>3.8810023911051652</c:v>
                </c:pt>
                <c:pt idx="2597">
                  <c:v>3.8814481053908794</c:v>
                </c:pt>
                <c:pt idx="2598">
                  <c:v>3.881893819676594</c:v>
                </c:pt>
                <c:pt idx="2599">
                  <c:v>3.8823395339623081</c:v>
                </c:pt>
                <c:pt idx="2600">
                  <c:v>3.8827852482480227</c:v>
                </c:pt>
                <c:pt idx="2601">
                  <c:v>3.883230962533736</c:v>
                </c:pt>
                <c:pt idx="2602">
                  <c:v>3.8836766768194515</c:v>
                </c:pt>
                <c:pt idx="2603">
                  <c:v>3.8841223911051652</c:v>
                </c:pt>
                <c:pt idx="2604">
                  <c:v>3.8845681053908789</c:v>
                </c:pt>
                <c:pt idx="2605">
                  <c:v>3.8850138196765935</c:v>
                </c:pt>
                <c:pt idx="2606">
                  <c:v>3.8854595339623086</c:v>
                </c:pt>
                <c:pt idx="2607">
                  <c:v>3.8859052482480223</c:v>
                </c:pt>
                <c:pt idx="2608">
                  <c:v>3.8863509625337365</c:v>
                </c:pt>
                <c:pt idx="2609">
                  <c:v>3.8867966768194511</c:v>
                </c:pt>
                <c:pt idx="2610">
                  <c:v>3.8872423911051652</c:v>
                </c:pt>
                <c:pt idx="2611">
                  <c:v>3.8876881053908798</c:v>
                </c:pt>
                <c:pt idx="2612">
                  <c:v>3.8881338196765931</c:v>
                </c:pt>
                <c:pt idx="2613">
                  <c:v>3.8885795339623086</c:v>
                </c:pt>
                <c:pt idx="2614">
                  <c:v>3.8890252482480219</c:v>
                </c:pt>
                <c:pt idx="2615">
                  <c:v>3.889470962533736</c:v>
                </c:pt>
                <c:pt idx="2616">
                  <c:v>3.8899166768194506</c:v>
                </c:pt>
                <c:pt idx="2617">
                  <c:v>3.8903623911051648</c:v>
                </c:pt>
                <c:pt idx="2618">
                  <c:v>3.8908081053908794</c:v>
                </c:pt>
                <c:pt idx="2619">
                  <c:v>3.8912538196765936</c:v>
                </c:pt>
                <c:pt idx="2620">
                  <c:v>3.8916995339623082</c:v>
                </c:pt>
                <c:pt idx="2621">
                  <c:v>3.8921452482480223</c:v>
                </c:pt>
                <c:pt idx="2622">
                  <c:v>3.8925909625337369</c:v>
                </c:pt>
                <c:pt idx="2623">
                  <c:v>3.8930366768194502</c:v>
                </c:pt>
                <c:pt idx="2624">
                  <c:v>3.8934823911051657</c:v>
                </c:pt>
                <c:pt idx="2625">
                  <c:v>3.8939281053908794</c:v>
                </c:pt>
                <c:pt idx="2626">
                  <c:v>3.8943738196765931</c:v>
                </c:pt>
                <c:pt idx="2627">
                  <c:v>3.8948195339623077</c:v>
                </c:pt>
                <c:pt idx="2628">
                  <c:v>3.8952652482480228</c:v>
                </c:pt>
                <c:pt idx="2629">
                  <c:v>3.8957109625337365</c:v>
                </c:pt>
                <c:pt idx="2630">
                  <c:v>3.8961566768194507</c:v>
                </c:pt>
                <c:pt idx="2631">
                  <c:v>3.8966023911051657</c:v>
                </c:pt>
                <c:pt idx="2632">
                  <c:v>3.8970481053908794</c:v>
                </c:pt>
                <c:pt idx="2633">
                  <c:v>3.897493819676594</c:v>
                </c:pt>
                <c:pt idx="2634">
                  <c:v>3.8979395339623077</c:v>
                </c:pt>
                <c:pt idx="2635">
                  <c:v>3.8983852482480228</c:v>
                </c:pt>
                <c:pt idx="2636">
                  <c:v>3.8988309625337365</c:v>
                </c:pt>
                <c:pt idx="2637">
                  <c:v>3.8992766768194502</c:v>
                </c:pt>
                <c:pt idx="2638">
                  <c:v>3.8997223911051648</c:v>
                </c:pt>
                <c:pt idx="2639">
                  <c:v>3.9001681053908799</c:v>
                </c:pt>
                <c:pt idx="2640">
                  <c:v>3.9006138196765936</c:v>
                </c:pt>
                <c:pt idx="2641">
                  <c:v>3.9010595339623078</c:v>
                </c:pt>
                <c:pt idx="2642">
                  <c:v>3.9015052482480224</c:v>
                </c:pt>
                <c:pt idx="2643">
                  <c:v>3.9019509625337365</c:v>
                </c:pt>
                <c:pt idx="2644">
                  <c:v>3.9023966768194511</c:v>
                </c:pt>
                <c:pt idx="2645">
                  <c:v>3.9028423911051644</c:v>
                </c:pt>
                <c:pt idx="2646">
                  <c:v>3.9032881053908799</c:v>
                </c:pt>
                <c:pt idx="2647">
                  <c:v>3.9037338196765936</c:v>
                </c:pt>
                <c:pt idx="2648">
                  <c:v>3.9041795339623073</c:v>
                </c:pt>
                <c:pt idx="2649">
                  <c:v>3.9046252482480219</c:v>
                </c:pt>
                <c:pt idx="2650">
                  <c:v>3.905070962533737</c:v>
                </c:pt>
                <c:pt idx="2651">
                  <c:v>3.9055166768194507</c:v>
                </c:pt>
                <c:pt idx="2652">
                  <c:v>3.9059623911051649</c:v>
                </c:pt>
                <c:pt idx="2653">
                  <c:v>3.9064081053908795</c:v>
                </c:pt>
                <c:pt idx="2654">
                  <c:v>3.9068538196765936</c:v>
                </c:pt>
                <c:pt idx="2655">
                  <c:v>3.9072995339623082</c:v>
                </c:pt>
                <c:pt idx="2656">
                  <c:v>3.9077452482480219</c:v>
                </c:pt>
                <c:pt idx="2657">
                  <c:v>3.908190962533737</c:v>
                </c:pt>
                <c:pt idx="2658">
                  <c:v>3.9086366768194507</c:v>
                </c:pt>
                <c:pt idx="2659">
                  <c:v>3.9090823911051653</c:v>
                </c:pt>
                <c:pt idx="2660">
                  <c:v>3.909528105390879</c:v>
                </c:pt>
                <c:pt idx="2661">
                  <c:v>3.9099738196765941</c:v>
                </c:pt>
                <c:pt idx="2662">
                  <c:v>3.9104195339623082</c:v>
                </c:pt>
                <c:pt idx="2663">
                  <c:v>3.910865248248022</c:v>
                </c:pt>
                <c:pt idx="2664">
                  <c:v>3.9113109625337366</c:v>
                </c:pt>
                <c:pt idx="2665">
                  <c:v>3.9117566768194507</c:v>
                </c:pt>
                <c:pt idx="2666">
                  <c:v>3.9122023911051653</c:v>
                </c:pt>
                <c:pt idx="2667">
                  <c:v>3.9126481053908786</c:v>
                </c:pt>
                <c:pt idx="2668">
                  <c:v>3.9130938196765941</c:v>
                </c:pt>
                <c:pt idx="2669">
                  <c:v>3.9135395339623078</c:v>
                </c:pt>
                <c:pt idx="2670">
                  <c:v>3.9139852482480215</c:v>
                </c:pt>
                <c:pt idx="2671">
                  <c:v>3.9144309625337361</c:v>
                </c:pt>
                <c:pt idx="2672">
                  <c:v>3.9148766768194512</c:v>
                </c:pt>
                <c:pt idx="2673">
                  <c:v>3.9153223911051649</c:v>
                </c:pt>
                <c:pt idx="2674">
                  <c:v>3.9157681053908791</c:v>
                </c:pt>
                <c:pt idx="2675">
                  <c:v>3.9162138196765937</c:v>
                </c:pt>
                <c:pt idx="2676">
                  <c:v>3.9166595339623078</c:v>
                </c:pt>
                <c:pt idx="2677">
                  <c:v>3.9171052482480224</c:v>
                </c:pt>
                <c:pt idx="2678">
                  <c:v>3.9175509625337361</c:v>
                </c:pt>
                <c:pt idx="2679">
                  <c:v>3.9179966768194512</c:v>
                </c:pt>
                <c:pt idx="2680">
                  <c:v>3.9184423911051649</c:v>
                </c:pt>
                <c:pt idx="2681">
                  <c:v>3.9188881053908795</c:v>
                </c:pt>
                <c:pt idx="2682">
                  <c:v>3.9193338196765932</c:v>
                </c:pt>
                <c:pt idx="2683">
                  <c:v>3.9197795339623083</c:v>
                </c:pt>
                <c:pt idx="2684">
                  <c:v>3.9202252482480224</c:v>
                </c:pt>
                <c:pt idx="2685">
                  <c:v>3.9206709625337361</c:v>
                </c:pt>
                <c:pt idx="2686">
                  <c:v>3.9211166768194508</c:v>
                </c:pt>
                <c:pt idx="2687">
                  <c:v>3.9215623911051658</c:v>
                </c:pt>
                <c:pt idx="2688">
                  <c:v>3.9220081053908795</c:v>
                </c:pt>
                <c:pt idx="2689">
                  <c:v>3.9224538196765932</c:v>
                </c:pt>
                <c:pt idx="2690">
                  <c:v>3.9228995339623087</c:v>
                </c:pt>
                <c:pt idx="2691">
                  <c:v>3.923345248248022</c:v>
                </c:pt>
                <c:pt idx="2692">
                  <c:v>3.9237909625337366</c:v>
                </c:pt>
                <c:pt idx="2693">
                  <c:v>3.9242366768194503</c:v>
                </c:pt>
                <c:pt idx="2694">
                  <c:v>3.9246823911051654</c:v>
                </c:pt>
                <c:pt idx="2695">
                  <c:v>3.9251281053908791</c:v>
                </c:pt>
                <c:pt idx="2696">
                  <c:v>3.9255738196765932</c:v>
                </c:pt>
                <c:pt idx="2697">
                  <c:v>3.9260195339623079</c:v>
                </c:pt>
                <c:pt idx="2698">
                  <c:v>3.926465248248022</c:v>
                </c:pt>
                <c:pt idx="2699">
                  <c:v>3.9269109625337366</c:v>
                </c:pt>
                <c:pt idx="2700">
                  <c:v>3.9273566768194503</c:v>
                </c:pt>
                <c:pt idx="2701">
                  <c:v>3.9278023911051654</c:v>
                </c:pt>
                <c:pt idx="2702">
                  <c:v>3.9282481053908791</c:v>
                </c:pt>
                <c:pt idx="2703">
                  <c:v>3.9286938196765937</c:v>
                </c:pt>
                <c:pt idx="2704">
                  <c:v>3.9291395339623074</c:v>
                </c:pt>
                <c:pt idx="2705">
                  <c:v>3.9295852482480225</c:v>
                </c:pt>
                <c:pt idx="2706">
                  <c:v>3.9300309625337366</c:v>
                </c:pt>
                <c:pt idx="2707">
                  <c:v>3.9304766768194503</c:v>
                </c:pt>
                <c:pt idx="2708">
                  <c:v>3.9309223911051649</c:v>
                </c:pt>
                <c:pt idx="2709">
                  <c:v>3.93136810539088</c:v>
                </c:pt>
                <c:pt idx="2710">
                  <c:v>3.9318138196765937</c:v>
                </c:pt>
                <c:pt idx="2711">
                  <c:v>3.9322595339623074</c:v>
                </c:pt>
                <c:pt idx="2712">
                  <c:v>3.9327052482480229</c:v>
                </c:pt>
                <c:pt idx="2713">
                  <c:v>3.9331509625337362</c:v>
                </c:pt>
                <c:pt idx="2714">
                  <c:v>3.9335966768194508</c:v>
                </c:pt>
                <c:pt idx="2715">
                  <c:v>3.934042391105165</c:v>
                </c:pt>
                <c:pt idx="2716">
                  <c:v>3.9344881053908796</c:v>
                </c:pt>
                <c:pt idx="2717">
                  <c:v>3.9349338196765937</c:v>
                </c:pt>
                <c:pt idx="2718">
                  <c:v>3.9353795339623074</c:v>
                </c:pt>
                <c:pt idx="2719">
                  <c:v>3.935825248248022</c:v>
                </c:pt>
                <c:pt idx="2720">
                  <c:v>3.9362709625337371</c:v>
                </c:pt>
                <c:pt idx="2721">
                  <c:v>3.9367166768194508</c:v>
                </c:pt>
                <c:pt idx="2722">
                  <c:v>3.9371623911051645</c:v>
                </c:pt>
                <c:pt idx="2723">
                  <c:v>3.9376081053908796</c:v>
                </c:pt>
                <c:pt idx="2724">
                  <c:v>3.9380538196765933</c:v>
                </c:pt>
                <c:pt idx="2725">
                  <c:v>3.9384995339623079</c:v>
                </c:pt>
                <c:pt idx="2726">
                  <c:v>3.9389452482480216</c:v>
                </c:pt>
                <c:pt idx="2727">
                  <c:v>3.9393909625337367</c:v>
                </c:pt>
                <c:pt idx="2728">
                  <c:v>3.9398366768194508</c:v>
                </c:pt>
                <c:pt idx="2729">
                  <c:v>3.9402823911051645</c:v>
                </c:pt>
                <c:pt idx="2730">
                  <c:v>3.9407281053908791</c:v>
                </c:pt>
                <c:pt idx="2731">
                  <c:v>3.9411738196765942</c:v>
                </c:pt>
                <c:pt idx="2732">
                  <c:v>3.9416195339623079</c:v>
                </c:pt>
                <c:pt idx="2733">
                  <c:v>3.9420652482480216</c:v>
                </c:pt>
                <c:pt idx="2734">
                  <c:v>3.9425109625337367</c:v>
                </c:pt>
                <c:pt idx="2735">
                  <c:v>3.9429566768194504</c:v>
                </c:pt>
                <c:pt idx="2736">
                  <c:v>3.943402391105165</c:v>
                </c:pt>
                <c:pt idx="2737">
                  <c:v>3.9438481053908792</c:v>
                </c:pt>
                <c:pt idx="2738">
                  <c:v>3.9442938196765938</c:v>
                </c:pt>
                <c:pt idx="2739">
                  <c:v>3.9447395339623079</c:v>
                </c:pt>
                <c:pt idx="2740">
                  <c:v>3.9451852482480225</c:v>
                </c:pt>
                <c:pt idx="2741">
                  <c:v>3.9456309625337362</c:v>
                </c:pt>
                <c:pt idx="2742">
                  <c:v>3.9460766768194513</c:v>
                </c:pt>
                <c:pt idx="2743">
                  <c:v>3.9465223911051655</c:v>
                </c:pt>
                <c:pt idx="2744">
                  <c:v>3.9469681053908787</c:v>
                </c:pt>
                <c:pt idx="2745">
                  <c:v>3.9474138196765938</c:v>
                </c:pt>
                <c:pt idx="2746">
                  <c:v>3.9478595339623075</c:v>
                </c:pt>
                <c:pt idx="2747">
                  <c:v>3.9483052482480221</c:v>
                </c:pt>
                <c:pt idx="2748">
                  <c:v>3.9487509625337363</c:v>
                </c:pt>
                <c:pt idx="2749">
                  <c:v>3.9491966768194509</c:v>
                </c:pt>
                <c:pt idx="2750">
                  <c:v>3.949642391105165</c:v>
                </c:pt>
                <c:pt idx="2751">
                  <c:v>3.9500881053908787</c:v>
                </c:pt>
                <c:pt idx="2752">
                  <c:v>3.9505338196765933</c:v>
                </c:pt>
                <c:pt idx="2753">
                  <c:v>3.9509795339623084</c:v>
                </c:pt>
                <c:pt idx="2754">
                  <c:v>3.9514252482480221</c:v>
                </c:pt>
                <c:pt idx="2755">
                  <c:v>3.9518709625337358</c:v>
                </c:pt>
                <c:pt idx="2756">
                  <c:v>3.9523166768194509</c:v>
                </c:pt>
                <c:pt idx="2757">
                  <c:v>3.9527623911051646</c:v>
                </c:pt>
                <c:pt idx="2758">
                  <c:v>3.9532081053908792</c:v>
                </c:pt>
                <c:pt idx="2759">
                  <c:v>3.9536538196765934</c:v>
                </c:pt>
                <c:pt idx="2760">
                  <c:v>3.954099533962308</c:v>
                </c:pt>
                <c:pt idx="2761">
                  <c:v>3.9545452482480221</c:v>
                </c:pt>
                <c:pt idx="2762">
                  <c:v>3.9549909625337367</c:v>
                </c:pt>
                <c:pt idx="2763">
                  <c:v>3.9554366768194504</c:v>
                </c:pt>
                <c:pt idx="2764">
                  <c:v>3.9558823911051655</c:v>
                </c:pt>
                <c:pt idx="2765">
                  <c:v>3.9563281053908796</c:v>
                </c:pt>
                <c:pt idx="2766">
                  <c:v>3.9567738196765929</c:v>
                </c:pt>
                <c:pt idx="2767">
                  <c:v>3.957219533962308</c:v>
                </c:pt>
                <c:pt idx="2768">
                  <c:v>3.957665248248023</c:v>
                </c:pt>
                <c:pt idx="2769">
                  <c:v>3.9581109625337363</c:v>
                </c:pt>
                <c:pt idx="2770">
                  <c:v>3.9585566768194504</c:v>
                </c:pt>
                <c:pt idx="2771">
                  <c:v>3.9590023911051659</c:v>
                </c:pt>
                <c:pt idx="2772">
                  <c:v>3.9594481053908792</c:v>
                </c:pt>
                <c:pt idx="2773">
                  <c:v>3.9598938196765938</c:v>
                </c:pt>
                <c:pt idx="2774">
                  <c:v>3.9603395339623075</c:v>
                </c:pt>
                <c:pt idx="2775">
                  <c:v>3.9607852482480226</c:v>
                </c:pt>
                <c:pt idx="2776">
                  <c:v>3.9612309625337367</c:v>
                </c:pt>
                <c:pt idx="2777">
                  <c:v>3.96167667681945</c:v>
                </c:pt>
                <c:pt idx="2778">
                  <c:v>3.9621223911051651</c:v>
                </c:pt>
                <c:pt idx="2779">
                  <c:v>3.9625681053908788</c:v>
                </c:pt>
                <c:pt idx="2780">
                  <c:v>3.9630138196765934</c:v>
                </c:pt>
                <c:pt idx="2781">
                  <c:v>3.9634595339623075</c:v>
                </c:pt>
                <c:pt idx="2782">
                  <c:v>3.9639052482480222</c:v>
                </c:pt>
                <c:pt idx="2783">
                  <c:v>3.9643509625337363</c:v>
                </c:pt>
                <c:pt idx="2784">
                  <c:v>3.9647966768194509</c:v>
                </c:pt>
                <c:pt idx="2785">
                  <c:v>3.9652423911051646</c:v>
                </c:pt>
                <c:pt idx="2786">
                  <c:v>3.9656881053908797</c:v>
                </c:pt>
                <c:pt idx="2787">
                  <c:v>3.9661338196765938</c:v>
                </c:pt>
                <c:pt idx="2788">
                  <c:v>3.9665795339623071</c:v>
                </c:pt>
                <c:pt idx="2789">
                  <c:v>3.9670252482480222</c:v>
                </c:pt>
                <c:pt idx="2790">
                  <c:v>3.9674709625337372</c:v>
                </c:pt>
                <c:pt idx="2791">
                  <c:v>3.9679166768194505</c:v>
                </c:pt>
                <c:pt idx="2792">
                  <c:v>3.9683623911051646</c:v>
                </c:pt>
                <c:pt idx="2793">
                  <c:v>3.9688081053908801</c:v>
                </c:pt>
                <c:pt idx="2794">
                  <c:v>3.9692538196765934</c:v>
                </c:pt>
                <c:pt idx="2795">
                  <c:v>3.969699533962308</c:v>
                </c:pt>
                <c:pt idx="2796">
                  <c:v>3.9701452482480222</c:v>
                </c:pt>
                <c:pt idx="2797">
                  <c:v>3.9705909625337368</c:v>
                </c:pt>
                <c:pt idx="2798">
                  <c:v>3.9710366768194509</c:v>
                </c:pt>
                <c:pt idx="2799">
                  <c:v>3.9714823911051655</c:v>
                </c:pt>
                <c:pt idx="2800">
                  <c:v>3.9719281053908793</c:v>
                </c:pt>
                <c:pt idx="2801">
                  <c:v>3.9723738196765943</c:v>
                </c:pt>
                <c:pt idx="2802">
                  <c:v>3.9728195339623076</c:v>
                </c:pt>
                <c:pt idx="2803">
                  <c:v>3.9732652482480217</c:v>
                </c:pt>
                <c:pt idx="2804">
                  <c:v>3.9737109625337363</c:v>
                </c:pt>
                <c:pt idx="2805">
                  <c:v>3.9741566768194505</c:v>
                </c:pt>
                <c:pt idx="2806">
                  <c:v>3.9746023911051651</c:v>
                </c:pt>
                <c:pt idx="2807">
                  <c:v>3.9750481053908788</c:v>
                </c:pt>
                <c:pt idx="2808">
                  <c:v>3.9754938196765939</c:v>
                </c:pt>
                <c:pt idx="2809">
                  <c:v>3.975939533962308</c:v>
                </c:pt>
                <c:pt idx="2810">
                  <c:v>3.9763852482480213</c:v>
                </c:pt>
                <c:pt idx="2811">
                  <c:v>3.9768309625337364</c:v>
                </c:pt>
                <c:pt idx="2812">
                  <c:v>3.9772766768194514</c:v>
                </c:pt>
                <c:pt idx="2813">
                  <c:v>3.9777223911051647</c:v>
                </c:pt>
                <c:pt idx="2814">
                  <c:v>3.9781681053908788</c:v>
                </c:pt>
                <c:pt idx="2815">
                  <c:v>3.9786138196765934</c:v>
                </c:pt>
                <c:pt idx="2816">
                  <c:v>3.9790595339623076</c:v>
                </c:pt>
                <c:pt idx="2817">
                  <c:v>3.9795052482480222</c:v>
                </c:pt>
                <c:pt idx="2818">
                  <c:v>3.9799509625337364</c:v>
                </c:pt>
                <c:pt idx="2819">
                  <c:v>3.980396676819451</c:v>
                </c:pt>
                <c:pt idx="2820">
                  <c:v>3.9808423911051651</c:v>
                </c:pt>
                <c:pt idx="2821">
                  <c:v>3.9812881053908797</c:v>
                </c:pt>
                <c:pt idx="2822">
                  <c:v>3.9817338196765935</c:v>
                </c:pt>
                <c:pt idx="2823">
                  <c:v>3.9821795339623085</c:v>
                </c:pt>
                <c:pt idx="2824">
                  <c:v>3.9826252482480227</c:v>
                </c:pt>
                <c:pt idx="2825">
                  <c:v>3.9830709625337359</c:v>
                </c:pt>
                <c:pt idx="2826">
                  <c:v>3.9835166768194505</c:v>
                </c:pt>
                <c:pt idx="2827">
                  <c:v>3.983962391105166</c:v>
                </c:pt>
                <c:pt idx="2828">
                  <c:v>3.9844081053908793</c:v>
                </c:pt>
                <c:pt idx="2829">
                  <c:v>3.9848538196765935</c:v>
                </c:pt>
                <c:pt idx="2830">
                  <c:v>3.9852995339623081</c:v>
                </c:pt>
                <c:pt idx="2831">
                  <c:v>3.9857452482480222</c:v>
                </c:pt>
                <c:pt idx="2832">
                  <c:v>3.9861909625337355</c:v>
                </c:pt>
                <c:pt idx="2833">
                  <c:v>3.9866366768194506</c:v>
                </c:pt>
                <c:pt idx="2834">
                  <c:v>3.9870823911051656</c:v>
                </c:pt>
                <c:pt idx="2835">
                  <c:v>3.9875281053908789</c:v>
                </c:pt>
                <c:pt idx="2836">
                  <c:v>3.987973819676593</c:v>
                </c:pt>
                <c:pt idx="2837">
                  <c:v>3.9884195339623076</c:v>
                </c:pt>
                <c:pt idx="2838">
                  <c:v>3.9888652482480218</c:v>
                </c:pt>
                <c:pt idx="2839">
                  <c:v>3.9893109625337364</c:v>
                </c:pt>
                <c:pt idx="2840">
                  <c:v>3.9897566768194506</c:v>
                </c:pt>
                <c:pt idx="2841">
                  <c:v>3.9902023911051652</c:v>
                </c:pt>
                <c:pt idx="2842">
                  <c:v>3.9906481053908793</c:v>
                </c:pt>
                <c:pt idx="2843">
                  <c:v>3.9910938196765939</c:v>
                </c:pt>
                <c:pt idx="2844">
                  <c:v>3.9915395339623077</c:v>
                </c:pt>
                <c:pt idx="2845">
                  <c:v>3.9919852482480227</c:v>
                </c:pt>
                <c:pt idx="2846">
                  <c:v>3.9924309625337369</c:v>
                </c:pt>
                <c:pt idx="2847">
                  <c:v>3.9928766768194501</c:v>
                </c:pt>
                <c:pt idx="2848">
                  <c:v>3.9933223911051647</c:v>
                </c:pt>
                <c:pt idx="2849">
                  <c:v>3.9937681053908802</c:v>
                </c:pt>
                <c:pt idx="2850">
                  <c:v>3.9942138196765935</c:v>
                </c:pt>
                <c:pt idx="2851">
                  <c:v>3.9946595339623077</c:v>
                </c:pt>
                <c:pt idx="2852">
                  <c:v>3.9951052482480227</c:v>
                </c:pt>
                <c:pt idx="2853">
                  <c:v>3.9955509625337364</c:v>
                </c:pt>
                <c:pt idx="2854">
                  <c:v>3.995996676819451</c:v>
                </c:pt>
                <c:pt idx="2855">
                  <c:v>3.9964423911051647</c:v>
                </c:pt>
                <c:pt idx="2856">
                  <c:v>3.9968881053908798</c:v>
                </c:pt>
                <c:pt idx="2857">
                  <c:v>3.997333819676594</c:v>
                </c:pt>
                <c:pt idx="2858">
                  <c:v>3.9977795339623072</c:v>
                </c:pt>
                <c:pt idx="2859">
                  <c:v>3.9982252482480218</c:v>
                </c:pt>
                <c:pt idx="2860">
                  <c:v>3.998670962533736</c:v>
                </c:pt>
                <c:pt idx="2861">
                  <c:v>3.9991166768194506</c:v>
                </c:pt>
                <c:pt idx="2862">
                  <c:v>3.9995623911051648</c:v>
                </c:pt>
                <c:pt idx="2863">
                  <c:v>4.0000081053908794</c:v>
                </c:pt>
                <c:pt idx="2864">
                  <c:v>4.0004538196765935</c:v>
                </c:pt>
                <c:pt idx="2865">
                  <c:v>4.0008995339623077</c:v>
                </c:pt>
                <c:pt idx="2866">
                  <c:v>4.0013452482480218</c:v>
                </c:pt>
                <c:pt idx="2867">
                  <c:v>4.0017909625337369</c:v>
                </c:pt>
                <c:pt idx="2868">
                  <c:v>4.0022366768194511</c:v>
                </c:pt>
                <c:pt idx="2869">
                  <c:v>4.0026823911051643</c:v>
                </c:pt>
                <c:pt idx="2870">
                  <c:v>4.0031281053908785</c:v>
                </c:pt>
                <c:pt idx="2871">
                  <c:v>4.0035738196765944</c:v>
                </c:pt>
                <c:pt idx="2872">
                  <c:v>4.0040195339623077</c:v>
                </c:pt>
                <c:pt idx="2873">
                  <c:v>4.0044652482480219</c:v>
                </c:pt>
                <c:pt idx="2874">
                  <c:v>4.0049109625337369</c:v>
                </c:pt>
                <c:pt idx="2875">
                  <c:v>4.0053566768194511</c:v>
                </c:pt>
                <c:pt idx="2876">
                  <c:v>4.0058023911051652</c:v>
                </c:pt>
                <c:pt idx="2877">
                  <c:v>4.0062481053908794</c:v>
                </c:pt>
                <c:pt idx="2878">
                  <c:v>4.0066938196765935</c:v>
                </c:pt>
                <c:pt idx="2879">
                  <c:v>4.0071395339623077</c:v>
                </c:pt>
                <c:pt idx="2880">
                  <c:v>4.0075852482480228</c:v>
                </c:pt>
                <c:pt idx="2881">
                  <c:v>4.008030962533736</c:v>
                </c:pt>
                <c:pt idx="2882">
                  <c:v>4.008476676819452</c:v>
                </c:pt>
                <c:pt idx="2883">
                  <c:v>4.0089223911051644</c:v>
                </c:pt>
                <c:pt idx="2884">
                  <c:v>4.0093681053908785</c:v>
                </c:pt>
                <c:pt idx="2885">
                  <c:v>4.0098138196765936</c:v>
                </c:pt>
                <c:pt idx="2886">
                  <c:v>4.0102595339623077</c:v>
                </c:pt>
                <c:pt idx="2887">
                  <c:v>4.0107052482480228</c:v>
                </c:pt>
                <c:pt idx="2888">
                  <c:v>4.011150962533736</c:v>
                </c:pt>
                <c:pt idx="2889">
                  <c:v>4.0115966768194511</c:v>
                </c:pt>
                <c:pt idx="2890">
                  <c:v>4.0120423911051653</c:v>
                </c:pt>
                <c:pt idx="2891">
                  <c:v>4.0124881053908785</c:v>
                </c:pt>
                <c:pt idx="2892">
                  <c:v>4.0129338196765936</c:v>
                </c:pt>
                <c:pt idx="2893">
                  <c:v>4.0133795339623086</c:v>
                </c:pt>
                <c:pt idx="2894">
                  <c:v>4.0138252482480219</c:v>
                </c:pt>
                <c:pt idx="2895">
                  <c:v>4.0142709625337361</c:v>
                </c:pt>
                <c:pt idx="2896">
                  <c:v>4.0147166768194502</c:v>
                </c:pt>
                <c:pt idx="2897">
                  <c:v>4.0151623911051644</c:v>
                </c:pt>
                <c:pt idx="2898">
                  <c:v>4.0156081053908794</c:v>
                </c:pt>
                <c:pt idx="2899">
                  <c:v>4.0160538196765936</c:v>
                </c:pt>
                <c:pt idx="2900">
                  <c:v>4.0164995339623086</c:v>
                </c:pt>
                <c:pt idx="2901">
                  <c:v>4.0169452482480228</c:v>
                </c:pt>
                <c:pt idx="2902">
                  <c:v>4.017390962533737</c:v>
                </c:pt>
                <c:pt idx="2903">
                  <c:v>4.0178366768194502</c:v>
                </c:pt>
                <c:pt idx="2904">
                  <c:v>4.0182823911051653</c:v>
                </c:pt>
                <c:pt idx="2905">
                  <c:v>4.0187281053908794</c:v>
                </c:pt>
                <c:pt idx="2906">
                  <c:v>4.0191738196765936</c:v>
                </c:pt>
                <c:pt idx="2907">
                  <c:v>4.0196195339623078</c:v>
                </c:pt>
                <c:pt idx="2908">
                  <c:v>4.0200652482480237</c:v>
                </c:pt>
                <c:pt idx="2909">
                  <c:v>4.0205109625337361</c:v>
                </c:pt>
                <c:pt idx="2910">
                  <c:v>4.0209566768194502</c:v>
                </c:pt>
                <c:pt idx="2911">
                  <c:v>4.0214023911051653</c:v>
                </c:pt>
                <c:pt idx="2912">
                  <c:v>4.0218481053908794</c:v>
                </c:pt>
                <c:pt idx="2913">
                  <c:v>4.0222938196765927</c:v>
                </c:pt>
                <c:pt idx="2914">
                  <c:v>4.0227395339623069</c:v>
                </c:pt>
                <c:pt idx="2915">
                  <c:v>4.0231852482480228</c:v>
                </c:pt>
                <c:pt idx="2916">
                  <c:v>4.0236309625337361</c:v>
                </c:pt>
                <c:pt idx="2917">
                  <c:v>4.0240766768194502</c:v>
                </c:pt>
                <c:pt idx="2918">
                  <c:v>4.0245223911051653</c:v>
                </c:pt>
                <c:pt idx="2919">
                  <c:v>4.0249681053908795</c:v>
                </c:pt>
                <c:pt idx="2920">
                  <c:v>4.0254138196765936</c:v>
                </c:pt>
                <c:pt idx="2921">
                  <c:v>4.0258595339623078</c:v>
                </c:pt>
                <c:pt idx="2922">
                  <c:v>4.0263052482480219</c:v>
                </c:pt>
                <c:pt idx="2923">
                  <c:v>4.0267509625337361</c:v>
                </c:pt>
                <c:pt idx="2924">
                  <c:v>4.0271966768194511</c:v>
                </c:pt>
                <c:pt idx="2925">
                  <c:v>4.0276423911051644</c:v>
                </c:pt>
                <c:pt idx="2926">
                  <c:v>4.0280881053908804</c:v>
                </c:pt>
                <c:pt idx="2927">
                  <c:v>4.0285338196765945</c:v>
                </c:pt>
                <c:pt idx="2928">
                  <c:v>4.0289795339623069</c:v>
                </c:pt>
                <c:pt idx="2929">
                  <c:v>4.029425248248022</c:v>
                </c:pt>
                <c:pt idx="2930">
                  <c:v>4.029870962533737</c:v>
                </c:pt>
                <c:pt idx="2931">
                  <c:v>4.0303166768194512</c:v>
                </c:pt>
                <c:pt idx="2932">
                  <c:v>4.0307623911051653</c:v>
                </c:pt>
                <c:pt idx="2933">
                  <c:v>4.0312081053908795</c:v>
                </c:pt>
                <c:pt idx="2934">
                  <c:v>4.0316538196765936</c:v>
                </c:pt>
                <c:pt idx="2935">
                  <c:v>4.0320995339623078</c:v>
                </c:pt>
                <c:pt idx="2936">
                  <c:v>4.032545248248022</c:v>
                </c:pt>
                <c:pt idx="2937">
                  <c:v>4.032990962533737</c:v>
                </c:pt>
                <c:pt idx="2938">
                  <c:v>4.0334366768194512</c:v>
                </c:pt>
                <c:pt idx="2939">
                  <c:v>4.0338823911051644</c:v>
                </c:pt>
                <c:pt idx="2940">
                  <c:v>4.0343281053908786</c:v>
                </c:pt>
                <c:pt idx="2941">
                  <c:v>4.0347738196765928</c:v>
                </c:pt>
                <c:pt idx="2942">
                  <c:v>4.0352195339623078</c:v>
                </c:pt>
                <c:pt idx="2943">
                  <c:v>4.035665248248022</c:v>
                </c:pt>
                <c:pt idx="2944">
                  <c:v>4.036110962533737</c:v>
                </c:pt>
                <c:pt idx="2945">
                  <c:v>4.0365566768194512</c:v>
                </c:pt>
                <c:pt idx="2946">
                  <c:v>4.0370023911051653</c:v>
                </c:pt>
                <c:pt idx="2947">
                  <c:v>4.0374481053908786</c:v>
                </c:pt>
                <c:pt idx="2948">
                  <c:v>4.0378938196765937</c:v>
                </c:pt>
                <c:pt idx="2949">
                  <c:v>4.0383395339623078</c:v>
                </c:pt>
                <c:pt idx="2950">
                  <c:v>4.038785248248022</c:v>
                </c:pt>
                <c:pt idx="2951">
                  <c:v>4.0392309625337361</c:v>
                </c:pt>
                <c:pt idx="2952">
                  <c:v>4.0396766768194521</c:v>
                </c:pt>
                <c:pt idx="2953">
                  <c:v>4.0401223911051645</c:v>
                </c:pt>
                <c:pt idx="2954">
                  <c:v>4.0405681053908786</c:v>
                </c:pt>
                <c:pt idx="2955">
                  <c:v>4.0410138196765946</c:v>
                </c:pt>
                <c:pt idx="2956">
                  <c:v>4.0414595339623078</c:v>
                </c:pt>
                <c:pt idx="2957">
                  <c:v>4.0419052482480229</c:v>
                </c:pt>
                <c:pt idx="2958">
                  <c:v>4.042350962533737</c:v>
                </c:pt>
                <c:pt idx="2959">
                  <c:v>4.0427966768194512</c:v>
                </c:pt>
                <c:pt idx="2960">
                  <c:v>4.0432423911051654</c:v>
                </c:pt>
                <c:pt idx="2961">
                  <c:v>4.0436881053908795</c:v>
                </c:pt>
                <c:pt idx="2962">
                  <c:v>4.0441338196765937</c:v>
                </c:pt>
                <c:pt idx="2963">
                  <c:v>4.0445795339623087</c:v>
                </c:pt>
                <c:pt idx="2964">
                  <c:v>4.045025248248022</c:v>
                </c:pt>
                <c:pt idx="2965">
                  <c:v>4.0454709625337362</c:v>
                </c:pt>
                <c:pt idx="2966">
                  <c:v>4.0459166768194503</c:v>
                </c:pt>
                <c:pt idx="2967">
                  <c:v>4.0463623911051645</c:v>
                </c:pt>
                <c:pt idx="2968">
                  <c:v>4.0468081053908795</c:v>
                </c:pt>
                <c:pt idx="2969">
                  <c:v>4.0472538196765928</c:v>
                </c:pt>
                <c:pt idx="2970">
                  <c:v>4.0476995339623087</c:v>
                </c:pt>
                <c:pt idx="2971">
                  <c:v>4.0481452482480229</c:v>
                </c:pt>
                <c:pt idx="2972">
                  <c:v>4.0485909625337353</c:v>
                </c:pt>
                <c:pt idx="2973">
                  <c:v>4.0490366768194503</c:v>
                </c:pt>
                <c:pt idx="2974">
                  <c:v>4.0494823911051654</c:v>
                </c:pt>
                <c:pt idx="2975">
                  <c:v>4.0499281053908796</c:v>
                </c:pt>
                <c:pt idx="2976">
                  <c:v>4.0503738196765937</c:v>
                </c:pt>
                <c:pt idx="2977">
                  <c:v>4.0508195339623079</c:v>
                </c:pt>
                <c:pt idx="2978">
                  <c:v>4.051265248248022</c:v>
                </c:pt>
                <c:pt idx="2979">
                  <c:v>4.0517109625337362</c:v>
                </c:pt>
                <c:pt idx="2980">
                  <c:v>4.0521566768194504</c:v>
                </c:pt>
                <c:pt idx="2981">
                  <c:v>4.0526023911051654</c:v>
                </c:pt>
                <c:pt idx="2982">
                  <c:v>4.0530481053908796</c:v>
                </c:pt>
                <c:pt idx="2983">
                  <c:v>4.0534938196765946</c:v>
                </c:pt>
                <c:pt idx="2984">
                  <c:v>4.053939533962307</c:v>
                </c:pt>
                <c:pt idx="2985">
                  <c:v>4.0543852482480229</c:v>
                </c:pt>
                <c:pt idx="2986">
                  <c:v>4.0548309625337371</c:v>
                </c:pt>
                <c:pt idx="2987">
                  <c:v>4.0552766768194504</c:v>
                </c:pt>
                <c:pt idx="2988">
                  <c:v>4.0557223911051654</c:v>
                </c:pt>
                <c:pt idx="2989">
                  <c:v>4.0561681053908796</c:v>
                </c:pt>
                <c:pt idx="2990">
                  <c:v>4.0566138196765937</c:v>
                </c:pt>
                <c:pt idx="2991">
                  <c:v>4.0570595339623079</c:v>
                </c:pt>
                <c:pt idx="2992">
                  <c:v>4.0575052482480221</c:v>
                </c:pt>
                <c:pt idx="2993">
                  <c:v>4.0579509625337362</c:v>
                </c:pt>
                <c:pt idx="2994">
                  <c:v>4.0583966768194513</c:v>
                </c:pt>
                <c:pt idx="2995">
                  <c:v>4.0588423911051645</c:v>
                </c:pt>
                <c:pt idx="2996">
                  <c:v>4.0592881053908805</c:v>
                </c:pt>
                <c:pt idx="2997">
                  <c:v>4.0597338196765929</c:v>
                </c:pt>
                <c:pt idx="2998">
                  <c:v>4.060179533962307</c:v>
                </c:pt>
                <c:pt idx="2999">
                  <c:v>4.0606252482480221</c:v>
                </c:pt>
                <c:pt idx="3000">
                  <c:v>4.0610709625337362</c:v>
                </c:pt>
                <c:pt idx="3001">
                  <c:v>4.0615166768194513</c:v>
                </c:pt>
                <c:pt idx="3002">
                  <c:v>4.0619623911051654</c:v>
                </c:pt>
                <c:pt idx="3003">
                  <c:v>4.0624081053908796</c:v>
                </c:pt>
                <c:pt idx="3004">
                  <c:v>4.0628538196765938</c:v>
                </c:pt>
                <c:pt idx="3005">
                  <c:v>4.0632995339623079</c:v>
                </c:pt>
                <c:pt idx="3006">
                  <c:v>4.0637452482480221</c:v>
                </c:pt>
                <c:pt idx="3007">
                  <c:v>4.0641909625337371</c:v>
                </c:pt>
                <c:pt idx="3008">
                  <c:v>4.0646366768194504</c:v>
                </c:pt>
                <c:pt idx="3009">
                  <c:v>4.0650823911051646</c:v>
                </c:pt>
                <c:pt idx="3010">
                  <c:v>4.0655281053908787</c:v>
                </c:pt>
                <c:pt idx="3011">
                  <c:v>4.0659738196765947</c:v>
                </c:pt>
                <c:pt idx="3012">
                  <c:v>4.0664195339623079</c:v>
                </c:pt>
                <c:pt idx="3013">
                  <c:v>4.0668652482480221</c:v>
                </c:pt>
                <c:pt idx="3014">
                  <c:v>4.0673109625337371</c:v>
                </c:pt>
                <c:pt idx="3015">
                  <c:v>4.0677566768194513</c:v>
                </c:pt>
                <c:pt idx="3016">
                  <c:v>4.0682023911051655</c:v>
                </c:pt>
                <c:pt idx="3017">
                  <c:v>4.0686481053908796</c:v>
                </c:pt>
                <c:pt idx="3018">
                  <c:v>4.0690938196765938</c:v>
                </c:pt>
                <c:pt idx="3019">
                  <c:v>4.0695395339623079</c:v>
                </c:pt>
                <c:pt idx="3020">
                  <c:v>4.0699852482480221</c:v>
                </c:pt>
                <c:pt idx="3021">
                  <c:v>4.0704309625337363</c:v>
                </c:pt>
                <c:pt idx="3022">
                  <c:v>4.0708766768194513</c:v>
                </c:pt>
                <c:pt idx="3023">
                  <c:v>4.0713223911051646</c:v>
                </c:pt>
                <c:pt idx="3024">
                  <c:v>4.0717681053908787</c:v>
                </c:pt>
                <c:pt idx="3025">
                  <c:v>4.0722138196765938</c:v>
                </c:pt>
                <c:pt idx="3026">
                  <c:v>4.072659533962308</c:v>
                </c:pt>
                <c:pt idx="3027">
                  <c:v>4.073105248248023</c:v>
                </c:pt>
                <c:pt idx="3028">
                  <c:v>4.0735509625337354</c:v>
                </c:pt>
                <c:pt idx="3029">
                  <c:v>4.0739966768194513</c:v>
                </c:pt>
                <c:pt idx="3030">
                  <c:v>4.0744423911051655</c:v>
                </c:pt>
                <c:pt idx="3031">
                  <c:v>4.0748881053908788</c:v>
                </c:pt>
                <c:pt idx="3032">
                  <c:v>4.0753338196765938</c:v>
                </c:pt>
                <c:pt idx="3033">
                  <c:v>4.075779533962308</c:v>
                </c:pt>
                <c:pt idx="3034">
                  <c:v>4.0762252482480221</c:v>
                </c:pt>
                <c:pt idx="3035">
                  <c:v>4.0766709625337363</c:v>
                </c:pt>
                <c:pt idx="3036">
                  <c:v>4.0771166768194513</c:v>
                </c:pt>
                <c:pt idx="3037">
                  <c:v>4.0775623911051646</c:v>
                </c:pt>
                <c:pt idx="3038">
                  <c:v>4.0780081053908797</c:v>
                </c:pt>
                <c:pt idx="3039">
                  <c:v>4.0784538196765929</c:v>
                </c:pt>
                <c:pt idx="3040">
                  <c:v>4.0788995339623089</c:v>
                </c:pt>
                <c:pt idx="3041">
                  <c:v>4.0793452482480221</c:v>
                </c:pt>
                <c:pt idx="3042">
                  <c:v>4.0797909625337372</c:v>
                </c:pt>
                <c:pt idx="3043">
                  <c:v>4.0802366768194505</c:v>
                </c:pt>
                <c:pt idx="3044">
                  <c:v>4.0806823911051655</c:v>
                </c:pt>
                <c:pt idx="3045">
                  <c:v>4.0811281053908797</c:v>
                </c:pt>
                <c:pt idx="3046">
                  <c:v>4.0815738196765938</c:v>
                </c:pt>
                <c:pt idx="3047">
                  <c:v>4.082019533962308</c:v>
                </c:pt>
                <c:pt idx="3048">
                  <c:v>4.0824652482480221</c:v>
                </c:pt>
                <c:pt idx="3049">
                  <c:v>4.0829109625337363</c:v>
                </c:pt>
                <c:pt idx="3050">
                  <c:v>4.0833566768194505</c:v>
                </c:pt>
                <c:pt idx="3051">
                  <c:v>4.0838023911051655</c:v>
                </c:pt>
                <c:pt idx="3052">
                  <c:v>4.0842481053908788</c:v>
                </c:pt>
                <c:pt idx="3053">
                  <c:v>4.084693819676593</c:v>
                </c:pt>
                <c:pt idx="3054">
                  <c:v>4.0851395339623071</c:v>
                </c:pt>
                <c:pt idx="3055">
                  <c:v>4.085585248248023</c:v>
                </c:pt>
                <c:pt idx="3056">
                  <c:v>4.0860309625337363</c:v>
                </c:pt>
                <c:pt idx="3057">
                  <c:v>4.0864766768194505</c:v>
                </c:pt>
                <c:pt idx="3058">
                  <c:v>4.0869223911051655</c:v>
                </c:pt>
                <c:pt idx="3059">
                  <c:v>4.0873681053908797</c:v>
                </c:pt>
                <c:pt idx="3060">
                  <c:v>4.0878138196765939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31136"/>
        <c:axId val="176848896"/>
      </c:scatterChart>
      <c:valAx>
        <c:axId val="2799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48896"/>
        <c:crosses val="autoZero"/>
        <c:crossBetween val="midCat"/>
      </c:valAx>
      <c:valAx>
        <c:axId val="1768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93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Колебание</a:t>
            </a:r>
            <a:r>
              <a:rPr lang="ru-RU" baseline="0"/>
              <a:t> насосов (новых насосов в час) по дням, после 0.18 начинается нехватка складов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аренда!$B$2:$B$3062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аренда!$C$2:$C$3062</c:f>
              <c:numCache>
                <c:formatCode>General</c:formatCode>
                <c:ptCount val="3061"/>
                <c:pt idx="0">
                  <c:v>0.1315135730296938</c:v>
                </c:pt>
                <c:pt idx="1">
                  <c:v>0.13179636704304801</c:v>
                </c:pt>
                <c:pt idx="2">
                  <c:v>0.1320791414856001</c:v>
                </c:pt>
                <c:pt idx="3">
                  <c:v>0.13236188657279546</c:v>
                </c:pt>
                <c:pt idx="4">
                  <c:v>0.13264459252109534</c:v>
                </c:pt>
                <c:pt idx="5">
                  <c:v>0.13292724954831517</c:v>
                </c:pt>
                <c:pt idx="6">
                  <c:v>0.13320984787396317</c:v>
                </c:pt>
                <c:pt idx="7">
                  <c:v>0.13349237771957875</c:v>
                </c:pt>
                <c:pt idx="8">
                  <c:v>0.13377482930907089</c:v>
                </c:pt>
                <c:pt idx="9">
                  <c:v>0.13405719286905637</c:v>
                </c:pt>
                <c:pt idx="10">
                  <c:v>0.13433945862919799</c:v>
                </c:pt>
                <c:pt idx="11">
                  <c:v>0.13462161682254253</c:v>
                </c:pt>
                <c:pt idx="12">
                  <c:v>0.13490365768585894</c:v>
                </c:pt>
                <c:pt idx="13">
                  <c:v>0.13518557145997587</c:v>
                </c:pt>
                <c:pt idx="14">
                  <c:v>0.13546734839011959</c:v>
                </c:pt>
                <c:pt idx="15">
                  <c:v>0.13574897872625144</c:v>
                </c:pt>
                <c:pt idx="16">
                  <c:v>0.13603045272340517</c:v>
                </c:pt>
                <c:pt idx="17">
                  <c:v>0.13631176064202422</c:v>
                </c:pt>
                <c:pt idx="18">
                  <c:v>0.13659289274829864</c:v>
                </c:pt>
                <c:pt idx="19">
                  <c:v>0.13687383931450189</c:v>
                </c:pt>
                <c:pt idx="20">
                  <c:v>0.13715459061932761</c:v>
                </c:pt>
                <c:pt idx="21">
                  <c:v>0.13743513694822571</c:v>
                </c:pt>
                <c:pt idx="22">
                  <c:v>0.13771546859373879</c:v>
                </c:pt>
                <c:pt idx="23">
                  <c:v>0.13799557585583791</c:v>
                </c:pt>
                <c:pt idx="24">
                  <c:v>0.13827544904225816</c:v>
                </c:pt>
                <c:pt idx="25">
                  <c:v>0.13855507846883419</c:v>
                </c:pt>
                <c:pt idx="26">
                  <c:v>0.13883445445983519</c:v>
                </c:pt>
                <c:pt idx="27">
                  <c:v>0.13911356734829969</c:v>
                </c:pt>
                <c:pt idx="28">
                  <c:v>0.13939240747637022</c:v>
                </c:pt>
                <c:pt idx="29">
                  <c:v>0.13967096519562716</c:v>
                </c:pt>
                <c:pt idx="30">
                  <c:v>0.13994923086742295</c:v>
                </c:pt>
                <c:pt idx="31">
                  <c:v>0.14022719486321539</c:v>
                </c:pt>
                <c:pt idx="32">
                  <c:v>0.14050484756490086</c:v>
                </c:pt>
                <c:pt idx="33">
                  <c:v>0.14078217936514717</c:v>
                </c:pt>
                <c:pt idx="34">
                  <c:v>0.14105918066772588</c:v>
                </c:pt>
                <c:pt idx="35">
                  <c:v>0.14133584188784451</c:v>
                </c:pt>
                <c:pt idx="36">
                  <c:v>0.14161215345247805</c:v>
                </c:pt>
                <c:pt idx="37">
                  <c:v>0.14188810580070027</c:v>
                </c:pt>
                <c:pt idx="38">
                  <c:v>0.14216368938401455</c:v>
                </c:pt>
                <c:pt idx="39">
                  <c:v>0.14243889466668427</c:v>
                </c:pt>
                <c:pt idx="40">
                  <c:v>0.14271371212606274</c:v>
                </c:pt>
                <c:pt idx="41">
                  <c:v>0.14298813225292273</c:v>
                </c:pt>
                <c:pt idx="42">
                  <c:v>0.14326214555178546</c:v>
                </c:pt>
                <c:pt idx="43">
                  <c:v>0.14353574254124929</c:v>
                </c:pt>
                <c:pt idx="44">
                  <c:v>0.14380891375431767</c:v>
                </c:pt>
                <c:pt idx="45">
                  <c:v>0.14408164973872672</c:v>
                </c:pt>
                <c:pt idx="46">
                  <c:v>0.14435394105727237</c:v>
                </c:pt>
                <c:pt idx="47">
                  <c:v>0.14462577828813686</c:v>
                </c:pt>
                <c:pt idx="48">
                  <c:v>0.14489715202521472</c:v>
                </c:pt>
                <c:pt idx="49">
                  <c:v>0.14516805287843837</c:v>
                </c:pt>
                <c:pt idx="50">
                  <c:v>0.14543847147410283</c:v>
                </c:pt>
                <c:pt idx="51">
                  <c:v>0.14570839845519032</c:v>
                </c:pt>
                <c:pt idx="52">
                  <c:v>0.1459778244816938</c:v>
                </c:pt>
                <c:pt idx="53">
                  <c:v>0.14624674023094025</c:v>
                </c:pt>
                <c:pt idx="54">
                  <c:v>0.14651513639791328</c:v>
                </c:pt>
                <c:pt idx="55">
                  <c:v>0.14678300369557509</c:v>
                </c:pt>
                <c:pt idx="56">
                  <c:v>0.14705033285518779</c:v>
                </c:pt>
                <c:pt idx="57">
                  <c:v>0.14731711462663405</c:v>
                </c:pt>
                <c:pt idx="58">
                  <c:v>0.14758333977873742</c:v>
                </c:pt>
                <c:pt idx="59">
                  <c:v>0.14784899909958141</c:v>
                </c:pt>
                <c:pt idx="60">
                  <c:v>0.14811408339682849</c:v>
                </c:pt>
                <c:pt idx="61">
                  <c:v>0.14837858349803815</c:v>
                </c:pt>
                <c:pt idx="62">
                  <c:v>0.14864249025098406</c:v>
                </c:pt>
                <c:pt idx="63">
                  <c:v>0.14890579452397104</c:v>
                </c:pt>
                <c:pt idx="64">
                  <c:v>0.14916848720615083</c:v>
                </c:pt>
                <c:pt idx="65">
                  <c:v>0.14943055920783749</c:v>
                </c:pt>
                <c:pt idx="66">
                  <c:v>0.14969200146082179</c:v>
                </c:pt>
                <c:pt idx="67">
                  <c:v>0.1499528049186851</c:v>
                </c:pt>
                <c:pt idx="68">
                  <c:v>0.15021296055711231</c:v>
                </c:pt>
                <c:pt idx="69">
                  <c:v>0.1504724593742042</c:v>
                </c:pt>
                <c:pt idx="70">
                  <c:v>0.15073129239078883</c:v>
                </c:pt>
                <c:pt idx="71">
                  <c:v>0.15098945065073224</c:v>
                </c:pt>
                <c:pt idx="72">
                  <c:v>0.1512469252212485</c:v>
                </c:pt>
                <c:pt idx="73">
                  <c:v>0.15150370719320855</c:v>
                </c:pt>
                <c:pt idx="74">
                  <c:v>0.15175978768144871</c:v>
                </c:pt>
                <c:pt idx="75">
                  <c:v>0.15201515782507793</c:v>
                </c:pt>
                <c:pt idx="76">
                  <c:v>0.15226980878778462</c:v>
                </c:pt>
                <c:pt idx="77">
                  <c:v>0.15252373175814213</c:v>
                </c:pt>
                <c:pt idx="78">
                  <c:v>0.15277691794991385</c:v>
                </c:pt>
                <c:pt idx="79">
                  <c:v>0.15302935860235717</c:v>
                </c:pt>
                <c:pt idx="80">
                  <c:v>0.15328104498052661</c:v>
                </c:pt>
                <c:pt idx="81">
                  <c:v>0.15353196837557603</c:v>
                </c:pt>
                <c:pt idx="82">
                  <c:v>0.15378212010506012</c:v>
                </c:pt>
                <c:pt idx="83">
                  <c:v>0.15403149151323459</c:v>
                </c:pt>
                <c:pt idx="84">
                  <c:v>0.1542800739713559</c:v>
                </c:pt>
                <c:pt idx="85">
                  <c:v>0.15452785887797971</c:v>
                </c:pt>
                <c:pt idx="86">
                  <c:v>0.15477483765925851</c:v>
                </c:pt>
                <c:pt idx="87">
                  <c:v>0.15502100176923841</c:v>
                </c:pt>
                <c:pt idx="88">
                  <c:v>0.15526634269015466</c:v>
                </c:pt>
                <c:pt idx="89">
                  <c:v>0.15551085193272654</c:v>
                </c:pt>
                <c:pt idx="90">
                  <c:v>0.15575452103645096</c:v>
                </c:pt>
                <c:pt idx="91">
                  <c:v>0.15599734156989545</c:v>
                </c:pt>
                <c:pt idx="92">
                  <c:v>0.1562393051309896</c:v>
                </c:pt>
                <c:pt idx="93">
                  <c:v>0.15648040334731597</c:v>
                </c:pt>
                <c:pt idx="94">
                  <c:v>0.15672062787639982</c:v>
                </c:pt>
                <c:pt idx="95">
                  <c:v>0.15695997040599768</c:v>
                </c:pt>
                <c:pt idx="96">
                  <c:v>0.15719842265438497</c:v>
                </c:pt>
                <c:pt idx="97">
                  <c:v>0.15743597637064266</c:v>
                </c:pt>
                <c:pt idx="98">
                  <c:v>0.15767262333494267</c:v>
                </c:pt>
                <c:pt idx="99">
                  <c:v>0.15790835535883233</c:v>
                </c:pt>
                <c:pt idx="100">
                  <c:v>0.1581431642855177</c:v>
                </c:pt>
                <c:pt idx="101">
                  <c:v>0.15837704199014591</c:v>
                </c:pt>
                <c:pt idx="102">
                  <c:v>0.15860998038008611</c:v>
                </c:pt>
                <c:pt idx="103">
                  <c:v>0.15884197139520967</c:v>
                </c:pt>
                <c:pt idx="104">
                  <c:v>0.15907300700816895</c:v>
                </c:pt>
                <c:pt idx="105">
                  <c:v>0.15930307922467515</c:v>
                </c:pt>
                <c:pt idx="106">
                  <c:v>0.15953218008377487</c:v>
                </c:pt>
                <c:pt idx="107">
                  <c:v>0.1597603016581256</c:v>
                </c:pt>
                <c:pt idx="108">
                  <c:v>0.15998743605427002</c:v>
                </c:pt>
                <c:pt idx="109">
                  <c:v>0.16021357541290912</c:v>
                </c:pt>
                <c:pt idx="110">
                  <c:v>0.16043871190917416</c:v>
                </c:pt>
                <c:pt idx="111">
                  <c:v>0.16066283775289744</c:v>
                </c:pt>
                <c:pt idx="112">
                  <c:v>0.1608859451888818</c:v>
                </c:pt>
                <c:pt idx="113">
                  <c:v>0.16110802649716902</c:v>
                </c:pt>
                <c:pt idx="114">
                  <c:v>0.16132907399330693</c:v>
                </c:pt>
                <c:pt idx="115">
                  <c:v>0.16154908002861526</c:v>
                </c:pt>
                <c:pt idx="116">
                  <c:v>0.16176803699045045</c:v>
                </c:pt>
                <c:pt idx="117">
                  <c:v>0.16198593730246882</c:v>
                </c:pt>
                <c:pt idx="118">
                  <c:v>0.16220277342488898</c:v>
                </c:pt>
                <c:pt idx="119">
                  <c:v>0.16241853785475249</c:v>
                </c:pt>
                <c:pt idx="120">
                  <c:v>0.1626332231261837</c:v>
                </c:pt>
                <c:pt idx="121">
                  <c:v>0.16284682181064791</c:v>
                </c:pt>
                <c:pt idx="122">
                  <c:v>0.1630593265172085</c:v>
                </c:pt>
                <c:pt idx="123">
                  <c:v>0.1632707298927826</c:v>
                </c:pt>
                <c:pt idx="124">
                  <c:v>0.16348102462239567</c:v>
                </c:pt>
                <c:pt idx="125">
                  <c:v>0.16369020342943438</c:v>
                </c:pt>
                <c:pt idx="126">
                  <c:v>0.16389825907589867</c:v>
                </c:pt>
                <c:pt idx="127">
                  <c:v>0.16410518436265192</c:v>
                </c:pt>
                <c:pt idx="128">
                  <c:v>0.1643109721296703</c:v>
                </c:pt>
                <c:pt idx="129">
                  <c:v>0.1645156152562903</c:v>
                </c:pt>
                <c:pt idx="130">
                  <c:v>0.16471910666145539</c:v>
                </c:pt>
                <c:pt idx="131">
                  <c:v>0.16492143930396067</c:v>
                </c:pt>
                <c:pt idx="132">
                  <c:v>0.16512260618269692</c:v>
                </c:pt>
                <c:pt idx="133">
                  <c:v>0.16532260033689253</c:v>
                </c:pt>
                <c:pt idx="134">
                  <c:v>0.16552141484635446</c:v>
                </c:pt>
                <c:pt idx="135">
                  <c:v>0.1657190428317078</c:v>
                </c:pt>
                <c:pt idx="136">
                  <c:v>0.16591547745463367</c:v>
                </c:pt>
                <c:pt idx="137">
                  <c:v>0.16611071191810592</c:v>
                </c:pt>
                <c:pt idx="138">
                  <c:v>0.16630473946662622</c:v>
                </c:pt>
                <c:pt idx="139">
                  <c:v>0.16649755338645794</c:v>
                </c:pt>
                <c:pt idx="140">
                  <c:v>0.16668914700585838</c:v>
                </c:pt>
                <c:pt idx="141">
                  <c:v>0.16687951369530968</c:v>
                </c:pt>
                <c:pt idx="142">
                  <c:v>0.16706864686774811</c:v>
                </c:pt>
                <c:pt idx="143">
                  <c:v>0.16725653997879214</c:v>
                </c:pt>
                <c:pt idx="144">
                  <c:v>0.16744318652696877</c:v>
                </c:pt>
                <c:pt idx="145">
                  <c:v>0.16762858005393858</c:v>
                </c:pt>
                <c:pt idx="146">
                  <c:v>0.16781271414471913</c:v>
                </c:pt>
                <c:pt idx="147">
                  <c:v>0.16799558242790694</c:v>
                </c:pt>
                <c:pt idx="148">
                  <c:v>0.16817717857589801</c:v>
                </c:pt>
                <c:pt idx="149">
                  <c:v>0.16835749630510669</c:v>
                </c:pt>
                <c:pt idx="150">
                  <c:v>0.16853652937618327</c:v>
                </c:pt>
                <c:pt idx="151">
                  <c:v>0.16871427159422955</c:v>
                </c:pt>
                <c:pt idx="152">
                  <c:v>0.1688907168090136</c:v>
                </c:pt>
                <c:pt idx="153">
                  <c:v>0.16906585891518222</c:v>
                </c:pt>
                <c:pt idx="154">
                  <c:v>0.16923969185247242</c:v>
                </c:pt>
                <c:pt idx="155">
                  <c:v>0.16941220960592096</c:v>
                </c:pt>
                <c:pt idx="156">
                  <c:v>0.16958340620607268</c:v>
                </c:pt>
                <c:pt idx="157">
                  <c:v>0.16975327572918683</c:v>
                </c:pt>
                <c:pt idx="158">
                  <c:v>0.16992181229744222</c:v>
                </c:pt>
                <c:pt idx="159">
                  <c:v>0.17008901007914048</c:v>
                </c:pt>
                <c:pt idx="160">
                  <c:v>0.1702548632889079</c:v>
                </c:pt>
                <c:pt idx="161">
                  <c:v>0.17041936618789569</c:v>
                </c:pt>
                <c:pt idx="162">
                  <c:v>0.1705825130839784</c:v>
                </c:pt>
                <c:pt idx="163">
                  <c:v>0.17074429833195098</c:v>
                </c:pt>
                <c:pt idx="164">
                  <c:v>0.17090471633372414</c:v>
                </c:pt>
                <c:pt idx="165">
                  <c:v>0.17106376153851796</c:v>
                </c:pt>
                <c:pt idx="166">
                  <c:v>0.17122142844305402</c:v>
                </c:pt>
                <c:pt idx="167">
                  <c:v>0.17137771159174581</c:v>
                </c:pt>
                <c:pt idx="168">
                  <c:v>0.17153260557688754</c:v>
                </c:pt>
                <c:pt idx="169">
                  <c:v>0.17168610503884116</c:v>
                </c:pt>
                <c:pt idx="170">
                  <c:v>0.17183820466622196</c:v>
                </c:pt>
                <c:pt idx="171">
                  <c:v>0.17198889919608221</c:v>
                </c:pt>
                <c:pt idx="172">
                  <c:v>0.17213818341409334</c:v>
                </c:pt>
                <c:pt idx="173">
                  <c:v>0.17228605215472642</c:v>
                </c:pt>
                <c:pt idx="174">
                  <c:v>0.17243250030143073</c:v>
                </c:pt>
                <c:pt idx="175">
                  <c:v>0.17257752278681099</c:v>
                </c:pt>
                <c:pt idx="176">
                  <c:v>0.17272111459280257</c:v>
                </c:pt>
                <c:pt idx="177">
                  <c:v>0.17286327075084518</c:v>
                </c:pt>
                <c:pt idx="178">
                  <c:v>0.17300398634205486</c:v>
                </c:pt>
                <c:pt idx="179">
                  <c:v>0.17314325649739401</c:v>
                </c:pt>
                <c:pt idx="180">
                  <c:v>0.17328107639784002</c:v>
                </c:pt>
                <c:pt idx="181">
                  <c:v>0.17341744127455194</c:v>
                </c:pt>
                <c:pt idx="182">
                  <c:v>0.17355234640903555</c:v>
                </c:pt>
                <c:pt idx="183">
                  <c:v>0.17368578713330657</c:v>
                </c:pt>
                <c:pt idx="184">
                  <c:v>0.17381775883005221</c:v>
                </c:pt>
                <c:pt idx="185">
                  <c:v>0.17394825693279095</c:v>
                </c:pt>
                <c:pt idx="186">
                  <c:v>0.17407727692603053</c:v>
                </c:pt>
                <c:pt idx="187">
                  <c:v>0.17420481434542417</c:v>
                </c:pt>
                <c:pt idx="188">
                  <c:v>0.17433086477792512</c:v>
                </c:pt>
                <c:pt idx="189">
                  <c:v>0.1744554238619393</c:v>
                </c:pt>
                <c:pt idx="190">
                  <c:v>0.17457848728747621</c:v>
                </c:pt>
                <c:pt idx="191">
                  <c:v>0.17470005079629811</c:v>
                </c:pt>
                <c:pt idx="192">
                  <c:v>0.17482011018206739</c:v>
                </c:pt>
                <c:pt idx="193">
                  <c:v>0.17493866129049196</c:v>
                </c:pt>
                <c:pt idx="194">
                  <c:v>0.17505570001946918</c:v>
                </c:pt>
                <c:pt idx="195">
                  <c:v>0.1751712223192278</c:v>
                </c:pt>
                <c:pt idx="196">
                  <c:v>0.17528522419246781</c:v>
                </c:pt>
                <c:pt idx="197">
                  <c:v>0.17539770169449917</c:v>
                </c:pt>
                <c:pt idx="198">
                  <c:v>0.175508650933378</c:v>
                </c:pt>
                <c:pt idx="199">
                  <c:v>0.17561806807004138</c:v>
                </c:pt>
                <c:pt idx="200">
                  <c:v>0.17572594931844007</c:v>
                </c:pt>
                <c:pt idx="201">
                  <c:v>0.17583229094566974</c:v>
                </c:pt>
                <c:pt idx="202">
                  <c:v>0.17593708927209986</c:v>
                </c:pt>
                <c:pt idx="203">
                  <c:v>0.17604034067150123</c:v>
                </c:pt>
                <c:pt idx="204">
                  <c:v>0.17614204157117141</c:v>
                </c:pt>
                <c:pt idx="205">
                  <c:v>0.17624218845205825</c:v>
                </c:pt>
                <c:pt idx="206">
                  <c:v>0.17634077784888172</c:v>
                </c:pt>
                <c:pt idx="207">
                  <c:v>0.17643780635025388</c:v>
                </c:pt>
                <c:pt idx="208">
                  <c:v>0.17653327059879681</c:v>
                </c:pt>
                <c:pt idx="209">
                  <c:v>0.17662716729125882</c:v>
                </c:pt>
                <c:pt idx="210">
                  <c:v>0.17671949317862881</c:v>
                </c:pt>
                <c:pt idx="211">
                  <c:v>0.17681024506624859</c:v>
                </c:pt>
                <c:pt idx="212">
                  <c:v>0.17689941981392349</c:v>
                </c:pt>
                <c:pt idx="213">
                  <c:v>0.17698701433603101</c:v>
                </c:pt>
                <c:pt idx="214">
                  <c:v>0.17707302560162755</c:v>
                </c:pt>
                <c:pt idx="215">
                  <c:v>0.17715745063455335</c:v>
                </c:pt>
                <c:pt idx="216">
                  <c:v>0.17724028651353543</c:v>
                </c:pt>
                <c:pt idx="217">
                  <c:v>0.17732153037228862</c:v>
                </c:pt>
                <c:pt idx="218">
                  <c:v>0.17740117939961486</c:v>
                </c:pt>
                <c:pt idx="219">
                  <c:v>0.17747923083950043</c:v>
                </c:pt>
                <c:pt idx="220">
                  <c:v>0.17755568199121119</c:v>
                </c:pt>
                <c:pt idx="221">
                  <c:v>0.17763053020938621</c:v>
                </c:pt>
                <c:pt idx="222">
                  <c:v>0.17770377290412928</c:v>
                </c:pt>
                <c:pt idx="223">
                  <c:v>0.17777540754109833</c:v>
                </c:pt>
                <c:pt idx="224">
                  <c:v>0.17784543164159339</c:v>
                </c:pt>
                <c:pt idx="225">
                  <c:v>0.17791384278264216</c:v>
                </c:pt>
                <c:pt idx="226">
                  <c:v>0.17798063859708396</c:v>
                </c:pt>
                <c:pt idx="227">
                  <c:v>0.17804581677365164</c:v>
                </c:pt>
                <c:pt idx="228">
                  <c:v>0.17810937505705146</c:v>
                </c:pt>
                <c:pt idx="229">
                  <c:v>0.17817131124804114</c:v>
                </c:pt>
                <c:pt idx="230">
                  <c:v>0.17823162320350616</c:v>
                </c:pt>
                <c:pt idx="231">
                  <c:v>0.17829030883653357</c:v>
                </c:pt>
                <c:pt idx="232">
                  <c:v>0.17834736611648455</c:v>
                </c:pt>
                <c:pt idx="233">
                  <c:v>0.17840279306906442</c:v>
                </c:pt>
                <c:pt idx="234">
                  <c:v>0.17845658777639112</c:v>
                </c:pt>
                <c:pt idx="235">
                  <c:v>0.17850874837706138</c:v>
                </c:pt>
                <c:pt idx="236">
                  <c:v>0.17855927306621538</c:v>
                </c:pt>
                <c:pt idx="237">
                  <c:v>0.17860816009559902</c:v>
                </c:pt>
                <c:pt idx="238">
                  <c:v>0.17865540777362449</c:v>
                </c:pt>
                <c:pt idx="239">
                  <c:v>0.17870101446542869</c:v>
                </c:pt>
                <c:pt idx="240">
                  <c:v>0.17874497859292998</c:v>
                </c:pt>
                <c:pt idx="241">
                  <c:v>0.17878729863488269</c:v>
                </c:pt>
                <c:pt idx="242">
                  <c:v>0.17882797312692966</c:v>
                </c:pt>
                <c:pt idx="243">
                  <c:v>0.17886700066165315</c:v>
                </c:pt>
                <c:pt idx="244">
                  <c:v>0.17890437988862326</c:v>
                </c:pt>
                <c:pt idx="245">
                  <c:v>0.17894010951444492</c:v>
                </c:pt>
                <c:pt idx="246">
                  <c:v>0.17897418830280246</c:v>
                </c:pt>
                <c:pt idx="247">
                  <c:v>0.17900661507450238</c:v>
                </c:pt>
                <c:pt idx="248">
                  <c:v>0.1790373887075144</c:v>
                </c:pt>
                <c:pt idx="249">
                  <c:v>0.17906650813700989</c:v>
                </c:pt>
                <c:pt idx="250">
                  <c:v>0.17909397235539914</c:v>
                </c:pt>
                <c:pt idx="251">
                  <c:v>0.17911978041236584</c:v>
                </c:pt>
                <c:pt idx="252">
                  <c:v>0.17914393141490023</c:v>
                </c:pt>
                <c:pt idx="253">
                  <c:v>0.17916642452732992</c:v>
                </c:pt>
                <c:pt idx="254">
                  <c:v>0.17918725897134877</c:v>
                </c:pt>
                <c:pt idx="255">
                  <c:v>0.17920643402604378</c:v>
                </c:pt>
                <c:pt idx="256">
                  <c:v>0.17922394902792022</c:v>
                </c:pt>
                <c:pt idx="257">
                  <c:v>0.17923980337092435</c:v>
                </c:pt>
                <c:pt idx="258">
                  <c:v>0.17925399650646465</c:v>
                </c:pt>
                <c:pt idx="259">
                  <c:v>0.17926652794343048</c:v>
                </c:pt>
                <c:pt idx="260">
                  <c:v>0.17927739724820949</c:v>
                </c:pt>
                <c:pt idx="261">
                  <c:v>0.17928660404470209</c:v>
                </c:pt>
                <c:pt idx="262">
                  <c:v>0.17929414801433508</c:v>
                </c:pt>
                <c:pt idx="263">
                  <c:v>0.17930002889607208</c:v>
                </c:pt>
                <c:pt idx="264">
                  <c:v>0.17930424648642304</c:v>
                </c:pt>
                <c:pt idx="265">
                  <c:v>0.17930680063945095</c:v>
                </c:pt>
                <c:pt idx="266">
                  <c:v>0.17930769126677706</c:v>
                </c:pt>
                <c:pt idx="267">
                  <c:v>0.179306918337584</c:v>
                </c:pt>
                <c:pt idx="268">
                  <c:v>0.17930448187861653</c:v>
                </c:pt>
                <c:pt idx="269">
                  <c:v>0.17930038197418097</c:v>
                </c:pt>
                <c:pt idx="270">
                  <c:v>0.17929461876614219</c:v>
                </c:pt>
                <c:pt idx="271">
                  <c:v>0.1792871924539185</c:v>
                </c:pt>
                <c:pt idx="272">
                  <c:v>0.17927810329447499</c:v>
                </c:pt>
                <c:pt idx="273">
                  <c:v>0.17926735160231461</c:v>
                </c:pt>
                <c:pt idx="274">
                  <c:v>0.17925493774946707</c:v>
                </c:pt>
                <c:pt idx="275">
                  <c:v>0.17924086216547624</c:v>
                </c:pt>
                <c:pt idx="276">
                  <c:v>0.17922512533738516</c:v>
                </c:pt>
                <c:pt idx="277">
                  <c:v>0.17920772780971919</c:v>
                </c:pt>
                <c:pt idx="278">
                  <c:v>0.17918867018446713</c:v>
                </c:pt>
                <c:pt idx="279">
                  <c:v>0.17916795312106054</c:v>
                </c:pt>
                <c:pt idx="280">
                  <c:v>0.1791455773363507</c:v>
                </c:pt>
                <c:pt idx="281">
                  <c:v>0.17912154360458399</c:v>
                </c:pt>
                <c:pt idx="282">
                  <c:v>0.17909585275737508</c:v>
                </c:pt>
                <c:pt idx="283">
                  <c:v>0.17906850568367799</c:v>
                </c:pt>
                <c:pt idx="284">
                  <c:v>0.17903950332975554</c:v>
                </c:pt>
                <c:pt idx="285">
                  <c:v>0.17900884669914655</c:v>
                </c:pt>
                <c:pt idx="286">
                  <c:v>0.17897653685263096</c:v>
                </c:pt>
                <c:pt idx="287">
                  <c:v>0.17894257490819332</c:v>
                </c:pt>
                <c:pt idx="288">
                  <c:v>0.17890696204098405</c:v>
                </c:pt>
                <c:pt idx="289">
                  <c:v>0.17886969948327874</c:v>
                </c:pt>
                <c:pt idx="290">
                  <c:v>0.17883078852443554</c:v>
                </c:pt>
                <c:pt idx="291">
                  <c:v>0.17879023051085047</c:v>
                </c:pt>
                <c:pt idx="292">
                  <c:v>0.17874802684591101</c:v>
                </c:pt>
                <c:pt idx="293">
                  <c:v>0.17870417898994737</c:v>
                </c:pt>
                <c:pt idx="294">
                  <c:v>0.17865868846018204</c:v>
                </c:pt>
                <c:pt idx="295">
                  <c:v>0.1786115568306772</c:v>
                </c:pt>
                <c:pt idx="296">
                  <c:v>0.17856278573228043</c:v>
                </c:pt>
                <c:pt idx="297">
                  <c:v>0.1785123768525681</c:v>
                </c:pt>
                <c:pt idx="298">
                  <c:v>0.17846033193578709</c:v>
                </c:pt>
                <c:pt idx="299">
                  <c:v>0.17840665278279436</c:v>
                </c:pt>
                <c:pt idx="300">
                  <c:v>0.17835134125099469</c:v>
                </c:pt>
                <c:pt idx="301">
                  <c:v>0.17829439925427643</c:v>
                </c:pt>
                <c:pt idx="302">
                  <c:v>0.17823582876294519</c:v>
                </c:pt>
                <c:pt idx="303">
                  <c:v>0.1781756318036557</c:v>
                </c:pt>
                <c:pt idx="304">
                  <c:v>0.17811381045934174</c:v>
                </c:pt>
                <c:pt idx="305">
                  <c:v>0.17805036686914397</c:v>
                </c:pt>
                <c:pt idx="306">
                  <c:v>0.17798530322833606</c:v>
                </c:pt>
                <c:pt idx="307">
                  <c:v>0.17791862178824855</c:v>
                </c:pt>
                <c:pt idx="308">
                  <c:v>0.17785032485619104</c:v>
                </c:pt>
                <c:pt idx="309">
                  <c:v>0.17778041479537235</c:v>
                </c:pt>
                <c:pt idx="310">
                  <c:v>0.17770889402481876</c:v>
                </c:pt>
                <c:pt idx="311">
                  <c:v>0.17763576501929029</c:v>
                </c:pt>
                <c:pt idx="312">
                  <c:v>0.17756103030919504</c:v>
                </c:pt>
                <c:pt idx="313">
                  <c:v>0.17748469248050172</c:v>
                </c:pt>
                <c:pt idx="314">
                  <c:v>0.17740675417465002</c:v>
                </c:pt>
                <c:pt idx="315">
                  <c:v>0.17732721808845939</c:v>
                </c:pt>
                <c:pt idx="316">
                  <c:v>0.1772460869740356</c:v>
                </c:pt>
                <c:pt idx="317">
                  <c:v>0.17716336363867555</c:v>
                </c:pt>
                <c:pt idx="318">
                  <c:v>0.17707905094477014</c:v>
                </c:pt>
                <c:pt idx="319">
                  <c:v>0.17699315180970518</c:v>
                </c:pt>
                <c:pt idx="320">
                  <c:v>0.17690566920576056</c:v>
                </c:pt>
                <c:pt idx="321">
                  <c:v>0.17681660616000722</c:v>
                </c:pt>
                <c:pt idx="322">
                  <c:v>0.1767259657542026</c:v>
                </c:pt>
                <c:pt idx="323">
                  <c:v>0.17663375112468388</c:v>
                </c:pt>
                <c:pt idx="324">
                  <c:v>0.17653996546225945</c:v>
                </c:pt>
                <c:pt idx="325">
                  <c:v>0.1764446120120986</c:v>
                </c:pt>
                <c:pt idx="326">
                  <c:v>0.17634769407361922</c:v>
                </c:pt>
                <c:pt idx="327">
                  <c:v>0.17624921500037341</c:v>
                </c:pt>
                <c:pt idx="328">
                  <c:v>0.17614917819993184</c:v>
                </c:pt>
                <c:pt idx="329">
                  <c:v>0.17604758713376545</c:v>
                </c:pt>
                <c:pt idx="330">
                  <c:v>0.17594444531712591</c:v>
                </c:pt>
                <c:pt idx="331">
                  <c:v>0.17583975631892396</c:v>
                </c:pt>
                <c:pt idx="332">
                  <c:v>0.17573352376160578</c:v>
                </c:pt>
                <c:pt idx="333">
                  <c:v>0.1756257513210279</c:v>
                </c:pt>
                <c:pt idx="334">
                  <c:v>0.17551644272632963</c:v>
                </c:pt>
                <c:pt idx="335">
                  <c:v>0.17540560175980449</c:v>
                </c:pt>
                <c:pt idx="336">
                  <c:v>0.17529323225676896</c:v>
                </c:pt>
                <c:pt idx="337">
                  <c:v>0.1751793381054299</c:v>
                </c:pt>
                <c:pt idx="338">
                  <c:v>0.17506392324675005</c:v>
                </c:pt>
                <c:pt idx="339">
                  <c:v>0.1749469916743116</c:v>
                </c:pt>
                <c:pt idx="340">
                  <c:v>0.17482854743417808</c:v>
                </c:pt>
                <c:pt idx="341">
                  <c:v>0.1747085946247543</c:v>
                </c:pt>
                <c:pt idx="342">
                  <c:v>0.17458713739664453</c:v>
                </c:pt>
                <c:pt idx="343">
                  <c:v>0.17446417995250882</c:v>
                </c:pt>
                <c:pt idx="344">
                  <c:v>0.17433972654691787</c:v>
                </c:pt>
                <c:pt idx="345">
                  <c:v>0.17421378148620539</c:v>
                </c:pt>
                <c:pt idx="346">
                  <c:v>0.17408634912831944</c:v>
                </c:pt>
                <c:pt idx="347">
                  <c:v>0.17395743388267146</c:v>
                </c:pt>
                <c:pt idx="348">
                  <c:v>0.17382704020998366</c:v>
                </c:pt>
                <c:pt idx="349">
                  <c:v>0.17369517262213488</c:v>
                </c:pt>
                <c:pt idx="350">
                  <c:v>0.17356183568200426</c:v>
                </c:pt>
                <c:pt idx="351">
                  <c:v>0.17342703400331347</c:v>
                </c:pt>
                <c:pt idx="352">
                  <c:v>0.17329077225046699</c:v>
                </c:pt>
                <c:pt idx="353">
                  <c:v>0.17315305513839074</c:v>
                </c:pt>
                <c:pt idx="354">
                  <c:v>0.17301388743236903</c:v>
                </c:pt>
                <c:pt idx="355">
                  <c:v>0.17287327394787949</c:v>
                </c:pt>
                <c:pt idx="356">
                  <c:v>0.17273121955042661</c:v>
                </c:pt>
                <c:pt idx="357">
                  <c:v>0.17258772915537327</c:v>
                </c:pt>
                <c:pt idx="358">
                  <c:v>0.17244280772777074</c:v>
                </c:pt>
                <c:pt idx="359">
                  <c:v>0.17229646028218681</c:v>
                </c:pt>
                <c:pt idx="360">
                  <c:v>0.17214869188253237</c:v>
                </c:pt>
                <c:pt idx="361">
                  <c:v>0.17199950764188607</c:v>
                </c:pt>
                <c:pt idx="362">
                  <c:v>0.17184891272231748</c:v>
                </c:pt>
                <c:pt idx="363">
                  <c:v>0.17169691233470841</c:v>
                </c:pt>
                <c:pt idx="364">
                  <c:v>0.17154351173857274</c:v>
                </c:pt>
                <c:pt idx="365">
                  <c:v>0.17138871624187421</c:v>
                </c:pt>
                <c:pt idx="366">
                  <c:v>0.17123253120084297</c:v>
                </c:pt>
                <c:pt idx="367">
                  <c:v>0.17107496201979014</c:v>
                </c:pt>
                <c:pt idx="368">
                  <c:v>0.1709160141509207</c:v>
                </c:pt>
                <c:pt idx="369">
                  <c:v>0.17075569309414518</c:v>
                </c:pt>
                <c:pt idx="370">
                  <c:v>0.1705940043968889</c:v>
                </c:pt>
                <c:pt idx="371">
                  <c:v>0.17043095365390035</c:v>
                </c:pt>
                <c:pt idx="372">
                  <c:v>0.1702665465070575</c:v>
                </c:pt>
                <c:pt idx="373">
                  <c:v>0.17010078864517258</c:v>
                </c:pt>
                <c:pt idx="374">
                  <c:v>0.16993368580379517</c:v>
                </c:pt>
                <c:pt idx="375">
                  <c:v>0.16976524376501387</c:v>
                </c:pt>
                <c:pt idx="376">
                  <c:v>0.16959546835725606</c:v>
                </c:pt>
                <c:pt idx="377">
                  <c:v>0.16942436545508646</c:v>
                </c:pt>
                <c:pt idx="378">
                  <c:v>0.16925194097900359</c:v>
                </c:pt>
                <c:pt idx="379">
                  <c:v>0.16907820089523515</c:v>
                </c:pt>
                <c:pt idx="380">
                  <c:v>0.16890315121553132</c:v>
                </c:pt>
                <c:pt idx="381">
                  <c:v>0.16872679799695706</c:v>
                </c:pt>
                <c:pt idx="382">
                  <c:v>0.16854914734168222</c:v>
                </c:pt>
                <c:pt idx="383">
                  <c:v>0.16837020539677058</c:v>
                </c:pt>
                <c:pt idx="384">
                  <c:v>0.16818997835396712</c:v>
                </c:pt>
                <c:pt idx="385">
                  <c:v>0.16800847244948366</c:v>
                </c:pt>
                <c:pt idx="386">
                  <c:v>0.16782569396378327</c:v>
                </c:pt>
                <c:pt idx="387">
                  <c:v>0.16764164922136274</c:v>
                </c:pt>
                <c:pt idx="388">
                  <c:v>0.16745634459053393</c:v>
                </c:pt>
                <c:pt idx="389">
                  <c:v>0.16726978648320329</c:v>
                </c:pt>
                <c:pt idx="390">
                  <c:v>0.16708198135464999</c:v>
                </c:pt>
                <c:pt idx="391">
                  <c:v>0.16689293570330271</c:v>
                </c:pt>
                <c:pt idx="392">
                  <c:v>0.16670265607051457</c:v>
                </c:pt>
                <c:pt idx="393">
                  <c:v>0.16651114904033693</c:v>
                </c:pt>
                <c:pt idx="394">
                  <c:v>0.16631842123929153</c:v>
                </c:pt>
                <c:pt idx="395">
                  <c:v>0.16612447933614119</c:v>
                </c:pt>
                <c:pt idx="396">
                  <c:v>0.165929330041659</c:v>
                </c:pt>
                <c:pt idx="397">
                  <c:v>0.16573298010839629</c:v>
                </c:pt>
                <c:pt idx="398">
                  <c:v>0.16553543633044882</c:v>
                </c:pt>
                <c:pt idx="399">
                  <c:v>0.16533670554322169</c:v>
                </c:pt>
                <c:pt idx="400">
                  <c:v>0.16513679462319286</c:v>
                </c:pt>
                <c:pt idx="401">
                  <c:v>0.16493571048767536</c:v>
                </c:pt>
                <c:pt idx="402">
                  <c:v>0.16473346009457759</c:v>
                </c:pt>
                <c:pt idx="403">
                  <c:v>0.16453005044216293</c:v>
                </c:pt>
                <c:pt idx="404">
                  <c:v>0.1643254885688073</c:v>
                </c:pt>
                <c:pt idx="405">
                  <c:v>0.16411978155275589</c:v>
                </c:pt>
                <c:pt idx="406">
                  <c:v>0.16391293651187797</c:v>
                </c:pt>
                <c:pt idx="407">
                  <c:v>0.16370496060342071</c:v>
                </c:pt>
                <c:pt idx="408">
                  <c:v>0.1634958610237616</c:v>
                </c:pt>
                <c:pt idx="409">
                  <c:v>0.1632856450081594</c:v>
                </c:pt>
                <c:pt idx="410">
                  <c:v>0.16307431983050363</c:v>
                </c:pt>
                <c:pt idx="411">
                  <c:v>0.16286189280306315</c:v>
                </c:pt>
                <c:pt idx="412">
                  <c:v>0.16264837127623291</c:v>
                </c:pt>
                <c:pt idx="413">
                  <c:v>0.16243376263827974</c:v>
                </c:pt>
                <c:pt idx="414">
                  <c:v>0.16221807431508664</c:v>
                </c:pt>
                <c:pt idx="415">
                  <c:v>0.1620013137698959</c:v>
                </c:pt>
                <c:pt idx="416">
                  <c:v>0.16178348850305074</c:v>
                </c:pt>
                <c:pt idx="417">
                  <c:v>0.16156460605173595</c:v>
                </c:pt>
                <c:pt idx="418">
                  <c:v>0.16134467398971686</c:v>
                </c:pt>
                <c:pt idx="419">
                  <c:v>0.16112369992707751</c:v>
                </c:pt>
                <c:pt idx="420">
                  <c:v>0.16090169150995723</c:v>
                </c:pt>
                <c:pt idx="421">
                  <c:v>0.16067865642028595</c:v>
                </c:pt>
                <c:pt idx="422">
                  <c:v>0.16045460237551862</c:v>
                </c:pt>
                <c:pt idx="423">
                  <c:v>0.16022953712836796</c:v>
                </c:pt>
                <c:pt idx="424">
                  <c:v>0.16000346846653635</c:v>
                </c:pt>
                <c:pt idx="425">
                  <c:v>0.15977640421244627</c:v>
                </c:pt>
                <c:pt idx="426">
                  <c:v>0.1595483522229697</c:v>
                </c:pt>
                <c:pt idx="427">
                  <c:v>0.15931932038915614</c:v>
                </c:pt>
                <c:pt idx="428">
                  <c:v>0.15908931663595971</c:v>
                </c:pt>
                <c:pt idx="429">
                  <c:v>0.15885834892196485</c:v>
                </c:pt>
                <c:pt idx="430">
                  <c:v>0.15862642523911091</c:v>
                </c:pt>
                <c:pt idx="431">
                  <c:v>0.15839355361241569</c:v>
                </c:pt>
                <c:pt idx="432">
                  <c:v>0.15815974209969774</c:v>
                </c:pt>
                <c:pt idx="433">
                  <c:v>0.15792499879129746</c:v>
                </c:pt>
                <c:pt idx="434">
                  <c:v>0.15768933180979725</c:v>
                </c:pt>
                <c:pt idx="435">
                  <c:v>0.15745274930974043</c:v>
                </c:pt>
                <c:pt idx="436">
                  <c:v>0.1572152594773491</c:v>
                </c:pt>
                <c:pt idx="437">
                  <c:v>0.15697687053024079</c:v>
                </c:pt>
                <c:pt idx="438">
                  <c:v>0.15673759071714427</c:v>
                </c:pt>
                <c:pt idx="439">
                  <c:v>0.1564974283176139</c:v>
                </c:pt>
                <c:pt idx="440">
                  <c:v>0.15625639164174338</c:v>
                </c:pt>
                <c:pt idx="441">
                  <c:v>0.15601448902987808</c:v>
                </c:pt>
                <c:pt idx="442">
                  <c:v>0.15577172885232643</c:v>
                </c:pt>
                <c:pt idx="443">
                  <c:v>0.15552811950907033</c:v>
                </c:pt>
                <c:pt idx="444">
                  <c:v>0.15528366942947461</c:v>
                </c:pt>
                <c:pt idx="445">
                  <c:v>0.15503838707199505</c:v>
                </c:pt>
                <c:pt idx="446">
                  <c:v>0.15479228092388603</c:v>
                </c:pt>
                <c:pt idx="447">
                  <c:v>0.15454535950090662</c:v>
                </c:pt>
                <c:pt idx="448">
                  <c:v>0.15429763134702609</c:v>
                </c:pt>
                <c:pt idx="449">
                  <c:v>0.15404910503412819</c:v>
                </c:pt>
                <c:pt idx="450">
                  <c:v>0.15379978916171447</c:v>
                </c:pt>
                <c:pt idx="451">
                  <c:v>0.15354969235660687</c:v>
                </c:pt>
                <c:pt idx="452">
                  <c:v>0.15329882327264913</c:v>
                </c:pt>
                <c:pt idx="453">
                  <c:v>0.15304719059040736</c:v>
                </c:pt>
                <c:pt idx="454">
                  <c:v>0.15279480301686968</c:v>
                </c:pt>
                <c:pt idx="455">
                  <c:v>0.15254166928514493</c:v>
                </c:pt>
                <c:pt idx="456">
                  <c:v>0.15228779815416049</c:v>
                </c:pt>
                <c:pt idx="457">
                  <c:v>0.15203319840835927</c:v>
                </c:pt>
                <c:pt idx="458">
                  <c:v>0.15177787885739566</c:v>
                </c:pt>
                <c:pt idx="459">
                  <c:v>0.15152184833583066</c:v>
                </c:pt>
                <c:pt idx="460">
                  <c:v>0.15126511570282641</c:v>
                </c:pt>
                <c:pt idx="461">
                  <c:v>0.15100768984183932</c:v>
                </c:pt>
                <c:pt idx="462">
                  <c:v>0.15074957966031299</c:v>
                </c:pt>
                <c:pt idx="463">
                  <c:v>0.15049079408936986</c:v>
                </c:pt>
                <c:pt idx="464">
                  <c:v>0.15023134208350203</c:v>
                </c:pt>
                <c:pt idx="465">
                  <c:v>0.14997123262026174</c:v>
                </c:pt>
                <c:pt idx="466">
                  <c:v>0.14971047469995044</c:v>
                </c:pt>
                <c:pt idx="467">
                  <c:v>0.1494490773453076</c:v>
                </c:pt>
                <c:pt idx="468">
                  <c:v>0.14918704960119822</c:v>
                </c:pt>
                <c:pt idx="469">
                  <c:v>0.14892440053430017</c:v>
                </c:pt>
                <c:pt idx="470">
                  <c:v>0.1486611392327902</c:v>
                </c:pt>
                <c:pt idx="471">
                  <c:v>0.14839727480602968</c:v>
                </c:pt>
                <c:pt idx="472">
                  <c:v>0.14813281638424922</c:v>
                </c:pt>
                <c:pt idx="473">
                  <c:v>0.1478677731182329</c:v>
                </c:pt>
                <c:pt idx="474">
                  <c:v>0.14760215417900155</c:v>
                </c:pt>
                <c:pt idx="475">
                  <c:v>0.14733596875749541</c:v>
                </c:pt>
                <c:pt idx="476">
                  <c:v>0.14706922606425615</c:v>
                </c:pt>
                <c:pt idx="477">
                  <c:v>0.14680193532910812</c:v>
                </c:pt>
                <c:pt idx="478">
                  <c:v>0.146534105800839</c:v>
                </c:pt>
                <c:pt idx="479">
                  <c:v>0.14626574674687987</c:v>
                </c:pt>
                <c:pt idx="480">
                  <c:v>0.14599686745298429</c:v>
                </c:pt>
                <c:pt idx="481">
                  <c:v>0.14572747722290724</c:v>
                </c:pt>
                <c:pt idx="482">
                  <c:v>0.14545758537808312</c:v>
                </c:pt>
                <c:pt idx="483">
                  <c:v>0.14518720125730314</c:v>
                </c:pt>
                <c:pt idx="484">
                  <c:v>0.14491633421639225</c:v>
                </c:pt>
                <c:pt idx="485">
                  <c:v>0.14464499362788541</c:v>
                </c:pt>
                <c:pt idx="486">
                  <c:v>0.14437318888070322</c:v>
                </c:pt>
                <c:pt idx="487">
                  <c:v>0.14410092937982713</c:v>
                </c:pt>
                <c:pt idx="488">
                  <c:v>0.14382822454597396</c:v>
                </c:pt>
                <c:pt idx="489">
                  <c:v>0.14355508381526991</c:v>
                </c:pt>
                <c:pt idx="490">
                  <c:v>0.14328151663892408</c:v>
                </c:pt>
                <c:pt idx="491">
                  <c:v>0.14300753248290143</c:v>
                </c:pt>
                <c:pt idx="492">
                  <c:v>0.14273314082759528</c:v>
                </c:pt>
                <c:pt idx="493">
                  <c:v>0.14245835116749916</c:v>
                </c:pt>
                <c:pt idx="494">
                  <c:v>0.14218317301087843</c:v>
                </c:pt>
                <c:pt idx="495">
                  <c:v>0.14190761587944112</c:v>
                </c:pt>
                <c:pt idx="496">
                  <c:v>0.14163168930800857</c:v>
                </c:pt>
                <c:pt idx="497">
                  <c:v>0.14135540284418552</c:v>
                </c:pt>
                <c:pt idx="498">
                  <c:v>0.1410787660480296</c:v>
                </c:pt>
                <c:pt idx="499">
                  <c:v>0.1408017884917207</c:v>
                </c:pt>
                <c:pt idx="500">
                  <c:v>0.14052447975922974</c:v>
                </c:pt>
                <c:pt idx="501">
                  <c:v>0.14024684944598687</c:v>
                </c:pt>
                <c:pt idx="502">
                  <c:v>0.13996890715854965</c:v>
                </c:pt>
                <c:pt idx="503">
                  <c:v>0.13969066251427048</c:v>
                </c:pt>
                <c:pt idx="504">
                  <c:v>0.13941212514096402</c:v>
                </c:pt>
                <c:pt idx="505">
                  <c:v>0.13913330467657384</c:v>
                </c:pt>
                <c:pt idx="506">
                  <c:v>0.13885421076883903</c:v>
                </c:pt>
                <c:pt idx="507">
                  <c:v>0.13857485307496048</c:v>
                </c:pt>
                <c:pt idx="508">
                  <c:v>0.13829524126126641</c:v>
                </c:pt>
                <c:pt idx="509">
                  <c:v>0.13801538500287822</c:v>
                </c:pt>
                <c:pt idx="510">
                  <c:v>0.13773529398337553</c:v>
                </c:pt>
                <c:pt idx="511">
                  <c:v>0.13745497789446121</c:v>
                </c:pt>
                <c:pt idx="512">
                  <c:v>0.13717444643562593</c:v>
                </c:pt>
                <c:pt idx="513">
                  <c:v>0.13689370931381253</c:v>
                </c:pt>
                <c:pt idx="514">
                  <c:v>0.13661277624308038</c:v>
                </c:pt>
                <c:pt idx="515">
                  <c:v>0.13633165694426883</c:v>
                </c:pt>
                <c:pt idx="516">
                  <c:v>0.13605036114466124</c:v>
                </c:pt>
                <c:pt idx="517">
                  <c:v>0.13576889857764829</c:v>
                </c:pt>
                <c:pt idx="518">
                  <c:v>0.13548727898239094</c:v>
                </c:pt>
                <c:pt idx="519">
                  <c:v>0.13520551210348389</c:v>
                </c:pt>
                <c:pt idx="520">
                  <c:v>0.13492360769061792</c:v>
                </c:pt>
                <c:pt idx="521">
                  <c:v>0.1346415754982429</c:v>
                </c:pt>
                <c:pt idx="522">
                  <c:v>0.13435942528523012</c:v>
                </c:pt>
                <c:pt idx="523">
                  <c:v>0.13407716681453452</c:v>
                </c:pt>
                <c:pt idx="524">
                  <c:v>0.13379480985285702</c:v>
                </c:pt>
                <c:pt idx="525">
                  <c:v>0.1335123641703066</c:v>
                </c:pt>
                <c:pt idx="526">
                  <c:v>0.13322983954006204</c:v>
                </c:pt>
                <c:pt idx="527">
                  <c:v>0.1329472457380339</c:v>
                </c:pt>
                <c:pt idx="528">
                  <c:v>0.13266459254252624</c:v>
                </c:pt>
                <c:pt idx="529">
                  <c:v>0.13238188973389828</c:v>
                </c:pt>
                <c:pt idx="530">
                  <c:v>0.13209914709422588</c:v>
                </c:pt>
                <c:pt idx="531">
                  <c:v>0.1318163744069632</c:v>
                </c:pt>
                <c:pt idx="532">
                  <c:v>0.13153358145660404</c:v>
                </c:pt>
                <c:pt idx="533">
                  <c:v>0.13125077802834342</c:v>
                </c:pt>
                <c:pt idx="534">
                  <c:v>0.13096797390773884</c:v>
                </c:pt>
                <c:pt idx="535">
                  <c:v>0.13068517888037187</c:v>
                </c:pt>
                <c:pt idx="536">
                  <c:v>0.13040240273150924</c:v>
                </c:pt>
                <c:pt idx="537">
                  <c:v>0.13011965524576466</c:v>
                </c:pt>
                <c:pt idx="538">
                  <c:v>0.1298369462067599</c:v>
                </c:pt>
                <c:pt idx="539">
                  <c:v>0.12955428539678643</c:v>
                </c:pt>
                <c:pt idx="540">
                  <c:v>0.12927168259646699</c:v>
                </c:pt>
                <c:pt idx="541">
                  <c:v>0.12898914758441687</c:v>
                </c:pt>
                <c:pt idx="542">
                  <c:v>0.12870669013690594</c:v>
                </c:pt>
                <c:pt idx="543">
                  <c:v>0.12842432002752016</c:v>
                </c:pt>
                <c:pt idx="544">
                  <c:v>0.12814204702682333</c:v>
                </c:pt>
                <c:pt idx="545">
                  <c:v>0.12785988090201916</c:v>
                </c:pt>
                <c:pt idx="546">
                  <c:v>0.12757783141661322</c:v>
                </c:pt>
                <c:pt idx="547">
                  <c:v>0.12729590833007509</c:v>
                </c:pt>
                <c:pt idx="548">
                  <c:v>0.12701412139750085</c:v>
                </c:pt>
                <c:pt idx="549">
                  <c:v>0.12673248036927515</c:v>
                </c:pt>
                <c:pt idx="550">
                  <c:v>0.12645099499073428</c:v>
                </c:pt>
                <c:pt idx="551">
                  <c:v>0.1261696750018286</c:v>
                </c:pt>
                <c:pt idx="552">
                  <c:v>0.12588853013678575</c:v>
                </c:pt>
                <c:pt idx="553">
                  <c:v>0.12560757012377366</c:v>
                </c:pt>
                <c:pt idx="554">
                  <c:v>0.12532680468456409</c:v>
                </c:pt>
                <c:pt idx="555">
                  <c:v>0.12504624353419613</c:v>
                </c:pt>
                <c:pt idx="556">
                  <c:v>0.12476589638064005</c:v>
                </c:pt>
                <c:pt idx="557">
                  <c:v>0.12448577292446143</c:v>
                </c:pt>
                <c:pt idx="558">
                  <c:v>0.12420588285848548</c:v>
                </c:pt>
                <c:pt idx="559">
                  <c:v>0.12392623586746161</c:v>
                </c:pt>
                <c:pt idx="560">
                  <c:v>0.12364684162772845</c:v>
                </c:pt>
                <c:pt idx="561">
                  <c:v>0.12336770980687885</c:v>
                </c:pt>
                <c:pt idx="562">
                  <c:v>0.12308885006342545</c:v>
                </c:pt>
                <c:pt idx="563">
                  <c:v>0.12281027204646651</c:v>
                </c:pt>
                <c:pt idx="564">
                  <c:v>0.122531985395352</c:v>
                </c:pt>
                <c:pt idx="565">
                  <c:v>0.12225399973935004</c:v>
                </c:pt>
                <c:pt idx="566">
                  <c:v>0.12197632469731369</c:v>
                </c:pt>
                <c:pt idx="567">
                  <c:v>0.12169896987734825</c:v>
                </c:pt>
                <c:pt idx="568">
                  <c:v>0.1214219448764786</c:v>
                </c:pt>
                <c:pt idx="569">
                  <c:v>0.12114525928031726</c:v>
                </c:pt>
                <c:pt idx="570">
                  <c:v>0.12086892266273268</c:v>
                </c:pt>
                <c:pt idx="571">
                  <c:v>0.12059294458551802</c:v>
                </c:pt>
                <c:pt idx="572">
                  <c:v>0.12031733459806014</c:v>
                </c:pt>
                <c:pt idx="573">
                  <c:v>0.1200421022370093</c:v>
                </c:pt>
                <c:pt idx="574">
                  <c:v>0.11976725702594913</c:v>
                </c:pt>
                <c:pt idx="575">
                  <c:v>0.11949280847506717</c:v>
                </c:pt>
                <c:pt idx="576">
                  <c:v>0.1192187660808257</c:v>
                </c:pt>
                <c:pt idx="577">
                  <c:v>0.1189451393256331</c:v>
                </c:pt>
                <c:pt idx="578">
                  <c:v>0.11867193767751592</c:v>
                </c:pt>
                <c:pt idx="579">
                  <c:v>0.11839917058979114</c:v>
                </c:pt>
                <c:pt idx="580">
                  <c:v>0.11812684750073905</c:v>
                </c:pt>
                <c:pt idx="581">
                  <c:v>0.11785497783327677</c:v>
                </c:pt>
                <c:pt idx="582">
                  <c:v>0.11758357099463203</c:v>
                </c:pt>
                <c:pt idx="583">
                  <c:v>0.11731263637601792</c:v>
                </c:pt>
                <c:pt idx="584">
                  <c:v>0.11704218335230766</c:v>
                </c:pt>
                <c:pt idx="585">
                  <c:v>0.1167722212817104</c:v>
                </c:pt>
                <c:pt idx="586">
                  <c:v>0.11650275950544732</c:v>
                </c:pt>
                <c:pt idx="587">
                  <c:v>0.11623380734742846</c:v>
                </c:pt>
                <c:pt idx="588">
                  <c:v>0.11596537411392997</c:v>
                </c:pt>
                <c:pt idx="589">
                  <c:v>0.11569746909327229</c:v>
                </c:pt>
                <c:pt idx="590">
                  <c:v>0.11543010155549861</c:v>
                </c:pt>
                <c:pt idx="591">
                  <c:v>0.11516328075205408</c:v>
                </c:pt>
                <c:pt idx="592">
                  <c:v>0.11489701591546593</c:v>
                </c:pt>
                <c:pt idx="593">
                  <c:v>0.11463131625902369</c:v>
                </c:pt>
                <c:pt idx="594">
                  <c:v>0.11436619097646057</c:v>
                </c:pt>
                <c:pt idx="595">
                  <c:v>0.11410164924163539</c:v>
                </c:pt>
                <c:pt idx="596">
                  <c:v>0.11383770020821492</c:v>
                </c:pt>
                <c:pt idx="597">
                  <c:v>0.11357435300935741</c:v>
                </c:pt>
                <c:pt idx="598">
                  <c:v>0.11331161675739644</c:v>
                </c:pt>
                <c:pt idx="599">
                  <c:v>0.11304950054352551</c:v>
                </c:pt>
                <c:pt idx="600">
                  <c:v>0.11278801343748375</c:v>
                </c:pt>
                <c:pt idx="601">
                  <c:v>0.11252716448724172</c:v>
                </c:pt>
                <c:pt idx="602">
                  <c:v>0.1122669627186887</c:v>
                </c:pt>
                <c:pt idx="603">
                  <c:v>0.1120074171353201</c:v>
                </c:pt>
                <c:pt idx="604">
                  <c:v>0.11174853671792606</c:v>
                </c:pt>
                <c:pt idx="605">
                  <c:v>0.11149033042428064</c:v>
                </c:pt>
                <c:pt idx="606">
                  <c:v>0.11123280718883194</c:v>
                </c:pt>
                <c:pt idx="607">
                  <c:v>0.11097597592239287</c:v>
                </c:pt>
                <c:pt idx="608">
                  <c:v>0.11071984551183281</c:v>
                </c:pt>
                <c:pt idx="609">
                  <c:v>0.11046442481977019</c:v>
                </c:pt>
                <c:pt idx="610">
                  <c:v>0.11020972268426572</c:v>
                </c:pt>
                <c:pt idx="611">
                  <c:v>0.10995574791851671</c:v>
                </c:pt>
                <c:pt idx="612">
                  <c:v>0.10970250931055196</c:v>
                </c:pt>
                <c:pt idx="613">
                  <c:v>0.10945001562292783</c:v>
                </c:pt>
                <c:pt idx="614">
                  <c:v>0.10919827559242488</c:v>
                </c:pt>
                <c:pt idx="615">
                  <c:v>0.10894729792974576</c:v>
                </c:pt>
                <c:pt idx="616">
                  <c:v>0.10869709131921357</c:v>
                </c:pt>
                <c:pt idx="617">
                  <c:v>0.10844766441847153</c:v>
                </c:pt>
                <c:pt idx="618">
                  <c:v>0.10819902585818336</c:v>
                </c:pt>
                <c:pt idx="619">
                  <c:v>0.10795118424173468</c:v>
                </c:pt>
                <c:pt idx="620">
                  <c:v>0.10770414814493522</c:v>
                </c:pt>
                <c:pt idx="621">
                  <c:v>0.10745792611572214</c:v>
                </c:pt>
                <c:pt idx="622">
                  <c:v>0.10721252667386427</c:v>
                </c:pt>
                <c:pt idx="623">
                  <c:v>0.1069679583106673</c:v>
                </c:pt>
                <c:pt idx="624">
                  <c:v>0.10672422948867999</c:v>
                </c:pt>
                <c:pt idx="625">
                  <c:v>0.10648134864140121</c:v>
                </c:pt>
                <c:pt idx="626">
                  <c:v>0.10623932417298833</c:v>
                </c:pt>
                <c:pt idx="627">
                  <c:v>0.1059981644579663</c:v>
                </c:pt>
                <c:pt idx="628">
                  <c:v>0.10575787784093782</c:v>
                </c:pt>
                <c:pt idx="629">
                  <c:v>0.10551847263629478</c:v>
                </c:pt>
                <c:pt idx="630">
                  <c:v>0.1052799571279304</c:v>
                </c:pt>
                <c:pt idx="631">
                  <c:v>0.10504233956895261</c:v>
                </c:pt>
                <c:pt idx="632">
                  <c:v>0.10480562818139864</c:v>
                </c:pt>
                <c:pt idx="633">
                  <c:v>0.10456983115595028</c:v>
                </c:pt>
                <c:pt idx="634">
                  <c:v>0.10433495665165064</c:v>
                </c:pt>
                <c:pt idx="635">
                  <c:v>0.10410101279562176</c:v>
                </c:pt>
                <c:pt idx="636">
                  <c:v>0.10386800768278341</c:v>
                </c:pt>
                <c:pt idx="637">
                  <c:v>0.10363594937557301</c:v>
                </c:pt>
                <c:pt idx="638">
                  <c:v>0.1034048459036666</c:v>
                </c:pt>
                <c:pt idx="639">
                  <c:v>0.10317470526370102</c:v>
                </c:pt>
                <c:pt idx="640">
                  <c:v>0.10294553541899733</c:v>
                </c:pt>
                <c:pt idx="641">
                  <c:v>0.10271734429928502</c:v>
                </c:pt>
                <c:pt idx="642">
                  <c:v>0.1024901398004278</c:v>
                </c:pt>
                <c:pt idx="643">
                  <c:v>0.10226392978415041</c:v>
                </c:pt>
                <c:pt idx="644">
                  <c:v>0.10203872207776651</c:v>
                </c:pt>
                <c:pt idx="645">
                  <c:v>0.10181452447390775</c:v>
                </c:pt>
                <c:pt idx="646">
                  <c:v>0.10159134473025434</c:v>
                </c:pt>
                <c:pt idx="647">
                  <c:v>0.10136919056926653</c:v>
                </c:pt>
                <c:pt idx="648">
                  <c:v>0.10114806967791731</c:v>
                </c:pt>
                <c:pt idx="649">
                  <c:v>0.10092798970742654</c:v>
                </c:pt>
                <c:pt idx="650">
                  <c:v>0.10070895827299615</c:v>
                </c:pt>
                <c:pt idx="651">
                  <c:v>0.10049098295354669</c:v>
                </c:pt>
                <c:pt idx="652">
                  <c:v>0.10027407129145496</c:v>
                </c:pt>
                <c:pt idx="653">
                  <c:v>0.1000582307922932</c:v>
                </c:pt>
                <c:pt idx="654">
                  <c:v>9.9843468924569204E-2</c:v>
                </c:pt>
                <c:pt idx="655">
                  <c:v>9.9629793119468124E-2</c:v>
                </c:pt>
                <c:pt idx="656">
                  <c:v>9.9417210770595038E-2</c:v>
                </c:pt>
                <c:pt idx="657">
                  <c:v>9.9205729233719356E-2</c:v>
                </c:pt>
                <c:pt idx="658">
                  <c:v>9.8995355826520262E-2</c:v>
                </c:pt>
                <c:pt idx="659">
                  <c:v>9.8786097828333405E-2</c:v>
                </c:pt>
                <c:pt idx="660">
                  <c:v>9.8577962479899056E-2</c:v>
                </c:pt>
                <c:pt idx="661">
                  <c:v>9.8370956983111657E-2</c:v>
                </c:pt>
                <c:pt idx="662">
                  <c:v>9.8165088500770478E-2</c:v>
                </c:pt>
                <c:pt idx="663">
                  <c:v>9.7960364156331914E-2</c:v>
                </c:pt>
                <c:pt idx="664">
                  <c:v>9.775679103366286E-2</c:v>
                </c:pt>
                <c:pt idx="665">
                  <c:v>9.7554376176795715E-2</c:v>
                </c:pt>
                <c:pt idx="666">
                  <c:v>9.7353126589684549E-2</c:v>
                </c:pt>
                <c:pt idx="667">
                  <c:v>9.7153049235962824E-2</c:v>
                </c:pt>
                <c:pt idx="668">
                  <c:v>9.6954151038702391E-2</c:v>
                </c:pt>
                <c:pt idx="669">
                  <c:v>9.6756438880173976E-2</c:v>
                </c:pt>
                <c:pt idx="670">
                  <c:v>9.6559919601609021E-2</c:v>
                </c:pt>
                <c:pt idx="671">
                  <c:v>9.636460000296293E-2</c:v>
                </c:pt>
                <c:pt idx="672">
                  <c:v>9.6170486842679856E-2</c:v>
                </c:pt>
                <c:pt idx="673">
                  <c:v>9.5977586837458814E-2</c:v>
                </c:pt>
                <c:pt idx="674">
                  <c:v>9.578590666202115E-2</c:v>
                </c:pt>
                <c:pt idx="675">
                  <c:v>9.5595452948879819E-2</c:v>
                </c:pt>
                <c:pt idx="676">
                  <c:v>9.5406232288109655E-2</c:v>
                </c:pt>
                <c:pt idx="677">
                  <c:v>9.5218251227119508E-2</c:v>
                </c:pt>
                <c:pt idx="678">
                  <c:v>9.5031516270425609E-2</c:v>
                </c:pt>
                <c:pt idx="679">
                  <c:v>9.4846033879426514E-2</c:v>
                </c:pt>
                <c:pt idx="680">
                  <c:v>9.4661810472179544E-2</c:v>
                </c:pt>
                <c:pt idx="681">
                  <c:v>9.4478852423178619E-2</c:v>
                </c:pt>
                <c:pt idx="682">
                  <c:v>9.4297166063133903E-2</c:v>
                </c:pt>
                <c:pt idx="683">
                  <c:v>9.411675767875248E-2</c:v>
                </c:pt>
                <c:pt idx="684">
                  <c:v>9.393763351252099E-2</c:v>
                </c:pt>
                <c:pt idx="685">
                  <c:v>9.3759799762489646E-2</c:v>
                </c:pt>
                <c:pt idx="686">
                  <c:v>9.3583262582057597E-2</c:v>
                </c:pt>
                <c:pt idx="687">
                  <c:v>9.3408028079760244E-2</c:v>
                </c:pt>
                <c:pt idx="688">
                  <c:v>9.3234102319057682E-2</c:v>
                </c:pt>
                <c:pt idx="689">
                  <c:v>9.3061491318124925E-2</c:v>
                </c:pt>
                <c:pt idx="690">
                  <c:v>9.2890201049643795E-2</c:v>
                </c:pt>
                <c:pt idx="691">
                  <c:v>9.2720237440596071E-2</c:v>
                </c:pt>
                <c:pt idx="692">
                  <c:v>9.2551606372058559E-2</c:v>
                </c:pt>
                <c:pt idx="693">
                  <c:v>9.2384313678999491E-2</c:v>
                </c:pt>
                <c:pt idx="694">
                  <c:v>9.2218365150076698E-2</c:v>
                </c:pt>
                <c:pt idx="695">
                  <c:v>9.2053766527437228E-2</c:v>
                </c:pt>
                <c:pt idx="696">
                  <c:v>9.1890523506518731E-2</c:v>
                </c:pt>
                <c:pt idx="697">
                  <c:v>9.1728641735852365E-2</c:v>
                </c:pt>
                <c:pt idx="698">
                  <c:v>9.1568126816867337E-2</c:v>
                </c:pt>
                <c:pt idx="699">
                  <c:v>9.140898430369708E-2</c:v>
                </c:pt>
                <c:pt idx="700">
                  <c:v>9.1251219702987038E-2</c:v>
                </c:pt>
                <c:pt idx="701">
                  <c:v>9.1094838473704212E-2</c:v>
                </c:pt>
                <c:pt idx="702">
                  <c:v>9.0939846026948212E-2</c:v>
                </c:pt>
                <c:pt idx="703">
                  <c:v>9.0786247725763991E-2</c:v>
                </c:pt>
                <c:pt idx="704">
                  <c:v>9.0634048884956367E-2</c:v>
                </c:pt>
                <c:pt idx="705">
                  <c:v>9.0483254770906019E-2</c:v>
                </c:pt>
                <c:pt idx="706">
                  <c:v>9.0333870601387284E-2</c:v>
                </c:pt>
                <c:pt idx="707">
                  <c:v>9.0185901545387692E-2</c:v>
                </c:pt>
                <c:pt idx="708">
                  <c:v>9.0039352722929025E-2</c:v>
                </c:pt>
                <c:pt idx="709">
                  <c:v>8.9894229204890153E-2</c:v>
                </c:pt>
                <c:pt idx="710">
                  <c:v>8.9750536012831644E-2</c:v>
                </c:pt>
                <c:pt idx="711">
                  <c:v>8.9608278118821882E-2</c:v>
                </c:pt>
                <c:pt idx="712">
                  <c:v>8.9467460445265184E-2</c:v>
                </c:pt>
                <c:pt idx="713">
                  <c:v>8.9328087864731343E-2</c:v>
                </c:pt>
                <c:pt idx="714">
                  <c:v>8.9190165199787119E-2</c:v>
                </c:pt>
                <c:pt idx="715">
                  <c:v>8.9053697222829284E-2</c:v>
                </c:pt>
                <c:pt idx="716">
                  <c:v>8.8918688655919537E-2</c:v>
                </c:pt>
                <c:pt idx="717">
                  <c:v>8.8785144170621152E-2</c:v>
                </c:pt>
                <c:pt idx="718">
                  <c:v>8.8653068387837236E-2</c:v>
                </c:pt>
                <c:pt idx="719">
                  <c:v>8.8522465877650905E-2</c:v>
                </c:pt>
                <c:pt idx="720">
                  <c:v>8.8393341159167096E-2</c:v>
                </c:pt>
                <c:pt idx="721">
                  <c:v>8.826569870035629E-2</c:v>
                </c:pt>
                <c:pt idx="722">
                  <c:v>8.8139542917899855E-2</c:v>
                </c:pt>
                <c:pt idx="723">
                  <c:v>8.8014878177037126E-2</c:v>
                </c:pt>
                <c:pt idx="724">
                  <c:v>8.7891708791414586E-2</c:v>
                </c:pt>
                <c:pt idx="725">
                  <c:v>8.7770039022936355E-2</c:v>
                </c:pt>
                <c:pt idx="726">
                  <c:v>8.7649873081616925E-2</c:v>
                </c:pt>
                <c:pt idx="727">
                  <c:v>8.753121512543531E-2</c:v>
                </c:pt>
                <c:pt idx="728">
                  <c:v>8.7414069260191338E-2</c:v>
                </c:pt>
                <c:pt idx="729">
                  <c:v>8.7298439539363448E-2</c:v>
                </c:pt>
                <c:pt idx="730">
                  <c:v>8.7184329963968521E-2</c:v>
                </c:pt>
                <c:pt idx="731">
                  <c:v>8.7071744482423358E-2</c:v>
                </c:pt>
                <c:pt idx="732">
                  <c:v>8.6960686990408181E-2</c:v>
                </c:pt>
                <c:pt idx="733">
                  <c:v>8.6851161330731647E-2</c:v>
                </c:pt>
                <c:pt idx="734">
                  <c:v>8.6743171293198071E-2</c:v>
                </c:pt>
                <c:pt idx="735">
                  <c:v>8.6636720614476165E-2</c:v>
                </c:pt>
                <c:pt idx="736">
                  <c:v>8.6531812977969802E-2</c:v>
                </c:pt>
                <c:pt idx="737">
                  <c:v>8.6428452013690552E-2</c:v>
                </c:pt>
                <c:pt idx="738">
                  <c:v>8.6326641298132042E-2</c:v>
                </c:pt>
                <c:pt idx="739">
                  <c:v>8.6226384354146243E-2</c:v>
                </c:pt>
                <c:pt idx="740">
                  <c:v>8.6127684650821559E-2</c:v>
                </c:pt>
                <c:pt idx="741">
                  <c:v>8.6030545603362804E-2</c:v>
                </c:pt>
                <c:pt idx="742">
                  <c:v>8.5934970572972988E-2</c:v>
                </c:pt>
                <c:pt idx="743">
                  <c:v>8.5840962866737036E-2</c:v>
                </c:pt>
                <c:pt idx="744">
                  <c:v>8.5748525737507408E-2</c:v>
                </c:pt>
                <c:pt idx="745">
                  <c:v>8.5657662383791452E-2</c:v>
                </c:pt>
                <c:pt idx="746">
                  <c:v>8.5568375949640785E-2</c:v>
                </c:pt>
                <c:pt idx="747">
                  <c:v>8.5480669524542488E-2</c:v>
                </c:pt>
                <c:pt idx="748">
                  <c:v>8.5394546143312225E-2</c:v>
                </c:pt>
                <c:pt idx="749">
                  <c:v>8.5310008785989155E-2</c:v>
                </c:pt>
                <c:pt idx="750">
                  <c:v>8.5227060377732949E-2</c:v>
                </c:pt>
                <c:pt idx="751">
                  <c:v>8.5145703788722465E-2</c:v>
                </c:pt>
                <c:pt idx="752">
                  <c:v>8.5065941834056455E-2</c:v>
                </c:pt>
                <c:pt idx="753">
                  <c:v>8.4987777273656182E-2</c:v>
                </c:pt>
                <c:pt idx="754">
                  <c:v>8.491121281216997E-2</c:v>
                </c:pt>
                <c:pt idx="755">
                  <c:v>8.4836251098879462E-2</c:v>
                </c:pt>
                <c:pt idx="756">
                  <c:v>8.4762894727608062E-2</c:v>
                </c:pt>
                <c:pt idx="757">
                  <c:v>8.4691146236631265E-2</c:v>
                </c:pt>
                <c:pt idx="758">
                  <c:v>8.462100810858858E-2</c:v>
                </c:pt>
                <c:pt idx="759">
                  <c:v>8.4552482770397938E-2</c:v>
                </c:pt>
                <c:pt idx="760">
                  <c:v>8.4485572593171396E-2</c:v>
                </c:pt>
                <c:pt idx="761">
                  <c:v>8.4420279892133382E-2</c:v>
                </c:pt>
                <c:pt idx="762">
                  <c:v>8.4356606926540345E-2</c:v>
                </c:pt>
                <c:pt idx="763">
                  <c:v>8.4294555899602747E-2</c:v>
                </c:pt>
                <c:pt idx="764">
                  <c:v>8.4234128958408802E-2</c:v>
                </c:pt>
                <c:pt idx="765">
                  <c:v>8.4175328193850027E-2</c:v>
                </c:pt>
                <c:pt idx="766">
                  <c:v>8.4118155640549142E-2</c:v>
                </c:pt>
                <c:pt idx="767">
                  <c:v>8.4062613276789433E-2</c:v>
                </c:pt>
                <c:pt idx="768">
                  <c:v>8.4008703024446532E-2</c:v>
                </c:pt>
                <c:pt idx="769">
                  <c:v>8.3956426748921634E-2</c:v>
                </c:pt>
                <c:pt idx="770">
                  <c:v>8.3905786259077242E-2</c:v>
                </c:pt>
                <c:pt idx="771">
                  <c:v>8.3856783307174373E-2</c:v>
                </c:pt>
                <c:pt idx="772">
                  <c:v>8.3809419588811995E-2</c:v>
                </c:pt>
                <c:pt idx="773">
                  <c:v>8.376369674286839E-2</c:v>
                </c:pt>
                <c:pt idx="774">
                  <c:v>8.371961635144437E-2</c:v>
                </c:pt>
                <c:pt idx="775">
                  <c:v>8.3677179939808638E-2</c:v>
                </c:pt>
                <c:pt idx="776">
                  <c:v>8.3636388976344858E-2</c:v>
                </c:pt>
                <c:pt idx="777">
                  <c:v>8.3597244872501017E-2</c:v>
                </c:pt>
                <c:pt idx="778">
                  <c:v>8.3559748982740462E-2</c:v>
                </c:pt>
                <c:pt idx="779">
                  <c:v>8.3523902604495076E-2</c:v>
                </c:pt>
                <c:pt idx="780">
                  <c:v>8.3489706978120387E-2</c:v>
                </c:pt>
                <c:pt idx="781">
                  <c:v>8.3457163286852681E-2</c:v>
                </c:pt>
                <c:pt idx="782">
                  <c:v>8.3426272656767941E-2</c:v>
                </c:pt>
                <c:pt idx="783">
                  <c:v>8.3397036156743057E-2</c:v>
                </c:pt>
                <c:pt idx="784">
                  <c:v>8.3369454798418702E-2</c:v>
                </c:pt>
                <c:pt idx="785">
                  <c:v>8.3343529536164418E-2</c:v>
                </c:pt>
                <c:pt idx="786">
                  <c:v>8.3319261267045447E-2</c:v>
                </c:pt>
                <c:pt idx="787">
                  <c:v>8.3296650830791893E-2</c:v>
                </c:pt>
                <c:pt idx="788">
                  <c:v>8.3275699009769583E-2</c:v>
                </c:pt>
                <c:pt idx="789">
                  <c:v>8.3256406528952859E-2</c:v>
                </c:pt>
                <c:pt idx="790">
                  <c:v>8.3238774055899731E-2</c:v>
                </c:pt>
                <c:pt idx="791">
                  <c:v>8.3222802200728613E-2</c:v>
                </c:pt>
                <c:pt idx="792">
                  <c:v>8.3208491516097244E-2</c:v>
                </c:pt>
                <c:pt idx="793">
                  <c:v>8.3195842497183592E-2</c:v>
                </c:pt>
                <c:pt idx="794">
                  <c:v>8.3184855581668729E-2</c:v>
                </c:pt>
                <c:pt idx="795">
                  <c:v>8.3175531149721607E-2</c:v>
                </c:pt>
                <c:pt idx="796">
                  <c:v>8.3167869523986082E-2</c:v>
                </c:pt>
                <c:pt idx="797">
                  <c:v>8.3161870969569451E-2</c:v>
                </c:pt>
                <c:pt idx="798">
                  <c:v>8.3157535694033627E-2</c:v>
                </c:pt>
                <c:pt idx="799">
                  <c:v>8.3154863847387642E-2</c:v>
                </c:pt>
                <c:pt idx="800">
                  <c:v>8.3153855522082723E-2</c:v>
                </c:pt>
                <c:pt idx="801">
                  <c:v>8.3154510753008906E-2</c:v>
                </c:pt>
                <c:pt idx="802">
                  <c:v>8.3156829517493897E-2</c:v>
                </c:pt>
                <c:pt idx="803">
                  <c:v>8.3160811735303888E-2</c:v>
                </c:pt>
                <c:pt idx="804">
                  <c:v>8.3166457268646243E-2</c:v>
                </c:pt>
                <c:pt idx="805">
                  <c:v>8.3173765922174347E-2</c:v>
                </c:pt>
                <c:pt idx="806">
                  <c:v>8.3182737442994384E-2</c:v>
                </c:pt>
                <c:pt idx="807">
                  <c:v>8.3193371520673937E-2</c:v>
                </c:pt>
                <c:pt idx="808">
                  <c:v>8.3205667787252968E-2</c:v>
                </c:pt>
                <c:pt idx="809">
                  <c:v>8.3219625817256324E-2</c:v>
                </c:pt>
                <c:pt idx="810">
                  <c:v>8.3235245127708579E-2</c:v>
                </c:pt>
                <c:pt idx="811">
                  <c:v>8.325252517815071E-2</c:v>
                </c:pt>
                <c:pt idx="812">
                  <c:v>8.327146537065884E-2</c:v>
                </c:pt>
                <c:pt idx="813">
                  <c:v>8.3292065049864902E-2</c:v>
                </c:pt>
                <c:pt idx="814">
                  <c:v>8.331432350297921E-2</c:v>
                </c:pt>
                <c:pt idx="815">
                  <c:v>8.3338239959815347E-2</c:v>
                </c:pt>
                <c:pt idx="816">
                  <c:v>8.3363813592816638E-2</c:v>
                </c:pt>
                <c:pt idx="817">
                  <c:v>8.3391043517084831E-2</c:v>
                </c:pt>
                <c:pt idx="818">
                  <c:v>8.3419928790410713E-2</c:v>
                </c:pt>
                <c:pt idx="819">
                  <c:v>8.3450468413306778E-2</c:v>
                </c:pt>
                <c:pt idx="820">
                  <c:v>8.3482661329041682E-2</c:v>
                </c:pt>
                <c:pt idx="821">
                  <c:v>8.3516506423676917E-2</c:v>
                </c:pt>
                <c:pt idx="822">
                  <c:v>8.3552002526105354E-2</c:v>
                </c:pt>
                <c:pt idx="823">
                  <c:v>8.3589148408091674E-2</c:v>
                </c:pt>
                <c:pt idx="824">
                  <c:v>8.3627942784314915E-2</c:v>
                </c:pt>
                <c:pt idx="825">
                  <c:v>8.3668384312413052E-2</c:v>
                </c:pt>
                <c:pt idx="826">
                  <c:v>8.3710471593029245E-2</c:v>
                </c:pt>
                <c:pt idx="827">
                  <c:v>8.3754203169860403E-2</c:v>
                </c:pt>
                <c:pt idx="828">
                  <c:v>8.3799577529707583E-2</c:v>
                </c:pt>
                <c:pt idx="829">
                  <c:v>8.3846593102528205E-2</c:v>
                </c:pt>
                <c:pt idx="830">
                  <c:v>8.3895248261490529E-2</c:v>
                </c:pt>
                <c:pt idx="831">
                  <c:v>8.3945541323029935E-2</c:v>
                </c:pt>
                <c:pt idx="832">
                  <c:v>8.3997470546907094E-2</c:v>
                </c:pt>
                <c:pt idx="833">
                  <c:v>8.4051034136268202E-2</c:v>
                </c:pt>
                <c:pt idx="834">
                  <c:v>8.4106230237707219E-2</c:v>
                </c:pt>
                <c:pt idx="835">
                  <c:v>8.4163056941329945E-2</c:v>
                </c:pt>
                <c:pt idx="836">
                  <c:v>8.4221512280820143E-2</c:v>
                </c:pt>
                <c:pt idx="837">
                  <c:v>8.4281594233507506E-2</c:v>
                </c:pt>
                <c:pt idx="838">
                  <c:v>8.4343300720437775E-2</c:v>
                </c:pt>
                <c:pt idx="839">
                  <c:v>8.4406629606444489E-2</c:v>
                </c:pt>
                <c:pt idx="840">
                  <c:v>8.4471578700223079E-2</c:v>
                </c:pt>
                <c:pt idx="841">
                  <c:v>8.4538145754406546E-2</c:v>
                </c:pt>
                <c:pt idx="842">
                  <c:v>8.4606328465643185E-2</c:v>
                </c:pt>
                <c:pt idx="843">
                  <c:v>8.4676124474676512E-2</c:v>
                </c:pt>
                <c:pt idx="844">
                  <c:v>8.474753136642664E-2</c:v>
                </c:pt>
                <c:pt idx="845">
                  <c:v>8.4820546670073993E-2</c:v>
                </c:pt>
                <c:pt idx="846">
                  <c:v>8.4895167859144749E-2</c:v>
                </c:pt>
                <c:pt idx="847">
                  <c:v>8.4971392351598313E-2</c:v>
                </c:pt>
                <c:pt idx="848">
                  <c:v>8.5049217509916578E-2</c:v>
                </c:pt>
                <c:pt idx="849">
                  <c:v>8.5128640641195255E-2</c:v>
                </c:pt>
                <c:pt idx="850">
                  <c:v>8.5209658997237078E-2</c:v>
                </c:pt>
                <c:pt idx="851">
                  <c:v>8.529226977464674E-2</c:v>
                </c:pt>
                <c:pt idx="852">
                  <c:v>8.5376470114928119E-2</c:v>
                </c:pt>
                <c:pt idx="853">
                  <c:v>8.5462257104583023E-2</c:v>
                </c:pt>
                <c:pt idx="854">
                  <c:v>8.5549627775212064E-2</c:v>
                </c:pt>
                <c:pt idx="855">
                  <c:v>8.5638579103617357E-2</c:v>
                </c:pt>
                <c:pt idx="856">
                  <c:v>8.5729108011907154E-2</c:v>
                </c:pt>
                <c:pt idx="857">
                  <c:v>8.5821211367602318E-2</c:v>
                </c:pt>
                <c:pt idx="858">
                  <c:v>8.5914885983744693E-2</c:v>
                </c:pt>
                <c:pt idx="859">
                  <c:v>8.601012861900742E-2</c:v>
                </c:pt>
                <c:pt idx="860">
                  <c:v>8.6106935977807095E-2</c:v>
                </c:pt>
                <c:pt idx="861">
                  <c:v>8.6205304710417777E-2</c:v>
                </c:pt>
                <c:pt idx="862">
                  <c:v>8.6305231413086936E-2</c:v>
                </c:pt>
                <c:pt idx="863">
                  <c:v>8.6406712628153137E-2</c:v>
                </c:pt>
                <c:pt idx="864">
                  <c:v>8.6509744844165792E-2</c:v>
                </c:pt>
                <c:pt idx="865">
                  <c:v>8.6614324496006562E-2</c:v>
                </c:pt>
                <c:pt idx="866">
                  <c:v>8.6720447965012867E-2</c:v>
                </c:pt>
                <c:pt idx="867">
                  <c:v>8.682811157910289E-2</c:v>
                </c:pt>
                <c:pt idx="868">
                  <c:v>8.6937311612902857E-2</c:v>
                </c:pt>
                <c:pt idx="869">
                  <c:v>8.7048044287875728E-2</c:v>
                </c:pt>
                <c:pt idx="870">
                  <c:v>8.716030577245211E-2</c:v>
                </c:pt>
                <c:pt idx="871">
                  <c:v>8.7274092182162824E-2</c:v>
                </c:pt>
                <c:pt idx="872">
                  <c:v>8.7389399579773153E-2</c:v>
                </c:pt>
                <c:pt idx="873">
                  <c:v>8.7506223975419267E-2</c:v>
                </c:pt>
                <c:pt idx="874">
                  <c:v>8.7624561326746189E-2</c:v>
                </c:pt>
                <c:pt idx="875">
                  <c:v>8.7744407539047678E-2</c:v>
                </c:pt>
                <c:pt idx="876">
                  <c:v>8.7865758465407964E-2</c:v>
                </c:pt>
                <c:pt idx="877">
                  <c:v>8.798860990684515E-2</c:v>
                </c:pt>
                <c:pt idx="878">
                  <c:v>8.8112957612456549E-2</c:v>
                </c:pt>
                <c:pt idx="879">
                  <c:v>8.8238797279565795E-2</c:v>
                </c:pt>
                <c:pt idx="880">
                  <c:v>8.8366124553871703E-2</c:v>
                </c:pt>
                <c:pt idx="881">
                  <c:v>8.8494935029598973E-2</c:v>
                </c:pt>
                <c:pt idx="882">
                  <c:v>8.8625224249650525E-2</c:v>
                </c:pt>
                <c:pt idx="883">
                  <c:v>8.8756987705761861E-2</c:v>
                </c:pt>
                <c:pt idx="884">
                  <c:v>8.8890220838657011E-2</c:v>
                </c:pt>
                <c:pt idx="885">
                  <c:v>8.9024919038206224E-2</c:v>
                </c:pt>
                <c:pt idx="886">
                  <c:v>8.9161077643585607E-2</c:v>
                </c:pt>
                <c:pt idx="887">
                  <c:v>8.9298691943438341E-2</c:v>
                </c:pt>
                <c:pt idx="888">
                  <c:v>8.9437757176037622E-2</c:v>
                </c:pt>
                <c:pt idx="889">
                  <c:v>8.957826852945161E-2</c:v>
                </c:pt>
                <c:pt idx="890">
                  <c:v>8.9720221141709758E-2</c:v>
                </c:pt>
                <c:pt idx="891">
                  <c:v>8.9863610100971117E-2</c:v>
                </c:pt>
                <c:pt idx="892">
                  <c:v>9.0008430445694329E-2</c:v>
                </c:pt>
                <c:pt idx="893">
                  <c:v>9.0154677164809266E-2</c:v>
                </c:pt>
                <c:pt idx="894">
                  <c:v>9.0302345197890391E-2</c:v>
                </c:pt>
                <c:pt idx="895">
                  <c:v>9.0451429435331895E-2</c:v>
                </c:pt>
                <c:pt idx="896">
                  <c:v>9.060192471852456E-2</c:v>
                </c:pt>
                <c:pt idx="897">
                  <c:v>9.0753825840034136E-2</c:v>
                </c:pt>
                <c:pt idx="898">
                  <c:v>9.0907127543781607E-2</c:v>
                </c:pt>
                <c:pt idx="899">
                  <c:v>9.1061824525225071E-2</c:v>
                </c:pt>
                <c:pt idx="900">
                  <c:v>9.1217911431543203E-2</c:v>
                </c:pt>
                <c:pt idx="901">
                  <c:v>9.1375382861820592E-2</c:v>
                </c:pt>
                <c:pt idx="902">
                  <c:v>9.1534233367234485E-2</c:v>
                </c:pt>
                <c:pt idx="903">
                  <c:v>9.1694457451243508E-2</c:v>
                </c:pt>
                <c:pt idx="904">
                  <c:v>9.1856049569777651E-2</c:v>
                </c:pt>
                <c:pt idx="905">
                  <c:v>9.2019004131430257E-2</c:v>
                </c:pt>
                <c:pt idx="906">
                  <c:v>9.2183315497651477E-2</c:v>
                </c:pt>
                <c:pt idx="907">
                  <c:v>9.2348977982943239E-2</c:v>
                </c:pt>
                <c:pt idx="908">
                  <c:v>9.2515985855056215E-2</c:v>
                </c:pt>
                <c:pt idx="909">
                  <c:v>9.2684333335187899E-2</c:v>
                </c:pt>
                <c:pt idx="910">
                  <c:v>9.2854014598182821E-2</c:v>
                </c:pt>
                <c:pt idx="911">
                  <c:v>9.3025023772733889E-2</c:v>
                </c:pt>
                <c:pt idx="912">
                  <c:v>9.3197354941585708E-2</c:v>
                </c:pt>
                <c:pt idx="913">
                  <c:v>9.3371002141739282E-2</c:v>
                </c:pt>
                <c:pt idx="914">
                  <c:v>9.3545959364658232E-2</c:v>
                </c:pt>
                <c:pt idx="915">
                  <c:v>9.3722220556476901E-2</c:v>
                </c:pt>
                <c:pt idx="916">
                  <c:v>9.3899779618209694E-2</c:v>
                </c:pt>
                <c:pt idx="917">
                  <c:v>9.4078630405962149E-2</c:v>
                </c:pt>
                <c:pt idx="918">
                  <c:v>9.425876673114357E-2</c:v>
                </c:pt>
                <c:pt idx="919">
                  <c:v>9.4440182360681052E-2</c:v>
                </c:pt>
                <c:pt idx="920">
                  <c:v>9.4622871017235294E-2</c:v>
                </c:pt>
                <c:pt idx="921">
                  <c:v>9.4806826379417744E-2</c:v>
                </c:pt>
                <c:pt idx="922">
                  <c:v>9.4992042082009287E-2</c:v>
                </c:pt>
                <c:pt idx="923">
                  <c:v>9.5178511716180553E-2</c:v>
                </c:pt>
                <c:pt idx="924">
                  <c:v>9.5366228829713656E-2</c:v>
                </c:pt>
                <c:pt idx="925">
                  <c:v>9.5555186927225519E-2</c:v>
                </c:pt>
                <c:pt idx="926">
                  <c:v>9.5745379470392508E-2</c:v>
                </c:pt>
                <c:pt idx="927">
                  <c:v>9.5936799878176715E-2</c:v>
                </c:pt>
                <c:pt idx="928">
                  <c:v>9.6129441527053758E-2</c:v>
                </c:pt>
                <c:pt idx="929">
                  <c:v>9.6323297751241821E-2</c:v>
                </c:pt>
                <c:pt idx="930">
                  <c:v>9.6518361842932443E-2</c:v>
                </c:pt>
                <c:pt idx="931">
                  <c:v>9.6714627052522525E-2</c:v>
                </c:pt>
                <c:pt idx="932">
                  <c:v>9.6912086588847923E-2</c:v>
                </c:pt>
                <c:pt idx="933">
                  <c:v>9.7110733619418452E-2</c:v>
                </c:pt>
                <c:pt idx="934">
                  <c:v>9.7310561270654225E-2</c:v>
                </c:pt>
                <c:pt idx="935">
                  <c:v>9.7511562628123619E-2</c:v>
                </c:pt>
                <c:pt idx="936">
                  <c:v>9.7713730736782384E-2</c:v>
                </c:pt>
                <c:pt idx="937">
                  <c:v>9.7917058601214427E-2</c:v>
                </c:pt>
                <c:pt idx="938">
                  <c:v>9.8121539185873796E-2</c:v>
                </c:pt>
                <c:pt idx="939">
                  <c:v>9.8327165415328113E-2</c:v>
                </c:pt>
                <c:pt idx="940">
                  <c:v>9.8533930174503445E-2</c:v>
                </c:pt>
                <c:pt idx="941">
                  <c:v>9.8741826308930539E-2</c:v>
                </c:pt>
                <c:pt idx="942">
                  <c:v>9.8950846624992206E-2</c:v>
                </c:pt>
                <c:pt idx="943">
                  <c:v>9.916098389017243E-2</c:v>
                </c:pt>
                <c:pt idx="944">
                  <c:v>9.9372230833306555E-2</c:v>
                </c:pt>
                <c:pt idx="945">
                  <c:v>9.9584580144832832E-2</c:v>
                </c:pt>
                <c:pt idx="946">
                  <c:v>9.9798024477045388E-2</c:v>
                </c:pt>
                <c:pt idx="947">
                  <c:v>0.10001255644434853</c:v>
                </c:pt>
                <c:pt idx="948">
                  <c:v>0.10022816862351218</c:v>
                </c:pt>
                <c:pt idx="949">
                  <c:v>0.10044485355392879</c:v>
                </c:pt>
                <c:pt idx="950">
                  <c:v>0.10066260373787157</c:v>
                </c:pt>
                <c:pt idx="951">
                  <c:v>0.10088141164075376</c:v>
                </c:pt>
                <c:pt idx="952">
                  <c:v>0.10110126969138952</c:v>
                </c:pt>
                <c:pt idx="953">
                  <c:v>0.10132217028225575</c:v>
                </c:pt>
                <c:pt idx="954">
                  <c:v>0.10154410576975542</c:v>
                </c:pt>
                <c:pt idx="955">
                  <c:v>0.10176706847448208</c:v>
                </c:pt>
                <c:pt idx="956">
                  <c:v>0.10199105068148552</c:v>
                </c:pt>
                <c:pt idx="957">
                  <c:v>0.10221604464053861</c:v>
                </c:pt>
                <c:pt idx="958">
                  <c:v>0.10244204256640574</c:v>
                </c:pt>
                <c:pt idx="959">
                  <c:v>0.10266903663911206</c:v>
                </c:pt>
                <c:pt idx="960">
                  <c:v>0.10289701900421401</c:v>
                </c:pt>
                <c:pt idx="961">
                  <c:v>0.1031259817730712</c:v>
                </c:pt>
                <c:pt idx="962">
                  <c:v>0.10335591702311929</c:v>
                </c:pt>
                <c:pt idx="963">
                  <c:v>0.10358681679814423</c:v>
                </c:pt>
                <c:pt idx="964">
                  <c:v>0.10381867310855743</c:v>
                </c:pt>
                <c:pt idx="965">
                  <c:v>0.10405147793167234</c:v>
                </c:pt>
                <c:pt idx="966">
                  <c:v>0.10428522321198198</c:v>
                </c:pt>
                <c:pt idx="967">
                  <c:v>0.10451990086143768</c:v>
                </c:pt>
                <c:pt idx="968">
                  <c:v>0.10475550275972896</c:v>
                </c:pt>
                <c:pt idx="969">
                  <c:v>0.10499202075456453</c:v>
                </c:pt>
                <c:pt idx="970">
                  <c:v>0.1052294466619543</c:v>
                </c:pt>
                <c:pt idx="971">
                  <c:v>0.10546777226649263</c:v>
                </c:pt>
                <c:pt idx="972">
                  <c:v>0.10570698932164264</c:v>
                </c:pt>
                <c:pt idx="973">
                  <c:v>0.10594708955002138</c:v>
                </c:pt>
                <c:pt idx="974">
                  <c:v>0.10618806464368651</c:v>
                </c:pt>
                <c:pt idx="975">
                  <c:v>0.10642990626442343</c:v>
                </c:pt>
                <c:pt idx="976">
                  <c:v>0.1066726060440342</c:v>
                </c:pt>
                <c:pt idx="977">
                  <c:v>0.10691615558462672</c:v>
                </c:pt>
                <c:pt idx="978">
                  <c:v>0.10716054645890558</c:v>
                </c:pt>
                <c:pt idx="979">
                  <c:v>0.10740577021046349</c:v>
                </c:pt>
                <c:pt idx="980">
                  <c:v>0.10765181835407403</c:v>
                </c:pt>
                <c:pt idx="981">
                  <c:v>0.10789868237598517</c:v>
                </c:pt>
                <c:pt idx="982">
                  <c:v>0.10814635373421383</c:v>
                </c:pt>
                <c:pt idx="983">
                  <c:v>0.10839482385884154</c:v>
                </c:pt>
                <c:pt idx="984">
                  <c:v>0.10864408415231092</c:v>
                </c:pt>
                <c:pt idx="985">
                  <c:v>0.1088941259897232</c:v>
                </c:pt>
                <c:pt idx="986">
                  <c:v>0.10914494071913663</c:v>
                </c:pt>
                <c:pt idx="987">
                  <c:v>0.10939651966186589</c:v>
                </c:pt>
                <c:pt idx="988">
                  <c:v>0.10964885411278233</c:v>
                </c:pt>
                <c:pt idx="989">
                  <c:v>0.10990193534061524</c:v>
                </c:pt>
                <c:pt idx="990">
                  <c:v>0.110155754588254</c:v>
                </c:pt>
                <c:pt idx="991">
                  <c:v>0.11041030307305097</c:v>
                </c:pt>
                <c:pt idx="992">
                  <c:v>0.11066557198712551</c:v>
                </c:pt>
                <c:pt idx="993">
                  <c:v>0.1109215524976687</c:v>
                </c:pt>
                <c:pt idx="994">
                  <c:v>0.11117823574724897</c:v>
                </c:pt>
                <c:pt idx="995">
                  <c:v>0.11143561285411858</c:v>
                </c:pt>
                <c:pt idx="996">
                  <c:v>0.11169367491252097</c:v>
                </c:pt>
                <c:pt idx="997">
                  <c:v>0.11195241299299889</c:v>
                </c:pt>
                <c:pt idx="998">
                  <c:v>0.11221181814270344</c:v>
                </c:pt>
                <c:pt idx="999">
                  <c:v>0.11247188138570367</c:v>
                </c:pt>
                <c:pt idx="1000">
                  <c:v>0.11273259372329748</c:v>
                </c:pt>
                <c:pt idx="1001">
                  <c:v>0.11299394613432272</c:v>
                </c:pt>
                <c:pt idx="1002">
                  <c:v>0.11325592957546944</c:v>
                </c:pt>
                <c:pt idx="1003">
                  <c:v>0.11351853498159277</c:v>
                </c:pt>
                <c:pt idx="1004">
                  <c:v>0.11378175326602667</c:v>
                </c:pt>
                <c:pt idx="1005">
                  <c:v>0.11404557532089833</c:v>
                </c:pt>
                <c:pt idx="1006">
                  <c:v>0.1143099920174432</c:v>
                </c:pt>
                <c:pt idx="1007">
                  <c:v>0.11457499420632102</c:v>
                </c:pt>
                <c:pt idx="1008">
                  <c:v>0.11484057271793231</c:v>
                </c:pt>
                <c:pt idx="1009">
                  <c:v>0.11510671836273571</c:v>
                </c:pt>
                <c:pt idx="1010">
                  <c:v>0.11537342193156593</c:v>
                </c:pt>
                <c:pt idx="1011">
                  <c:v>0.11564067419595232</c:v>
                </c:pt>
                <c:pt idx="1012">
                  <c:v>0.11590846590843841</c:v>
                </c:pt>
                <c:pt idx="1013">
                  <c:v>0.11617678780290165</c:v>
                </c:pt>
                <c:pt idx="1014">
                  <c:v>0.11644563059487427</c:v>
                </c:pt>
                <c:pt idx="1015">
                  <c:v>0.11671498498186426</c:v>
                </c:pt>
                <c:pt idx="1016">
                  <c:v>0.11698484164367752</c:v>
                </c:pt>
                <c:pt idx="1017">
                  <c:v>0.11725519124274024</c:v>
                </c:pt>
                <c:pt idx="1018">
                  <c:v>0.11752602442442193</c:v>
                </c:pt>
                <c:pt idx="1019">
                  <c:v>0.11779733181735934</c:v>
                </c:pt>
                <c:pt idx="1020">
                  <c:v>0.11806910403378036</c:v>
                </c:pt>
                <c:pt idx="1021">
                  <c:v>0.11834133166982931</c:v>
                </c:pt>
                <c:pt idx="1022">
                  <c:v>0.11861400530589185</c:v>
                </c:pt>
                <c:pt idx="1023">
                  <c:v>0.11888711550692134</c:v>
                </c:pt>
                <c:pt idx="1024">
                  <c:v>0.11916065282276507</c:v>
                </c:pt>
                <c:pt idx="1025">
                  <c:v>0.11943460778849126</c:v>
                </c:pt>
                <c:pt idx="1026">
                  <c:v>0.11970897092471668</c:v>
                </c:pt>
                <c:pt idx="1027">
                  <c:v>0.11998373273793463</c:v>
                </c:pt>
                <c:pt idx="1028">
                  <c:v>0.12025888372084327</c:v>
                </c:pt>
                <c:pt idx="1029">
                  <c:v>0.12053441435267483</c:v>
                </c:pt>
                <c:pt idx="1030">
                  <c:v>0.1208103150995249</c:v>
                </c:pt>
                <c:pt idx="1031">
                  <c:v>0.12108657641468241</c:v>
                </c:pt>
                <c:pt idx="1032">
                  <c:v>0.12136318873895981</c:v>
                </c:pt>
                <c:pt idx="1033">
                  <c:v>0.12164014250102399</c:v>
                </c:pt>
                <c:pt idx="1034">
                  <c:v>0.12191742811772745</c:v>
                </c:pt>
                <c:pt idx="1035">
                  <c:v>0.12219503599443986</c:v>
                </c:pt>
                <c:pt idx="1036">
                  <c:v>0.12247295652538</c:v>
                </c:pt>
                <c:pt idx="1037">
                  <c:v>0.12275118009394827</c:v>
                </c:pt>
                <c:pt idx="1038">
                  <c:v>0.12302969707305926</c:v>
                </c:pt>
                <c:pt idx="1039">
                  <c:v>0.12330849782547511</c:v>
                </c:pt>
                <c:pt idx="1040">
                  <c:v>0.12358757270413877</c:v>
                </c:pt>
                <c:pt idx="1041">
                  <c:v>0.12386691205250792</c:v>
                </c:pt>
                <c:pt idx="1042">
                  <c:v>0.12414650620488892</c:v>
                </c:pt>
                <c:pt idx="1043">
                  <c:v>0.12442634548677163</c:v>
                </c:pt>
                <c:pt idx="1044">
                  <c:v>0.12470642021516377</c:v>
                </c:pt>
                <c:pt idx="1045">
                  <c:v>0.12498672069892626</c:v>
                </c:pt>
                <c:pt idx="1046">
                  <c:v>0.12526723723910838</c:v>
                </c:pt>
                <c:pt idx="1047">
                  <c:v>0.1255479601292834</c:v>
                </c:pt>
                <c:pt idx="1048">
                  <c:v>0.1258288796558846</c:v>
                </c:pt>
                <c:pt idx="1049">
                  <c:v>0.12610998609854107</c:v>
                </c:pt>
                <c:pt idx="1050">
                  <c:v>0.1263912697304144</c:v>
                </c:pt>
                <c:pt idx="1051">
                  <c:v>0.12667272081853498</c:v>
                </c:pt>
                <c:pt idx="1052">
                  <c:v>0.12695432962413891</c:v>
                </c:pt>
                <c:pt idx="1053">
                  <c:v>0.12723608640300496</c:v>
                </c:pt>
                <c:pt idx="1054">
                  <c:v>0.12751798140579174</c:v>
                </c:pt>
                <c:pt idx="1055">
                  <c:v>0.12780000487837503</c:v>
                </c:pt>
                <c:pt idx="1056">
                  <c:v>0.12808214706218535</c:v>
                </c:pt>
                <c:pt idx="1057">
                  <c:v>0.12836439819454543</c:v>
                </c:pt>
                <c:pt idx="1058">
                  <c:v>0.12864674850900831</c:v>
                </c:pt>
                <c:pt idx="1059">
                  <c:v>0.12892918823569513</c:v>
                </c:pt>
                <c:pt idx="1060">
                  <c:v>0.12921170760163309</c:v>
                </c:pt>
                <c:pt idx="1061">
                  <c:v>0.12949429683109376</c:v>
                </c:pt>
                <c:pt idx="1062">
                  <c:v>0.12977694614593135</c:v>
                </c:pt>
                <c:pt idx="1063">
                  <c:v>0.13005964576592097</c:v>
                </c:pt>
                <c:pt idx="1064">
                  <c:v>0.130342385909097</c:v>
                </c:pt>
                <c:pt idx="1065">
                  <c:v>0.13062515679209172</c:v>
                </c:pt>
                <c:pt idx="1066">
                  <c:v>0.1309079486304737</c:v>
                </c:pt>
                <c:pt idx="1067">
                  <c:v>0.13119075163908647</c:v>
                </c:pt>
                <c:pt idx="1068">
                  <c:v>0.131473556032387</c:v>
                </c:pt>
                <c:pt idx="1069">
                  <c:v>0.13175635202478439</c:v>
                </c:pt>
                <c:pt idx="1070">
                  <c:v>0.13203912983097835</c:v>
                </c:pt>
                <c:pt idx="1071">
                  <c:v>0.13232187966629791</c:v>
                </c:pt>
                <c:pt idx="1072">
                  <c:v>0.13260459174704001</c:v>
                </c:pt>
                <c:pt idx="1073">
                  <c:v>0.13288725629080791</c:v>
                </c:pt>
                <c:pt idx="1074">
                  <c:v>0.13316986351684973</c:v>
                </c:pt>
                <c:pt idx="1075">
                  <c:v>0.13345240364639691</c:v>
                </c:pt>
                <c:pt idx="1076">
                  <c:v>0.13373486690300257</c:v>
                </c:pt>
                <c:pt idx="1077">
                  <c:v>0.13401724351287983</c:v>
                </c:pt>
                <c:pt idx="1078">
                  <c:v>0.13429952370523987</c:v>
                </c:pt>
                <c:pt idx="1079">
                  <c:v>0.13458169771263015</c:v>
                </c:pt>
                <c:pt idx="1080">
                  <c:v>0.13486375577127238</c:v>
                </c:pt>
                <c:pt idx="1081">
                  <c:v>0.13514568812140024</c:v>
                </c:pt>
                <c:pt idx="1082">
                  <c:v>0.13542748500759724</c:v>
                </c:pt>
                <c:pt idx="1083">
                  <c:v>0.13570913667913423</c:v>
                </c:pt>
                <c:pt idx="1084">
                  <c:v>0.13599063339030665</c:v>
                </c:pt>
                <c:pt idx="1085">
                  <c:v>0.13627196540077199</c:v>
                </c:pt>
                <c:pt idx="1086">
                  <c:v>0.13655312297588668</c:v>
                </c:pt>
                <c:pt idx="1087">
                  <c:v>0.13683409638704294</c:v>
                </c:pt>
                <c:pt idx="1088">
                  <c:v>0.1371148759120055</c:v>
                </c:pt>
                <c:pt idx="1089">
                  <c:v>0.13739545183524779</c:v>
                </c:pt>
                <c:pt idx="1090">
                  <c:v>0.13767581444828844</c:v>
                </c:pt>
                <c:pt idx="1091">
                  <c:v>0.13795595405002689</c:v>
                </c:pt>
                <c:pt idx="1092">
                  <c:v>0.13823586094707929</c:v>
                </c:pt>
                <c:pt idx="1093">
                  <c:v>0.13851552545411377</c:v>
                </c:pt>
                <c:pt idx="1094">
                  <c:v>0.13879493789418573</c:v>
                </c:pt>
                <c:pt idx="1095">
                  <c:v>0.13907408859907247</c:v>
                </c:pt>
                <c:pt idx="1096">
                  <c:v>0.13935296790960794</c:v>
                </c:pt>
                <c:pt idx="1097">
                  <c:v>0.13963156617601682</c:v>
                </c:pt>
                <c:pt idx="1098">
                  <c:v>0.13990987375824848</c:v>
                </c:pt>
                <c:pt idx="1099">
                  <c:v>0.14018788102631052</c:v>
                </c:pt>
                <c:pt idx="1100">
                  <c:v>0.14046557836060211</c:v>
                </c:pt>
                <c:pt idx="1101">
                  <c:v>0.14074295615224655</c:v>
                </c:pt>
                <c:pt idx="1102">
                  <c:v>0.14102000480342414</c:v>
                </c:pt>
                <c:pt idx="1103">
                  <c:v>0.14129671472770394</c:v>
                </c:pt>
                <c:pt idx="1104">
                  <c:v>0.14157307635037575</c:v>
                </c:pt>
                <c:pt idx="1105">
                  <c:v>0.14184908010878117</c:v>
                </c:pt>
                <c:pt idx="1106">
                  <c:v>0.14212471645264474</c:v>
                </c:pt>
                <c:pt idx="1107">
                  <c:v>0.14239997584440417</c:v>
                </c:pt>
                <c:pt idx="1108">
                  <c:v>0.14267484875954053</c:v>
                </c:pt>
                <c:pt idx="1109">
                  <c:v>0.14294932568690769</c:v>
                </c:pt>
                <c:pt idx="1110">
                  <c:v>0.14322339712906151</c:v>
                </c:pt>
                <c:pt idx="1111">
                  <c:v>0.14349705360258844</c:v>
                </c:pt>
                <c:pt idx="1112">
                  <c:v>0.14377028563843361</c:v>
                </c:pt>
                <c:pt idx="1113">
                  <c:v>0.14404308378222863</c:v>
                </c:pt>
                <c:pt idx="1114">
                  <c:v>0.14431543859461857</c:v>
                </c:pt>
                <c:pt idx="1115">
                  <c:v>0.14458734065158863</c:v>
                </c:pt>
                <c:pt idx="1116">
                  <c:v>0.14485878054479026</c:v>
                </c:pt>
                <c:pt idx="1117">
                  <c:v>0.14512974888186672</c:v>
                </c:pt>
                <c:pt idx="1118">
                  <c:v>0.14540023628677803</c:v>
                </c:pt>
                <c:pt idx="1119">
                  <c:v>0.14567023340012539</c:v>
                </c:pt>
                <c:pt idx="1120">
                  <c:v>0.14593973087947504</c:v>
                </c:pt>
                <c:pt idx="1121">
                  <c:v>0.14620871939968161</c:v>
                </c:pt>
                <c:pt idx="1122">
                  <c:v>0.14647718965321066</c:v>
                </c:pt>
                <c:pt idx="1123">
                  <c:v>0.14674513235046086</c:v>
                </c:pt>
                <c:pt idx="1124">
                  <c:v>0.14701253822008531</c:v>
                </c:pt>
                <c:pt idx="1125">
                  <c:v>0.14727939800931245</c:v>
                </c:pt>
                <c:pt idx="1126">
                  <c:v>0.14754570248426618</c:v>
                </c:pt>
                <c:pt idx="1127">
                  <c:v>0.14781144243028529</c:v>
                </c:pt>
                <c:pt idx="1128">
                  <c:v>0.14807660865224251</c:v>
                </c:pt>
                <c:pt idx="1129">
                  <c:v>0.14834119197486245</c:v>
                </c:pt>
                <c:pt idx="1130">
                  <c:v>0.14860518324303931</c:v>
                </c:pt>
                <c:pt idx="1131">
                  <c:v>0.14886857332215339</c:v>
                </c:pt>
                <c:pt idx="1132">
                  <c:v>0.14913135309838749</c:v>
                </c:pt>
                <c:pt idx="1133">
                  <c:v>0.14939351347904192</c:v>
                </c:pt>
                <c:pt idx="1134">
                  <c:v>0.14965504539284946</c:v>
                </c:pt>
                <c:pt idx="1135">
                  <c:v>0.14991593979028897</c:v>
                </c:pt>
                <c:pt idx="1136">
                  <c:v>0.15017618764389873</c:v>
                </c:pt>
                <c:pt idx="1137">
                  <c:v>0.15043577994858862</c:v>
                </c:pt>
                <c:pt idx="1138">
                  <c:v>0.15069470772195184</c:v>
                </c:pt>
                <c:pt idx="1139">
                  <c:v>0.15095296200457572</c:v>
                </c:pt>
                <c:pt idx="1140">
                  <c:v>0.15121053386035169</c:v>
                </c:pt>
                <c:pt idx="1141">
                  <c:v>0.15146741437678446</c:v>
                </c:pt>
                <c:pt idx="1142">
                  <c:v>0.15172359466530055</c:v>
                </c:pt>
                <c:pt idx="1143">
                  <c:v>0.15197906586155557</c:v>
                </c:pt>
                <c:pt idx="1144">
                  <c:v>0.15223381912574133</c:v>
                </c:pt>
                <c:pt idx="1145">
                  <c:v>0.15248784564289133</c:v>
                </c:pt>
                <c:pt idx="1146">
                  <c:v>0.15274113662318606</c:v>
                </c:pt>
                <c:pt idx="1147">
                  <c:v>0.15299368330225702</c:v>
                </c:pt>
                <c:pt idx="1148">
                  <c:v>0.15324547694148996</c:v>
                </c:pt>
                <c:pt idx="1149">
                  <c:v>0.15349650882832741</c:v>
                </c:pt>
                <c:pt idx="1150">
                  <c:v>0.15374677027656986</c:v>
                </c:pt>
                <c:pt idx="1151">
                  <c:v>0.15399625262667663</c:v>
                </c:pt>
                <c:pt idx="1152">
                  <c:v>0.15424494724606538</c:v>
                </c:pt>
                <c:pt idx="1153">
                  <c:v>0.15449284552941075</c:v>
                </c:pt>
                <c:pt idx="1154">
                  <c:v>0.15473993889894219</c:v>
                </c:pt>
                <c:pt idx="1155">
                  <c:v>0.15498621880474076</c:v>
                </c:pt>
                <c:pt idx="1156">
                  <c:v>0.15523167672503502</c:v>
                </c:pt>
                <c:pt idx="1157">
                  <c:v>0.1554763041664958</c:v>
                </c:pt>
                <c:pt idx="1158">
                  <c:v>0.15572009266453013</c:v>
                </c:pt>
                <c:pt idx="1159">
                  <c:v>0.15596303378357421</c:v>
                </c:pt>
                <c:pt idx="1160">
                  <c:v>0.15620511911738519</c:v>
                </c:pt>
                <c:pt idx="1161">
                  <c:v>0.15644634028933205</c:v>
                </c:pt>
                <c:pt idx="1162">
                  <c:v>0.15668668895268548</c:v>
                </c:pt>
                <c:pt idx="1163">
                  <c:v>0.15692615679090674</c:v>
                </c:pt>
                <c:pt idx="1164">
                  <c:v>0.15716473551793536</c:v>
                </c:pt>
                <c:pt idx="1165">
                  <c:v>0.15740241687847586</c:v>
                </c:pt>
                <c:pt idx="1166">
                  <c:v>0.15763919264828347</c:v>
                </c:pt>
                <c:pt idx="1167">
                  <c:v>0.15787505463444851</c:v>
                </c:pt>
                <c:pt idx="1168">
                  <c:v>0.15810999467568024</c:v>
                </c:pt>
                <c:pt idx="1169">
                  <c:v>0.1583440046425888</c:v>
                </c:pt>
                <c:pt idx="1170">
                  <c:v>0.15857707643796687</c:v>
                </c:pt>
                <c:pt idx="1171">
                  <c:v>0.15880920199706972</c:v>
                </c:pt>
                <c:pt idx="1172">
                  <c:v>0.15904037328789422</c:v>
                </c:pt>
                <c:pt idx="1173">
                  <c:v>0.15927058231145685</c:v>
                </c:pt>
                <c:pt idx="1174">
                  <c:v>0.15949982110207045</c:v>
                </c:pt>
                <c:pt idx="1175">
                  <c:v>0.15972808172761976</c:v>
                </c:pt>
                <c:pt idx="1176">
                  <c:v>0.15995535628983604</c:v>
                </c:pt>
                <c:pt idx="1177">
                  <c:v>0.16018163692457024</c:v>
                </c:pt>
                <c:pt idx="1178">
                  <c:v>0.16040691580206523</c:v>
                </c:pt>
                <c:pt idx="1179">
                  <c:v>0.1606311851272266</c:v>
                </c:pt>
                <c:pt idx="1180">
                  <c:v>0.16085443713989242</c:v>
                </c:pt>
                <c:pt idx="1181">
                  <c:v>0.16107666411510188</c:v>
                </c:pt>
                <c:pt idx="1182">
                  <c:v>0.16129785836336244</c:v>
                </c:pt>
                <c:pt idx="1183">
                  <c:v>0.16151801223091594</c:v>
                </c:pt>
                <c:pt idx="1184">
                  <c:v>0.16173711810000346</c:v>
                </c:pt>
                <c:pt idx="1185">
                  <c:v>0.16195516838912891</c:v>
                </c:pt>
                <c:pt idx="1186">
                  <c:v>0.16217215555332129</c:v>
                </c:pt>
                <c:pt idx="1187">
                  <c:v>0.16238807208439596</c:v>
                </c:pt>
                <c:pt idx="1188">
                  <c:v>0.16260291051121417</c:v>
                </c:pt>
                <c:pt idx="1189">
                  <c:v>0.16281666339994177</c:v>
                </c:pt>
                <c:pt idx="1190">
                  <c:v>0.16302932335430634</c:v>
                </c:pt>
                <c:pt idx="1191">
                  <c:v>0.16324088301585318</c:v>
                </c:pt>
                <c:pt idx="1192">
                  <c:v>0.1634513350641999</c:v>
                </c:pt>
                <c:pt idx="1193">
                  <c:v>0.16366067221728969</c:v>
                </c:pt>
                <c:pt idx="1194">
                  <c:v>0.16386888723164333</c:v>
                </c:pt>
                <c:pt idx="1195">
                  <c:v>0.16407597290260983</c:v>
                </c:pt>
                <c:pt idx="1196">
                  <c:v>0.16428192206461564</c:v>
                </c:pt>
                <c:pt idx="1197">
                  <c:v>0.16448672759141281</c:v>
                </c:pt>
                <c:pt idx="1198">
                  <c:v>0.1646903823963253</c:v>
                </c:pt>
                <c:pt idx="1199">
                  <c:v>0.16489287943249439</c:v>
                </c:pt>
                <c:pt idx="1200">
                  <c:v>0.16509421169312238</c:v>
                </c:pt>
                <c:pt idx="1201">
                  <c:v>0.1652943722117152</c:v>
                </c:pt>
                <c:pt idx="1202">
                  <c:v>0.16549335406232329</c:v>
                </c:pt>
                <c:pt idx="1203">
                  <c:v>0.16569115035978138</c:v>
                </c:pt>
                <c:pt idx="1204">
                  <c:v>0.16588775425994662</c:v>
                </c:pt>
                <c:pt idx="1205">
                  <c:v>0.16608315895993558</c:v>
                </c:pt>
                <c:pt idx="1206">
                  <c:v>0.16627735769835941</c:v>
                </c:pt>
                <c:pt idx="1207">
                  <c:v>0.16647034375555791</c:v>
                </c:pt>
                <c:pt idx="1208">
                  <c:v>0.1666621104538322</c:v>
                </c:pt>
                <c:pt idx="1209">
                  <c:v>0.16685265115767545</c:v>
                </c:pt>
                <c:pt idx="1210">
                  <c:v>0.16704195927400273</c:v>
                </c:pt>
                <c:pt idx="1211">
                  <c:v>0.16723002825237912</c:v>
                </c:pt>
                <c:pt idx="1212">
                  <c:v>0.16741685158524622</c:v>
                </c:pt>
                <c:pt idx="1213">
                  <c:v>0.16760242280814755</c:v>
                </c:pt>
                <c:pt idx="1214">
                  <c:v>0.16778673549995196</c:v>
                </c:pt>
                <c:pt idx="1215">
                  <c:v>0.1679697832830761</c:v>
                </c:pt>
                <c:pt idx="1216">
                  <c:v>0.16815155982370494</c:v>
                </c:pt>
                <c:pt idx="1217">
                  <c:v>0.16833205883201083</c:v>
                </c:pt>
                <c:pt idx="1218">
                  <c:v>0.16851127406237146</c:v>
                </c:pt>
                <c:pt idx="1219">
                  <c:v>0.16868919931358559</c:v>
                </c:pt>
                <c:pt idx="1220">
                  <c:v>0.1688658284290879</c:v>
                </c:pt>
                <c:pt idx="1221">
                  <c:v>0.1690411552971619</c:v>
                </c:pt>
                <c:pt idx="1222">
                  <c:v>0.16921517385115153</c:v>
                </c:pt>
                <c:pt idx="1223">
                  <c:v>0.16938787806967082</c:v>
                </c:pt>
                <c:pt idx="1224">
                  <c:v>0.16955926197681248</c:v>
                </c:pt>
                <c:pt idx="1225">
                  <c:v>0.16972931964235466</c:v>
                </c:pt>
                <c:pt idx="1226">
                  <c:v>0.169898045181966</c:v>
                </c:pt>
                <c:pt idx="1227">
                  <c:v>0.1700654327574094</c:v>
                </c:pt>
                <c:pt idx="1228">
                  <c:v>0.1702314765767439</c:v>
                </c:pt>
                <c:pt idx="1229">
                  <c:v>0.17039617089452519</c:v>
                </c:pt>
                <c:pt idx="1230">
                  <c:v>0.17055951001200442</c:v>
                </c:pt>
                <c:pt idx="1231">
                  <c:v>0.17072148827732528</c:v>
                </c:pt>
                <c:pt idx="1232">
                  <c:v>0.17088210008571966</c:v>
                </c:pt>
                <c:pt idx="1233">
                  <c:v>0.17104133987970158</c:v>
                </c:pt>
                <c:pt idx="1234">
                  <c:v>0.17119920214925946</c:v>
                </c:pt>
                <c:pt idx="1235">
                  <c:v>0.17135568143204677</c:v>
                </c:pt>
                <c:pt idx="1236">
                  <c:v>0.17151077231357109</c:v>
                </c:pt>
                <c:pt idx="1237">
                  <c:v>0.17166446942738137</c:v>
                </c:pt>
                <c:pt idx="1238">
                  <c:v>0.17181676745525373</c:v>
                </c:pt>
                <c:pt idx="1239">
                  <c:v>0.17196766112737541</c:v>
                </c:pt>
                <c:pt idx="1240">
                  <c:v>0.17211714522252711</c:v>
                </c:pt>
                <c:pt idx="1241">
                  <c:v>0.17226521456826374</c:v>
                </c:pt>
                <c:pt idx="1242">
                  <c:v>0.17241186404109335</c:v>
                </c:pt>
                <c:pt idx="1243">
                  <c:v>0.17255708856665422</c:v>
                </c:pt>
                <c:pt idx="1244">
                  <c:v>0.17270088311989087</c:v>
                </c:pt>
                <c:pt idx="1245">
                  <c:v>0.1728432427252275</c:v>
                </c:pt>
                <c:pt idx="1246">
                  <c:v>0.17298416245674045</c:v>
                </c:pt>
                <c:pt idx="1247">
                  <c:v>0.17312363743832848</c:v>
                </c:pt>
                <c:pt idx="1248">
                  <c:v>0.17326166284388156</c:v>
                </c:pt>
                <c:pt idx="1249">
                  <c:v>0.17339823389744793</c:v>
                </c:pt>
                <c:pt idx="1250">
                  <c:v>0.17353334587339919</c:v>
                </c:pt>
                <c:pt idx="1251">
                  <c:v>0.17366699409659392</c:v>
                </c:pt>
                <c:pt idx="1252">
                  <c:v>0.17379917394253949</c:v>
                </c:pt>
                <c:pt idx="1253">
                  <c:v>0.17392988083755201</c:v>
                </c:pt>
                <c:pt idx="1254">
                  <c:v>0.17405911025891457</c:v>
                </c:pt>
                <c:pt idx="1255">
                  <c:v>0.17418685773503378</c:v>
                </c:pt>
                <c:pt idx="1256">
                  <c:v>0.17431311884559453</c:v>
                </c:pt>
                <c:pt idx="1257">
                  <c:v>0.17443788922171283</c:v>
                </c:pt>
                <c:pt idx="1258">
                  <c:v>0.17456116454608706</c:v>
                </c:pt>
                <c:pt idx="1259">
                  <c:v>0.17468294055314734</c:v>
                </c:pt>
                <c:pt idx="1260">
                  <c:v>0.17480321302920326</c:v>
                </c:pt>
                <c:pt idx="1261">
                  <c:v>0.17492197781258936</c:v>
                </c:pt>
                <c:pt idx="1262">
                  <c:v>0.17503923079380942</c:v>
                </c:pt>
                <c:pt idx="1263">
                  <c:v>0.17515496791567861</c:v>
                </c:pt>
                <c:pt idx="1264">
                  <c:v>0.17526918517346368</c:v>
                </c:pt>
                <c:pt idx="1265">
                  <c:v>0.17538187861502191</c:v>
                </c:pt>
                <c:pt idx="1266">
                  <c:v>0.17549304434093738</c:v>
                </c:pt>
                <c:pt idx="1267">
                  <c:v>0.17560267850465633</c:v>
                </c:pt>
                <c:pt idx="1268">
                  <c:v>0.17571077731262</c:v>
                </c:pt>
                <c:pt idx="1269">
                  <c:v>0.175817337024396</c:v>
                </c:pt>
                <c:pt idx="1270">
                  <c:v>0.17592235395280773</c:v>
                </c:pt>
                <c:pt idx="1271">
                  <c:v>0.17602582446406187</c:v>
                </c:pt>
                <c:pt idx="1272">
                  <c:v>0.17612774497787426</c:v>
                </c:pt>
                <c:pt idx="1273">
                  <c:v>0.17622811196759369</c:v>
                </c:pt>
                <c:pt idx="1274">
                  <c:v>0.17632692196032396</c:v>
                </c:pt>
                <c:pt idx="1275">
                  <c:v>0.17642417153704404</c:v>
                </c:pt>
                <c:pt idx="1276">
                  <c:v>0.17651985733272638</c:v>
                </c:pt>
                <c:pt idx="1277">
                  <c:v>0.17661397603645329</c:v>
                </c:pt>
                <c:pt idx="1278">
                  <c:v>0.17670652439153167</c:v>
                </c:pt>
                <c:pt idx="1279">
                  <c:v>0.17679749919560553</c:v>
                </c:pt>
                <c:pt idx="1280">
                  <c:v>0.17688689730076679</c:v>
                </c:pt>
                <c:pt idx="1281">
                  <c:v>0.17697471561366443</c:v>
                </c:pt>
                <c:pt idx="1282">
                  <c:v>0.17706095109561115</c:v>
                </c:pt>
                <c:pt idx="1283">
                  <c:v>0.1771456007626889</c:v>
                </c:pt>
                <c:pt idx="1284">
                  <c:v>0.17722866168585191</c:v>
                </c:pt>
                <c:pt idx="1285">
                  <c:v>0.17731013099102805</c:v>
                </c:pt>
                <c:pt idx="1286">
                  <c:v>0.17739000585921838</c:v>
                </c:pt>
                <c:pt idx="1287">
                  <c:v>0.17746828352659458</c:v>
                </c:pt>
                <c:pt idx="1288">
                  <c:v>0.17754496128459468</c:v>
                </c:pt>
                <c:pt idx="1289">
                  <c:v>0.17762003648001667</c:v>
                </c:pt>
                <c:pt idx="1290">
                  <c:v>0.17769350651511046</c:v>
                </c:pt>
                <c:pt idx="1291">
                  <c:v>0.17776536884766758</c:v>
                </c:pt>
                <c:pt idx="1292">
                  <c:v>0.17783562099110936</c:v>
                </c:pt>
                <c:pt idx="1293">
                  <c:v>0.17790426051457275</c:v>
                </c:pt>
                <c:pt idx="1294">
                  <c:v>0.17797128504299459</c:v>
                </c:pt>
                <c:pt idx="1295">
                  <c:v>0.17803669225719376</c:v>
                </c:pt>
                <c:pt idx="1296">
                  <c:v>0.17810047989395134</c:v>
                </c:pt>
                <c:pt idx="1297">
                  <c:v>0.17816264574608903</c:v>
                </c:pt>
                <c:pt idx="1298">
                  <c:v>0.17822318766254555</c:v>
                </c:pt>
                <c:pt idx="1299">
                  <c:v>0.17828210354845087</c:v>
                </c:pt>
                <c:pt idx="1300">
                  <c:v>0.17833939136519891</c:v>
                </c:pt>
                <c:pt idx="1301">
                  <c:v>0.17839504913051804</c:v>
                </c:pt>
                <c:pt idx="1302">
                  <c:v>0.17844907491853951</c:v>
                </c:pt>
                <c:pt idx="1303">
                  <c:v>0.17850146685986432</c:v>
                </c:pt>
                <c:pt idx="1304">
                  <c:v>0.17855222314162772</c:v>
                </c:pt>
                <c:pt idx="1305">
                  <c:v>0.17860134200756214</c:v>
                </c:pt>
                <c:pt idx="1306">
                  <c:v>0.17864882175805763</c:v>
                </c:pt>
                <c:pt idx="1307">
                  <c:v>0.17869466075022106</c:v>
                </c:pt>
                <c:pt idx="1308">
                  <c:v>0.17873885739793269</c:v>
                </c:pt>
                <c:pt idx="1309">
                  <c:v>0.17878141017190113</c:v>
                </c:pt>
                <c:pt idx="1310">
                  <c:v>0.17882231759971637</c:v>
                </c:pt>
                <c:pt idx="1311">
                  <c:v>0.17886157826590049</c:v>
                </c:pt>
                <c:pt idx="1312">
                  <c:v>0.1788991908119569</c:v>
                </c:pt>
                <c:pt idx="1313">
                  <c:v>0.1789351539364171</c:v>
                </c:pt>
                <c:pt idx="1314">
                  <c:v>0.17896946639488598</c:v>
                </c:pt>
                <c:pt idx="1315">
                  <c:v>0.17900212700008464</c:v>
                </c:pt>
                <c:pt idx="1316">
                  <c:v>0.17903313462189158</c:v>
                </c:pt>
                <c:pt idx="1317">
                  <c:v>0.1790624881873818</c:v>
                </c:pt>
                <c:pt idx="1318">
                  <c:v>0.17909018668086396</c:v>
                </c:pt>
                <c:pt idx="1319">
                  <c:v>0.1791162291439154</c:v>
                </c:pt>
                <c:pt idx="1320">
                  <c:v>0.17914061467541548</c:v>
                </c:pt>
                <c:pt idx="1321">
                  <c:v>0.17916334243157653</c:v>
                </c:pt>
                <c:pt idx="1322">
                  <c:v>0.17918441162597337</c:v>
                </c:pt>
                <c:pt idx="1323">
                  <c:v>0.17920382152957015</c:v>
                </c:pt>
                <c:pt idx="1324">
                  <c:v>0.17922157147074588</c:v>
                </c:pt>
                <c:pt idx="1325">
                  <c:v>0.17923766083531753</c:v>
                </c:pt>
                <c:pt idx="1326">
                  <c:v>0.17925208906656126</c:v>
                </c:pt>
                <c:pt idx="1327">
                  <c:v>0.17926485566523179</c:v>
                </c:pt>
                <c:pt idx="1328">
                  <c:v>0.1792759601895795</c:v>
                </c:pt>
                <c:pt idx="1329">
                  <c:v>0.17928540225536599</c:v>
                </c:pt>
                <c:pt idx="1330">
                  <c:v>0.17929318153587709</c:v>
                </c:pt>
                <c:pt idx="1331">
                  <c:v>0.17929929776193432</c:v>
                </c:pt>
                <c:pt idx="1332">
                  <c:v>0.17930375072190416</c:v>
                </c:pt>
                <c:pt idx="1333">
                  <c:v>0.17930654026170537</c:v>
                </c:pt>
                <c:pt idx="1334">
                  <c:v>0.17930766628481443</c:v>
                </c:pt>
                <c:pt idx="1335">
                  <c:v>0.17930712875226865</c:v>
                </c:pt>
                <c:pt idx="1336">
                  <c:v>0.17930492768266773</c:v>
                </c:pt>
                <c:pt idx="1337">
                  <c:v>0.17930106315217306</c:v>
                </c:pt>
                <c:pt idx="1338">
                  <c:v>0.17929553529450501</c:v>
                </c:pt>
                <c:pt idx="1339">
                  <c:v>0.1792883443009384</c:v>
                </c:pt>
                <c:pt idx="1340">
                  <c:v>0.17927949042029578</c:v>
                </c:pt>
                <c:pt idx="1341">
                  <c:v>0.17926897395893895</c:v>
                </c:pt>
                <c:pt idx="1342">
                  <c:v>0.17925679528075825</c:v>
                </c:pt>
                <c:pt idx="1343">
                  <c:v>0.17924295480716002</c:v>
                </c:pt>
                <c:pt idx="1344">
                  <c:v>0.17922745301705198</c:v>
                </c:pt>
                <c:pt idx="1345">
                  <c:v>0.17921029044682674</c:v>
                </c:pt>
                <c:pt idx="1346">
                  <c:v>0.17919146769034311</c:v>
                </c:pt>
                <c:pt idx="1347">
                  <c:v>0.17917098539890569</c:v>
                </c:pt>
                <c:pt idx="1348">
                  <c:v>0.17914884428124223</c:v>
                </c:pt>
                <c:pt idx="1349">
                  <c:v>0.17912504510347918</c:v>
                </c:pt>
                <c:pt idx="1350">
                  <c:v>0.17909958868911507</c:v>
                </c:pt>
                <c:pt idx="1351">
                  <c:v>0.17907247591899225</c:v>
                </c:pt>
                <c:pt idx="1352">
                  <c:v>0.17904370773126607</c:v>
                </c:pt>
                <c:pt idx="1353">
                  <c:v>0.17901328512137268</c:v>
                </c:pt>
                <c:pt idx="1354">
                  <c:v>0.17898120914199453</c:v>
                </c:pt>
                <c:pt idx="1355">
                  <c:v>0.17894748090302393</c:v>
                </c:pt>
                <c:pt idx="1356">
                  <c:v>0.17891210157152454</c:v>
                </c:pt>
                <c:pt idx="1357">
                  <c:v>0.1788750723716912</c:v>
                </c:pt>
                <c:pt idx="1358">
                  <c:v>0.17883639458480743</c:v>
                </c:pt>
                <c:pt idx="1359">
                  <c:v>0.17879606954920105</c:v>
                </c:pt>
                <c:pt idx="1360">
                  <c:v>0.17875409866019798</c:v>
                </c:pt>
                <c:pt idx="1361">
                  <c:v>0.17871048337007392</c:v>
                </c:pt>
                <c:pt idx="1362">
                  <c:v>0.17866522518800421</c:v>
                </c:pt>
                <c:pt idx="1363">
                  <c:v>0.17861832568001126</c:v>
                </c:pt>
                <c:pt idx="1364">
                  <c:v>0.17856978646891083</c:v>
                </c:pt>
                <c:pt idx="1365">
                  <c:v>0.17851960923425553</c:v>
                </c:pt>
                <c:pt idx="1366">
                  <c:v>0.17846779571227681</c:v>
                </c:pt>
                <c:pt idx="1367">
                  <c:v>0.17841434769582498</c:v>
                </c:pt>
                <c:pt idx="1368">
                  <c:v>0.17835926703430702</c:v>
                </c:pt>
                <c:pt idx="1369">
                  <c:v>0.17830255563362268</c:v>
                </c:pt>
                <c:pt idx="1370">
                  <c:v>0.1782442154560985</c:v>
                </c:pt>
                <c:pt idx="1371">
                  <c:v>0.17818424852041995</c:v>
                </c:pt>
                <c:pt idx="1372">
                  <c:v>0.17812265690156148</c:v>
                </c:pt>
                <c:pt idx="1373">
                  <c:v>0.17805944273071486</c:v>
                </c:pt>
                <c:pt idx="1374">
                  <c:v>0.17799460819521529</c:v>
                </c:pt>
                <c:pt idx="1375">
                  <c:v>0.17792815553846589</c:v>
                </c:pt>
                <c:pt idx="1376">
                  <c:v>0.17786008705985989</c:v>
                </c:pt>
                <c:pt idx="1377">
                  <c:v>0.17779040511470118</c:v>
                </c:pt>
                <c:pt idx="1378">
                  <c:v>0.17771911211412281</c:v>
                </c:pt>
                <c:pt idx="1379">
                  <c:v>0.17764621052500343</c:v>
                </c:pt>
                <c:pt idx="1380">
                  <c:v>0.17757170286988214</c:v>
                </c:pt>
                <c:pt idx="1381">
                  <c:v>0.1774955917268711</c:v>
                </c:pt>
                <c:pt idx="1382">
                  <c:v>0.17741787972956619</c:v>
                </c:pt>
                <c:pt idx="1383">
                  <c:v>0.17733856956695618</c:v>
                </c:pt>
                <c:pt idx="1384">
                  <c:v>0.1772576639833294</c:v>
                </c:pt>
                <c:pt idx="1385">
                  <c:v>0.17717516577817899</c:v>
                </c:pt>
                <c:pt idx="1386">
                  <c:v>0.17709107780610583</c:v>
                </c:pt>
                <c:pt idx="1387">
                  <c:v>0.17700540297671999</c:v>
                </c:pt>
                <c:pt idx="1388">
                  <c:v>0.17691814425453986</c:v>
                </c:pt>
                <c:pt idx="1389">
                  <c:v>0.17682930465888971</c:v>
                </c:pt>
                <c:pt idx="1390">
                  <c:v>0.17673888726379508</c:v>
                </c:pt>
                <c:pt idx="1391">
                  <c:v>0.1766468951978766</c:v>
                </c:pt>
                <c:pt idx="1392">
                  <c:v>0.1765533316442415</c:v>
                </c:pt>
                <c:pt idx="1393">
                  <c:v>0.1764581998403737</c:v>
                </c:pt>
                <c:pt idx="1394">
                  <c:v>0.17636150307802159</c:v>
                </c:pt>
                <c:pt idx="1395">
                  <c:v>0.17626324470308427</c:v>
                </c:pt>
                <c:pt idx="1396">
                  <c:v>0.17616342811549568</c:v>
                </c:pt>
                <c:pt idx="1397">
                  <c:v>0.17606205676910705</c:v>
                </c:pt>
                <c:pt idx="1398">
                  <c:v>0.17595913417156733</c:v>
                </c:pt>
                <c:pt idx="1399">
                  <c:v>0.17585466388420179</c:v>
                </c:pt>
                <c:pt idx="1400">
                  <c:v>0.17574864952188882</c:v>
                </c:pt>
                <c:pt idx="1401">
                  <c:v>0.17564109475293488</c:v>
                </c:pt>
                <c:pt idx="1402">
                  <c:v>0.17553200329894753</c:v>
                </c:pt>
                <c:pt idx="1403">
                  <c:v>0.17542137893470675</c:v>
                </c:pt>
                <c:pt idx="1404">
                  <c:v>0.1753092254880341</c:v>
                </c:pt>
                <c:pt idx="1405">
                  <c:v>0.17519554683966054</c:v>
                </c:pt>
                <c:pt idx="1406">
                  <c:v>0.17508034692309193</c:v>
                </c:pt>
                <c:pt idx="1407">
                  <c:v>0.1749636297244731</c:v>
                </c:pt>
                <c:pt idx="1408">
                  <c:v>0.1748453992824498</c:v>
                </c:pt>
                <c:pt idx="1409">
                  <c:v>0.17472565968802894</c:v>
                </c:pt>
                <c:pt idx="1410">
                  <c:v>0.17460441508443716</c:v>
                </c:pt>
                <c:pt idx="1411">
                  <c:v>0.17448166966697737</c:v>
                </c:pt>
                <c:pt idx="1412">
                  <c:v>0.17435742768288359</c:v>
                </c:pt>
                <c:pt idx="1413">
                  <c:v>0.17423169343117401</c:v>
                </c:pt>
                <c:pt idx="1414">
                  <c:v>0.17410447126250228</c:v>
                </c:pt>
                <c:pt idx="1415">
                  <c:v>0.17397576557900682</c:v>
                </c:pt>
                <c:pt idx="1416">
                  <c:v>0.17384558083415866</c:v>
                </c:pt>
                <c:pt idx="1417">
                  <c:v>0.17371392153260728</c:v>
                </c:pt>
                <c:pt idx="1418">
                  <c:v>0.17358079223002468</c:v>
                </c:pt>
                <c:pt idx="1419">
                  <c:v>0.17344619753294788</c:v>
                </c:pt>
                <c:pt idx="1420">
                  <c:v>0.17331014209861939</c:v>
                </c:pt>
                <c:pt idx="1421">
                  <c:v>0.17317263063482613</c:v>
                </c:pt>
                <c:pt idx="1422">
                  <c:v>0.17303366789973651</c:v>
                </c:pt>
                <c:pt idx="1423">
                  <c:v>0.1728932587017358</c:v>
                </c:pt>
                <c:pt idx="1424">
                  <c:v>0.17275140789925977</c:v>
                </c:pt>
                <c:pt idx="1425">
                  <c:v>0.17260812040062654</c:v>
                </c:pt>
                <c:pt idx="1426">
                  <c:v>0.17246340116386674</c:v>
                </c:pt>
                <c:pt idx="1427">
                  <c:v>0.17231725519655192</c:v>
                </c:pt>
                <c:pt idx="1428">
                  <c:v>0.17216968755562145</c:v>
                </c:pt>
                <c:pt idx="1429">
                  <c:v>0.17202070334720734</c:v>
                </c:pt>
                <c:pt idx="1430">
                  <c:v>0.17187030772645767</c:v>
                </c:pt>
                <c:pt idx="1431">
                  <c:v>0.1717185058973581</c:v>
                </c:pt>
                <c:pt idx="1432">
                  <c:v>0.17156530311255194</c:v>
                </c:pt>
                <c:pt idx="1433">
                  <c:v>0.17141070467315836</c:v>
                </c:pt>
                <c:pt idx="1434">
                  <c:v>0.17125471592858887</c:v>
                </c:pt>
                <c:pt idx="1435">
                  <c:v>0.17109734227636234</c:v>
                </c:pt>
                <c:pt idx="1436">
                  <c:v>0.17093858916191815</c:v>
                </c:pt>
                <c:pt idx="1437">
                  <c:v>0.17077846207842781</c:v>
                </c:pt>
                <c:pt idx="1438">
                  <c:v>0.17061696656660488</c:v>
                </c:pt>
                <c:pt idx="1439">
                  <c:v>0.17045410821451326</c:v>
                </c:pt>
                <c:pt idx="1440">
                  <c:v>0.17028989265737379</c:v>
                </c:pt>
                <c:pt idx="1441">
                  <c:v>0.17012432557736926</c:v>
                </c:pt>
                <c:pt idx="1442">
                  <c:v>0.16995741270344789</c:v>
                </c:pt>
                <c:pt idx="1443">
                  <c:v>0.169789159811125</c:v>
                </c:pt>
                <c:pt idx="1444">
                  <c:v>0.16961957272228317</c:v>
                </c:pt>
                <c:pt idx="1445">
                  <c:v>0.16944865730497083</c:v>
                </c:pt>
                <c:pt idx="1446">
                  <c:v>0.16927641947319924</c:v>
                </c:pt>
                <c:pt idx="1447">
                  <c:v>0.16910286518673778</c:v>
                </c:pt>
                <c:pt idx="1448">
                  <c:v>0.16892800045090772</c:v>
                </c:pt>
                <c:pt idx="1449">
                  <c:v>0.16875183131637456</c:v>
                </c:pt>
                <c:pt idx="1450">
                  <c:v>0.16857436387893851</c:v>
                </c:pt>
                <c:pt idx="1451">
                  <c:v>0.16839560427932365</c:v>
                </c:pt>
                <c:pt idx="1452">
                  <c:v>0.16821555870296542</c:v>
                </c:pt>
                <c:pt idx="1453">
                  <c:v>0.16803423337979653</c:v>
                </c:pt>
                <c:pt idx="1454">
                  <c:v>0.16785163458403166</c:v>
                </c:pt>
                <c:pt idx="1455">
                  <c:v>0.16766776863394989</c:v>
                </c:pt>
                <c:pt idx="1456">
                  <c:v>0.16748264189167653</c:v>
                </c:pt>
                <c:pt idx="1457">
                  <c:v>0.16729626076296275</c:v>
                </c:pt>
                <c:pt idx="1458">
                  <c:v>0.16710863169696394</c:v>
                </c:pt>
                <c:pt idx="1459">
                  <c:v>0.16691976118601659</c:v>
                </c:pt>
                <c:pt idx="1460">
                  <c:v>0.16672965576541371</c:v>
                </c:pt>
                <c:pt idx="1461">
                  <c:v>0.1665383220131785</c:v>
                </c:pt>
                <c:pt idx="1462">
                  <c:v>0.16634576654983699</c:v>
                </c:pt>
                <c:pt idx="1463">
                  <c:v>0.1661519960381887</c:v>
                </c:pt>
                <c:pt idx="1464">
                  <c:v>0.16595701718307634</c:v>
                </c:pt>
                <c:pt idx="1465">
                  <c:v>0.16576083673115366</c:v>
                </c:pt>
                <c:pt idx="1466">
                  <c:v>0.16556346147065196</c:v>
                </c:pt>
                <c:pt idx="1467">
                  <c:v>0.16536489823114536</c:v>
                </c:pt>
                <c:pt idx="1468">
                  <c:v>0.1651651538833144</c:v>
                </c:pt>
                <c:pt idx="1469">
                  <c:v>0.16496423533870824</c:v>
                </c:pt>
                <c:pt idx="1470">
                  <c:v>0.16476214954950566</c:v>
                </c:pt>
                <c:pt idx="1471">
                  <c:v>0.16455890350827432</c:v>
                </c:pt>
                <c:pt idx="1472">
                  <c:v>0.16435450424772893</c:v>
                </c:pt>
                <c:pt idx="1473">
                  <c:v>0.16414895884048789</c:v>
                </c:pt>
                <c:pt idx="1474">
                  <c:v>0.1639422743988285</c:v>
                </c:pt>
                <c:pt idx="1475">
                  <c:v>0.16373445807444095</c:v>
                </c:pt>
                <c:pt idx="1476">
                  <c:v>0.16352551705818075</c:v>
                </c:pt>
                <c:pt idx="1477">
                  <c:v>0.16331545857982002</c:v>
                </c:pt>
                <c:pt idx="1478">
                  <c:v>0.16310428990779727</c:v>
                </c:pt>
                <c:pt idx="1479">
                  <c:v>0.16289201834896586</c:v>
                </c:pt>
                <c:pt idx="1480">
                  <c:v>0.16267865124834127</c:v>
                </c:pt>
                <c:pt idx="1481">
                  <c:v>0.1624641959888469</c:v>
                </c:pt>
                <c:pt idx="1482">
                  <c:v>0.1622486599910585</c:v>
                </c:pt>
                <c:pt idx="1483">
                  <c:v>0.16203205071294763</c:v>
                </c:pt>
                <c:pt idx="1484">
                  <c:v>0.16181437564962337</c:v>
                </c:pt>
                <c:pt idx="1485">
                  <c:v>0.16159564233307311</c:v>
                </c:pt>
                <c:pt idx="1486">
                  <c:v>0.16137585833190196</c:v>
                </c:pt>
                <c:pt idx="1487">
                  <c:v>0.16115503125107059</c:v>
                </c:pt>
                <c:pt idx="1488">
                  <c:v>0.16093316873163258</c:v>
                </c:pt>
                <c:pt idx="1489">
                  <c:v>0.16071027845046951</c:v>
                </c:pt>
                <c:pt idx="1490">
                  <c:v>0.16048636812002567</c:v>
                </c:pt>
                <c:pt idx="1491">
                  <c:v>0.16026144548804094</c:v>
                </c:pt>
                <c:pt idx="1492">
                  <c:v>0.16003551833728297</c:v>
                </c:pt>
                <c:pt idx="1493">
                  <c:v>0.15980859448527765</c:v>
                </c:pt>
                <c:pt idx="1494">
                  <c:v>0.15958068178403878</c:v>
                </c:pt>
                <c:pt idx="1495">
                  <c:v>0.15935178811979622</c:v>
                </c:pt>
                <c:pt idx="1496">
                  <c:v>0.15912192141272316</c:v>
                </c:pt>
                <c:pt idx="1497">
                  <c:v>0.1588910896166619</c:v>
                </c:pt>
                <c:pt idx="1498">
                  <c:v>0.15865930071884884</c:v>
                </c:pt>
                <c:pt idx="1499">
                  <c:v>0.15842656273963798</c:v>
                </c:pt>
                <c:pt idx="1500">
                  <c:v>0.15819288373222329</c:v>
                </c:pt>
                <c:pt idx="1501">
                  <c:v>0.15795827178236027</c:v>
                </c:pt>
                <c:pt idx="1502">
                  <c:v>0.15772273500808612</c:v>
                </c:pt>
                <c:pt idx="1503">
                  <c:v>0.1574862815594387</c:v>
                </c:pt>
                <c:pt idx="1504">
                  <c:v>0.15724891961817461</c:v>
                </c:pt>
                <c:pt idx="1505">
                  <c:v>0.15701065739748618</c:v>
                </c:pt>
                <c:pt idx="1506">
                  <c:v>0.15677150314171709</c:v>
                </c:pt>
                <c:pt idx="1507">
                  <c:v>0.1565314651260773</c:v>
                </c:pt>
                <c:pt idx="1508">
                  <c:v>0.1562905516563565</c:v>
                </c:pt>
                <c:pt idx="1509">
                  <c:v>0.15604877106863688</c:v>
                </c:pt>
                <c:pt idx="1510">
                  <c:v>0.15580613172900468</c:v>
                </c:pt>
                <c:pt idx="1511">
                  <c:v>0.15556264203326048</c:v>
                </c:pt>
                <c:pt idx="1512">
                  <c:v>0.15531831040662905</c:v>
                </c:pt>
                <c:pt idx="1513">
                  <c:v>0.15507314530346755</c:v>
                </c:pt>
                <c:pt idx="1514">
                  <c:v>0.15482715520697304</c:v>
                </c:pt>
                <c:pt idx="1515">
                  <c:v>0.15458034862888909</c:v>
                </c:pt>
                <c:pt idx="1516">
                  <c:v>0.154332734109211</c:v>
                </c:pt>
                <c:pt idx="1517">
                  <c:v>0.15408432021589061</c:v>
                </c:pt>
                <c:pt idx="1518">
                  <c:v>0.15383511554453949</c:v>
                </c:pt>
                <c:pt idx="1519">
                  <c:v>0.15358512871813185</c:v>
                </c:pt>
                <c:pt idx="1520">
                  <c:v>0.15333436838670589</c:v>
                </c:pt>
                <c:pt idx="1521">
                  <c:v>0.15308284322706475</c:v>
                </c:pt>
                <c:pt idx="1522">
                  <c:v>0.15283056194247596</c:v>
                </c:pt>
                <c:pt idx="1523">
                  <c:v>0.15257753326237064</c:v>
                </c:pt>
                <c:pt idx="1524">
                  <c:v>0.15232376594204117</c:v>
                </c:pt>
                <c:pt idx="1525">
                  <c:v>0.15206926876233831</c:v>
                </c:pt>
                <c:pt idx="1526">
                  <c:v>0.15181405052936756</c:v>
                </c:pt>
                <c:pt idx="1527">
                  <c:v>0.15155812007418409</c:v>
                </c:pt>
                <c:pt idx="1528">
                  <c:v>0.15130148625248749</c:v>
                </c:pt>
                <c:pt idx="1529">
                  <c:v>0.15104415794431519</c:v>
                </c:pt>
                <c:pt idx="1530">
                  <c:v>0.15078614405373525</c:v>
                </c:pt>
                <c:pt idx="1531">
                  <c:v>0.15052745350853816</c:v>
                </c:pt>
                <c:pt idx="1532">
                  <c:v>0.15026809525992807</c:v>
                </c:pt>
                <c:pt idx="1533">
                  <c:v>0.15000807828221296</c:v>
                </c:pt>
                <c:pt idx="1534">
                  <c:v>0.14974741157249416</c:v>
                </c:pt>
                <c:pt idx="1535">
                  <c:v>0.14948610415035496</c:v>
                </c:pt>
                <c:pt idx="1536">
                  <c:v>0.14922416505754862</c:v>
                </c:pt>
                <c:pt idx="1537">
                  <c:v>0.14896160335768549</c:v>
                </c:pt>
                <c:pt idx="1538">
                  <c:v>0.14869842813591919</c:v>
                </c:pt>
                <c:pt idx="1539">
                  <c:v>0.14843464849863261</c:v>
                </c:pt>
                <c:pt idx="1540">
                  <c:v>0.14817027357312246</c:v>
                </c:pt>
                <c:pt idx="1541">
                  <c:v>0.1479053125072837</c:v>
                </c:pt>
                <c:pt idx="1542">
                  <c:v>0.14763977446929283</c:v>
                </c:pt>
                <c:pt idx="1543">
                  <c:v>0.14737366864729082</c:v>
                </c:pt>
                <c:pt idx="1544">
                  <c:v>0.14710700424906495</c:v>
                </c:pt>
                <c:pt idx="1545">
                  <c:v>0.14683979050173046</c:v>
                </c:pt>
                <c:pt idx="1546">
                  <c:v>0.14657203665141114</c:v>
                </c:pt>
                <c:pt idx="1547">
                  <c:v>0.14630375196291934</c:v>
                </c:pt>
                <c:pt idx="1548">
                  <c:v>0.14603494571943557</c:v>
                </c:pt>
                <c:pt idx="1549">
                  <c:v>0.14576562722218703</c:v>
                </c:pt>
                <c:pt idx="1550">
                  <c:v>0.145495805790126</c:v>
                </c:pt>
                <c:pt idx="1551">
                  <c:v>0.14522549075960739</c:v>
                </c:pt>
                <c:pt idx="1552">
                  <c:v>0.14495469148406537</c:v>
                </c:pt>
                <c:pt idx="1553">
                  <c:v>0.14468341733369014</c:v>
                </c:pt>
                <c:pt idx="1554">
                  <c:v>0.14441167769510341</c:v>
                </c:pt>
                <c:pt idx="1555">
                  <c:v>0.14413948197103374</c:v>
                </c:pt>
                <c:pt idx="1556">
                  <c:v>0.14386683957999113</c:v>
                </c:pt>
                <c:pt idx="1557">
                  <c:v>0.14359375995594115</c:v>
                </c:pt>
                <c:pt idx="1558">
                  <c:v>0.14332025254797848</c:v>
                </c:pt>
                <c:pt idx="1559">
                  <c:v>0.14304632682000001</c:v>
                </c:pt>
                <c:pt idx="1560">
                  <c:v>0.14277199225037726</c:v>
                </c:pt>
                <c:pt idx="1561">
                  <c:v>0.14249725833162857</c:v>
                </c:pt>
                <c:pt idx="1562">
                  <c:v>0.14222213457009045</c:v>
                </c:pt>
                <c:pt idx="1563">
                  <c:v>0.14194663048558881</c:v>
                </c:pt>
                <c:pt idx="1564">
                  <c:v>0.14167075561110948</c:v>
                </c:pt>
                <c:pt idx="1565">
                  <c:v>0.14139451949246834</c:v>
                </c:pt>
                <c:pt idx="1566">
                  <c:v>0.14111793168798098</c:v>
                </c:pt>
                <c:pt idx="1567">
                  <c:v>0.14084100176813216</c:v>
                </c:pt>
                <c:pt idx="1568">
                  <c:v>0.14056373931524432</c:v>
                </c:pt>
                <c:pt idx="1569">
                  <c:v>0.14028615392314639</c:v>
                </c:pt>
                <c:pt idx="1570">
                  <c:v>0.14000825519684149</c:v>
                </c:pt>
                <c:pt idx="1571">
                  <c:v>0.13973005275217479</c:v>
                </c:pt>
                <c:pt idx="1572">
                  <c:v>0.13945155621550059</c:v>
                </c:pt>
                <c:pt idx="1573">
                  <c:v>0.13917277522334967</c:v>
                </c:pt>
                <c:pt idx="1574">
                  <c:v>0.13889371942209525</c:v>
                </c:pt>
                <c:pt idx="1575">
                  <c:v>0.1386143984676195</c:v>
                </c:pt>
                <c:pt idx="1576">
                  <c:v>0.13833482202497957</c:v>
                </c:pt>
                <c:pt idx="1577">
                  <c:v>0.13805499976807284</c:v>
                </c:pt>
                <c:pt idx="1578">
                  <c:v>0.13777494137930246</c:v>
                </c:pt>
                <c:pt idx="1579">
                  <c:v>0.13749465654924217</c:v>
                </c:pt>
                <c:pt idx="1580">
                  <c:v>0.13721415497630102</c:v>
                </c:pt>
                <c:pt idx="1581">
                  <c:v>0.13693344636638782</c:v>
                </c:pt>
                <c:pt idx="1582">
                  <c:v>0.13665254043257527</c:v>
                </c:pt>
                <c:pt idx="1583">
                  <c:v>0.1363714468947638</c:v>
                </c:pt>
                <c:pt idx="1584">
                  <c:v>0.13609017547934538</c:v>
                </c:pt>
                <c:pt idx="1585">
                  <c:v>0.13580873591886689</c:v>
                </c:pt>
                <c:pt idx="1586">
                  <c:v>0.1355271379516933</c:v>
                </c:pt>
                <c:pt idx="1587">
                  <c:v>0.13524539132167088</c:v>
                </c:pt>
                <c:pt idx="1588">
                  <c:v>0.13496350577778979</c:v>
                </c:pt>
                <c:pt idx="1589">
                  <c:v>0.134681491073847</c:v>
                </c:pt>
                <c:pt idx="1590">
                  <c:v>0.13439935696810859</c:v>
                </c:pt>
                <c:pt idx="1591">
                  <c:v>0.13411711322297226</c:v>
                </c:pt>
                <c:pt idx="1592">
                  <c:v>0.13383476960462934</c:v>
                </c:pt>
                <c:pt idx="1593">
                  <c:v>0.13355233588272708</c:v>
                </c:pt>
                <c:pt idx="1594">
                  <c:v>0.13326982183003044</c:v>
                </c:pt>
                <c:pt idx="1595">
                  <c:v>0.132987237222084</c:v>
                </c:pt>
                <c:pt idx="1596">
                  <c:v>0.13270459183687364</c:v>
                </c:pt>
                <c:pt idx="1597">
                  <c:v>0.13242189545448835</c:v>
                </c:pt>
                <c:pt idx="1598">
                  <c:v>0.1321391578567816</c:v>
                </c:pt>
                <c:pt idx="1599">
                  <c:v>0.13185638882703313</c:v>
                </c:pt>
                <c:pt idx="1600">
                  <c:v>0.13157359814961017</c:v>
                </c:pt>
                <c:pt idx="1601">
                  <c:v>0.13129079560962909</c:v>
                </c:pt>
                <c:pt idx="1602">
                  <c:v>0.13100799099261665</c:v>
                </c:pt>
                <c:pt idx="1603">
                  <c:v>0.13072519408417152</c:v>
                </c:pt>
                <c:pt idx="1604">
                  <c:v>0.13044241466962567</c:v>
                </c:pt>
                <c:pt idx="1605">
                  <c:v>0.1301596625337057</c:v>
                </c:pt>
                <c:pt idx="1606">
                  <c:v>0.12987694746019432</c:v>
                </c:pt>
                <c:pt idx="1607">
                  <c:v>0.12959427923159186</c:v>
                </c:pt>
                <c:pt idx="1608">
                  <c:v>0.1293116676287776</c:v>
                </c:pt>
                <c:pt idx="1609">
                  <c:v>0.12902912243067163</c:v>
                </c:pt>
                <c:pt idx="1610">
                  <c:v>0.12874665341389616</c:v>
                </c:pt>
                <c:pt idx="1611">
                  <c:v>0.12846427035243743</c:v>
                </c:pt>
                <c:pt idx="1612">
                  <c:v>0.12818198301730743</c:v>
                </c:pt>
                <c:pt idx="1613">
                  <c:v>0.12789980117620592</c:v>
                </c:pt>
                <c:pt idx="1614">
                  <c:v>0.12761773459318224</c:v>
                </c:pt>
                <c:pt idx="1615">
                  <c:v>0.12733579302829762</c:v>
                </c:pt>
                <c:pt idx="1616">
                  <c:v>0.12705398623728748</c:v>
                </c:pt>
                <c:pt idx="1617">
                  <c:v>0.12677232397122365</c:v>
                </c:pt>
                <c:pt idx="1618">
                  <c:v>0.12649081597617728</c:v>
                </c:pt>
                <c:pt idx="1619">
                  <c:v>0.12620947199288132</c:v>
                </c:pt>
                <c:pt idx="1620">
                  <c:v>0.12592830175639361</c:v>
                </c:pt>
                <c:pt idx="1621">
                  <c:v>0.12564731499576004</c:v>
                </c:pt>
                <c:pt idx="1622">
                  <c:v>0.12536652143367788</c:v>
                </c:pt>
                <c:pt idx="1623">
                  <c:v>0.12508593078615929</c:v>
                </c:pt>
                <c:pt idx="1624">
                  <c:v>0.12480555276219525</c:v>
                </c:pt>
                <c:pt idx="1625">
                  <c:v>0.12452539706341949</c:v>
                </c:pt>
                <c:pt idx="1626">
                  <c:v>0.12424547338377286</c:v>
                </c:pt>
                <c:pt idx="1627">
                  <c:v>0.12396579140916793</c:v>
                </c:pt>
                <c:pt idx="1628">
                  <c:v>0.12368636081715374</c:v>
                </c:pt>
                <c:pt idx="1629">
                  <c:v>0.12340719127658108</c:v>
                </c:pt>
                <c:pt idx="1630">
                  <c:v>0.12312829244726774</c:v>
                </c:pt>
                <c:pt idx="1631">
                  <c:v>0.12284967397966444</c:v>
                </c:pt>
                <c:pt idx="1632">
                  <c:v>0.1225713455145208</c:v>
                </c:pt>
                <c:pt idx="1633">
                  <c:v>0.12229331668255179</c:v>
                </c:pt>
                <c:pt idx="1634">
                  <c:v>0.12201559710410446</c:v>
                </c:pt>
                <c:pt idx="1635">
                  <c:v>0.12173819638882515</c:v>
                </c:pt>
                <c:pt idx="1636">
                  <c:v>0.12146112413532677</c:v>
                </c:pt>
                <c:pt idx="1637">
                  <c:v>0.12118438993085696</c:v>
                </c:pt>
                <c:pt idx="1638">
                  <c:v>0.12090800335096606</c:v>
                </c:pt>
                <c:pt idx="1639">
                  <c:v>0.12063197395917601</c:v>
                </c:pt>
                <c:pt idx="1640">
                  <c:v>0.12035631130664927</c:v>
                </c:pt>
                <c:pt idx="1641">
                  <c:v>0.12008102493185845</c:v>
                </c:pt>
                <c:pt idx="1642">
                  <c:v>0.11980612436025613</c:v>
                </c:pt>
                <c:pt idx="1643">
                  <c:v>0.11953161910394543</c:v>
                </c:pt>
                <c:pt idx="1644">
                  <c:v>0.11925751866135072</c:v>
                </c:pt>
                <c:pt idx="1645">
                  <c:v>0.11898383251688906</c:v>
                </c:pt>
                <c:pt idx="1646">
                  <c:v>0.11871057014064192</c:v>
                </c:pt>
                <c:pt idx="1647">
                  <c:v>0.11843774098802758</c:v>
                </c:pt>
                <c:pt idx="1648">
                  <c:v>0.11816535449947392</c:v>
                </c:pt>
                <c:pt idx="1649">
                  <c:v>0.11789342010009181</c:v>
                </c:pt>
                <c:pt idx="1650">
                  <c:v>0.11762194719934886</c:v>
                </c:pt>
                <c:pt idx="1651">
                  <c:v>0.117350945190744</c:v>
                </c:pt>
                <c:pt idx="1652">
                  <c:v>0.1170804234514823</c:v>
                </c:pt>
                <c:pt idx="1653">
                  <c:v>0.11681039134215059</c:v>
                </c:pt>
                <c:pt idx="1654">
                  <c:v>0.11654085820639355</c:v>
                </c:pt>
                <c:pt idx="1655">
                  <c:v>0.11627183337059031</c:v>
                </c:pt>
                <c:pt idx="1656">
                  <c:v>0.11600332614353197</c:v>
                </c:pt>
                <c:pt idx="1657">
                  <c:v>0.11573534581609908</c:v>
                </c:pt>
                <c:pt idx="1658">
                  <c:v>0.1154679016609408</c:v>
                </c:pt>
                <c:pt idx="1659">
                  <c:v>0.11520100293215337</c:v>
                </c:pt>
                <c:pt idx="1660">
                  <c:v>0.11493465886496025</c:v>
                </c:pt>
                <c:pt idx="1661">
                  <c:v>0.11466887867539265</c:v>
                </c:pt>
                <c:pt idx="1662">
                  <c:v>0.11440367155997032</c:v>
                </c:pt>
                <c:pt idx="1663">
                  <c:v>0.11413904669538362</c:v>
                </c:pt>
                <c:pt idx="1664">
                  <c:v>0.11387501323817588</c:v>
                </c:pt>
                <c:pt idx="1665">
                  <c:v>0.11361158032442652</c:v>
                </c:pt>
                <c:pt idx="1666">
                  <c:v>0.11334875706943497</c:v>
                </c:pt>
                <c:pt idx="1667">
                  <c:v>0.11308655256740534</c:v>
                </c:pt>
                <c:pt idx="1668">
                  <c:v>0.11282497589113157</c:v>
                </c:pt>
                <c:pt idx="1669">
                  <c:v>0.1125640360916836</c:v>
                </c:pt>
                <c:pt idx="1670">
                  <c:v>0.11230374219809423</c:v>
                </c:pt>
                <c:pt idx="1671">
                  <c:v>0.11204410321704662</c:v>
                </c:pt>
                <c:pt idx="1672">
                  <c:v>0.11178512813256265</c:v>
                </c:pt>
                <c:pt idx="1673">
                  <c:v>0.11152682590569203</c:v>
                </c:pt>
                <c:pt idx="1674">
                  <c:v>0.11126920547420237</c:v>
                </c:pt>
                <c:pt idx="1675">
                  <c:v>0.1110122757522697</c:v>
                </c:pt>
                <c:pt idx="1676">
                  <c:v>0.11075604563017019</c:v>
                </c:pt>
                <c:pt idx="1677">
                  <c:v>0.11050052397397246</c:v>
                </c:pt>
                <c:pt idx="1678">
                  <c:v>0.11024571962523082</c:v>
                </c:pt>
                <c:pt idx="1679">
                  <c:v>0.10999164140067932</c:v>
                </c:pt>
                <c:pt idx="1680">
                  <c:v>0.10973829809192671</c:v>
                </c:pt>
                <c:pt idx="1681">
                  <c:v>0.1094856984651521</c:v>
                </c:pt>
                <c:pt idx="1682">
                  <c:v>0.10923385126080186</c:v>
                </c:pt>
                <c:pt idx="1683">
                  <c:v>0.10898276519328697</c:v>
                </c:pt>
                <c:pt idx="1684">
                  <c:v>0.1087324489506816</c:v>
                </c:pt>
                <c:pt idx="1685">
                  <c:v>0.10848291119442245</c:v>
                </c:pt>
                <c:pt idx="1686">
                  <c:v>0.1082341605590091</c:v>
                </c:pt>
                <c:pt idx="1687">
                  <c:v>0.10798620565170511</c:v>
                </c:pt>
                <c:pt idx="1688">
                  <c:v>0.10773905505224034</c:v>
                </c:pt>
                <c:pt idx="1689">
                  <c:v>0.10749271731251397</c:v>
                </c:pt>
                <c:pt idx="1690">
                  <c:v>0.10724720095629868</c:v>
                </c:pt>
                <c:pt idx="1691">
                  <c:v>0.10700251447894558</c:v>
                </c:pt>
                <c:pt idx="1692">
                  <c:v>0.10675866634709039</c:v>
                </c:pt>
                <c:pt idx="1693">
                  <c:v>0.1065156649983604</c:v>
                </c:pt>
                <c:pt idx="1694">
                  <c:v>0.10627351884108253</c:v>
                </c:pt>
                <c:pt idx="1695">
                  <c:v>0.1060322362539924</c:v>
                </c:pt>
                <c:pt idx="1696">
                  <c:v>0.10579182558594437</c:v>
                </c:pt>
                <c:pt idx="1697">
                  <c:v>0.10555229515562269</c:v>
                </c:pt>
                <c:pt idx="1698">
                  <c:v>0.10531365325125364</c:v>
                </c:pt>
                <c:pt idx="1699">
                  <c:v>0.10507590813031877</c:v>
                </c:pt>
                <c:pt idx="1700">
                  <c:v>0.10483906801926909</c:v>
                </c:pt>
                <c:pt idx="1701">
                  <c:v>0.10460314111324057</c:v>
                </c:pt>
                <c:pt idx="1702">
                  <c:v>0.10436813557577042</c:v>
                </c:pt>
                <c:pt idx="1703">
                  <c:v>0.10413405953851466</c:v>
                </c:pt>
                <c:pt idx="1704">
                  <c:v>0.10390092110096684</c:v>
                </c:pt>
                <c:pt idx="1705">
                  <c:v>0.10366872833017765</c:v>
                </c:pt>
                <c:pt idx="1706">
                  <c:v>0.10343748926047582</c:v>
                </c:pt>
                <c:pt idx="1707">
                  <c:v>0.10320721189319018</c:v>
                </c:pt>
                <c:pt idx="1708">
                  <c:v>0.10297790419637279</c:v>
                </c:pt>
                <c:pt idx="1709">
                  <c:v>0.10274957410452309</c:v>
                </c:pt>
                <c:pt idx="1710">
                  <c:v>0.10252222951831358</c:v>
                </c:pt>
                <c:pt idx="1711">
                  <c:v>0.10229587830431622</c:v>
                </c:pt>
                <c:pt idx="1712">
                  <c:v>0.10207052829473037</c:v>
                </c:pt>
                <c:pt idx="1713">
                  <c:v>0.10184618728711173</c:v>
                </c:pt>
                <c:pt idx="1714">
                  <c:v>0.10162286304410255</c:v>
                </c:pt>
                <c:pt idx="1715">
                  <c:v>0.10140056329316297</c:v>
                </c:pt>
                <c:pt idx="1716">
                  <c:v>0.10117929572630374</c:v>
                </c:pt>
                <c:pt idx="1717">
                  <c:v>0.10095906799982</c:v>
                </c:pt>
                <c:pt idx="1718">
                  <c:v>0.1007398877340263</c:v>
                </c:pt>
                <c:pt idx="1719">
                  <c:v>0.10052176251299302</c:v>
                </c:pt>
                <c:pt idx="1720">
                  <c:v>0.10030469988428389</c:v>
                </c:pt>
                <c:pt idx="1721">
                  <c:v>0.10008870735869488</c:v>
                </c:pt>
                <c:pt idx="1722">
                  <c:v>9.9873792409994222E-2</c:v>
                </c:pt>
                <c:pt idx="1723">
                  <c:v>9.965996247466391E-2</c:v>
                </c:pt>
                <c:pt idx="1724">
                  <c:v>9.9447224951642321E-2</c:v>
                </c:pt>
                <c:pt idx="1725">
                  <c:v>9.9235587202068182E-2</c:v>
                </c:pt>
                <c:pt idx="1726">
                  <c:v>9.9025056549025867E-2</c:v>
                </c:pt>
                <c:pt idx="1727">
                  <c:v>9.8815640277292088E-2</c:v>
                </c:pt>
                <c:pt idx="1728">
                  <c:v>9.8607345633083737E-2</c:v>
                </c:pt>
                <c:pt idx="1729">
                  <c:v>9.8400179823807124E-2</c:v>
                </c:pt>
                <c:pt idx="1730">
                  <c:v>9.8194150017808721E-2</c:v>
                </c:pt>
                <c:pt idx="1731">
                  <c:v>9.7989263344126984E-2</c:v>
                </c:pt>
                <c:pt idx="1732">
                  <c:v>9.7785526892245747E-2</c:v>
                </c:pt>
                <c:pt idx="1733">
                  <c:v>9.7582947711848916E-2</c:v>
                </c:pt>
                <c:pt idx="1734">
                  <c:v>9.7381532812576485E-2</c:v>
                </c:pt>
                <c:pt idx="1735">
                  <c:v>9.7181289163782075E-2</c:v>
                </c:pt>
                <c:pt idx="1736">
                  <c:v>9.6982223694291603E-2</c:v>
                </c:pt>
                <c:pt idx="1737">
                  <c:v>9.6784343292163816E-2</c:v>
                </c:pt>
                <c:pt idx="1738">
                  <c:v>9.6587654804451653E-2</c:v>
                </c:pt>
                <c:pt idx="1739">
                  <c:v>9.6392165036965557E-2</c:v>
                </c:pt>
                <c:pt idx="1740">
                  <c:v>9.6197880754037804E-2</c:v>
                </c:pt>
                <c:pt idx="1741">
                  <c:v>9.6004808678288589E-2</c:v>
                </c:pt>
                <c:pt idx="1742">
                  <c:v>9.5812955490393231E-2</c:v>
                </c:pt>
                <c:pt idx="1743">
                  <c:v>9.5622327828851328E-2</c:v>
                </c:pt>
                <c:pt idx="1744">
                  <c:v>9.5432932289756647E-2</c:v>
                </c:pt>
                <c:pt idx="1745">
                  <c:v>9.5244775426569145E-2</c:v>
                </c:pt>
                <c:pt idx="1746">
                  <c:v>9.5057863749888186E-2</c:v>
                </c:pt>
                <c:pt idx="1747">
                  <c:v>9.4872203727227156E-2</c:v>
                </c:pt>
                <c:pt idx="1748">
                  <c:v>9.4687801782789779E-2</c:v>
                </c:pt>
                <c:pt idx="1749">
                  <c:v>9.4504664297247756E-2</c:v>
                </c:pt>
                <c:pt idx="1750">
                  <c:v>9.4322797607520062E-2</c:v>
                </c:pt>
                <c:pt idx="1751">
                  <c:v>9.4142208006553596E-2</c:v>
                </c:pt>
                <c:pt idx="1752">
                  <c:v>9.3962901743105412E-2</c:v>
                </c:pt>
                <c:pt idx="1753">
                  <c:v>9.378488502152664E-2</c:v>
                </c:pt>
                <c:pt idx="1754">
                  <c:v>9.3608164001547658E-2</c:v>
                </c:pt>
                <c:pt idx="1755">
                  <c:v>9.3432744798065043E-2</c:v>
                </c:pt>
                <c:pt idx="1756">
                  <c:v>9.3258633480929859E-2</c:v>
                </c:pt>
                <c:pt idx="1757">
                  <c:v>9.308583607473786E-2</c:v>
                </c:pt>
                <c:pt idx="1758">
                  <c:v>9.2914358558620777E-2</c:v>
                </c:pt>
                <c:pt idx="1759">
                  <c:v>9.2744206866039514E-2</c:v>
                </c:pt>
                <c:pt idx="1760">
                  <c:v>9.2575386884579003E-2</c:v>
                </c:pt>
                <c:pt idx="1761">
                  <c:v>9.2407904455744219E-2</c:v>
                </c:pt>
                <c:pt idx="1762">
                  <c:v>9.2241765374758186E-2</c:v>
                </c:pt>
                <c:pt idx="1763">
                  <c:v>9.2076975390361471E-2</c:v>
                </c:pt>
                <c:pt idx="1764">
                  <c:v>9.1913540204613203E-2</c:v>
                </c:pt>
                <c:pt idx="1765">
                  <c:v>9.1751465472693805E-2</c:v>
                </c:pt>
                <c:pt idx="1766">
                  <c:v>9.1590756802709353E-2</c:v>
                </c:pt>
                <c:pt idx="1767">
                  <c:v>9.1431419755497415E-2</c:v>
                </c:pt>
                <c:pt idx="1768">
                  <c:v>9.1273459844434759E-2</c:v>
                </c:pt>
                <c:pt idx="1769">
                  <c:v>9.1116882535246455E-2</c:v>
                </c:pt>
                <c:pt idx="1770">
                  <c:v>9.0961693245816877E-2</c:v>
                </c:pt>
                <c:pt idx="1771">
                  <c:v>9.0807897346002156E-2</c:v>
                </c:pt>
                <c:pt idx="1772">
                  <c:v>9.0655500157444321E-2</c:v>
                </c:pt>
                <c:pt idx="1773">
                  <c:v>9.0504506953387381E-2</c:v>
                </c:pt>
                <c:pt idx="1774">
                  <c:v>9.0354922958494538E-2</c:v>
                </c:pt>
                <c:pt idx="1775">
                  <c:v>9.0206753348667679E-2</c:v>
                </c:pt>
                <c:pt idx="1776">
                  <c:v>9.0060003250868104E-2</c:v>
                </c:pt>
                <c:pt idx="1777">
                  <c:v>8.9914677742939292E-2</c:v>
                </c:pt>
                <c:pt idx="1778">
                  <c:v>8.9770781853430945E-2</c:v>
                </c:pt>
                <c:pt idx="1779">
                  <c:v>8.9628320561425306E-2</c:v>
                </c:pt>
                <c:pt idx="1780">
                  <c:v>8.9487298796364592E-2</c:v>
                </c:pt>
                <c:pt idx="1781">
                  <c:v>8.9347721437880598E-2</c:v>
                </c:pt>
                <c:pt idx="1782">
                  <c:v>8.9209593315625765E-2</c:v>
                </c:pt>
                <c:pt idx="1783">
                  <c:v>8.9072919209106108E-2</c:v>
                </c:pt>
                <c:pt idx="1784">
                  <c:v>8.893770384751587E-2</c:v>
                </c:pt>
                <c:pt idx="1785">
                  <c:v>8.8803951909573742E-2</c:v>
                </c:pt>
                <c:pt idx="1786">
                  <c:v>8.8671668023361155E-2</c:v>
                </c:pt>
                <c:pt idx="1787">
                  <c:v>8.8540856766161996E-2</c:v>
                </c:pt>
                <c:pt idx="1788">
                  <c:v>8.8411522664304285E-2</c:v>
                </c:pt>
                <c:pt idx="1789">
                  <c:v>8.8283670193003552E-2</c:v>
                </c:pt>
                <c:pt idx="1790">
                  <c:v>8.8157303776208021E-2</c:v>
                </c:pt>
                <c:pt idx="1791">
                  <c:v>8.8032427786445433E-2</c:v>
                </c:pt>
                <c:pt idx="1792">
                  <c:v>8.7909046544671826E-2</c:v>
                </c:pt>
                <c:pt idx="1793">
                  <c:v>8.7787164320122013E-2</c:v>
                </c:pt>
                <c:pt idx="1794">
                  <c:v>8.7666785330161867E-2</c:v>
                </c:pt>
                <c:pt idx="1795">
                  <c:v>8.7547913740142327E-2</c:v>
                </c:pt>
                <c:pt idx="1796">
                  <c:v>8.7430553663255361E-2</c:v>
                </c:pt>
                <c:pt idx="1797">
                  <c:v>8.7314709160391538E-2</c:v>
                </c:pt>
                <c:pt idx="1798">
                  <c:v>8.7200384239999637E-2</c:v>
                </c:pt>
                <c:pt idx="1799">
                  <c:v>8.7087582857947834E-2</c:v>
                </c:pt>
                <c:pt idx="1800">
                  <c:v>8.6976308917386877E-2</c:v>
                </c:pt>
                <c:pt idx="1801">
                  <c:v>8.6866566268615067E-2</c:v>
                </c:pt>
                <c:pt idx="1802">
                  <c:v>8.6758358708944897E-2</c:v>
                </c:pt>
                <c:pt idx="1803">
                  <c:v>8.6651689982571806E-2</c:v>
                </c:pt>
                <c:pt idx="1804">
                  <c:v>8.6546563780444549E-2</c:v>
                </c:pt>
                <c:pt idx="1805">
                  <c:v>8.6442983740137466E-2</c:v>
                </c:pt>
                <c:pt idx="1806">
                  <c:v>8.6340953445724664E-2</c:v>
                </c:pt>
                <c:pt idx="1807">
                  <c:v>8.6240476427655977E-2</c:v>
                </c:pt>
                <c:pt idx="1808">
                  <c:v>8.6141556162634816E-2</c:v>
                </c:pt>
                <c:pt idx="1809">
                  <c:v>8.6044196073497878E-2</c:v>
                </c:pt>
                <c:pt idx="1810">
                  <c:v>8.5948399529096622E-2</c:v>
                </c:pt>
                <c:pt idx="1811">
                  <c:v>8.585416984418083E-2</c:v>
                </c:pt>
                <c:pt idx="1812">
                  <c:v>8.5761510279283817E-2</c:v>
                </c:pt>
                <c:pt idx="1813">
                  <c:v>8.5670424040609677E-2</c:v>
                </c:pt>
                <c:pt idx="1814">
                  <c:v>8.5580914279922274E-2</c:v>
                </c:pt>
                <c:pt idx="1815">
                  <c:v>8.5492984094436217E-2</c:v>
                </c:pt>
                <c:pt idx="1816">
                  <c:v>8.5406636526709739E-2</c:v>
                </c:pt>
                <c:pt idx="1817">
                  <c:v>8.532187456453931E-2</c:v>
                </c:pt>
                <c:pt idx="1818">
                  <c:v>8.5238701140856354E-2</c:v>
                </c:pt>
                <c:pt idx="1819">
                  <c:v>8.5157119133625697E-2</c:v>
                </c:pt>
                <c:pt idx="1820">
                  <c:v>8.5077131365746045E-2</c:v>
                </c:pt>
                <c:pt idx="1821">
                  <c:v>8.4998740604952217E-2</c:v>
                </c:pt>
                <c:pt idx="1822">
                  <c:v>8.4921949563719498E-2</c:v>
                </c:pt>
                <c:pt idx="1823">
                  <c:v>8.4846760899169649E-2</c:v>
                </c:pt>
                <c:pt idx="1824">
                  <c:v>8.4773177212979098E-2</c:v>
                </c:pt>
                <c:pt idx="1825">
                  <c:v>8.4701201051288769E-2</c:v>
                </c:pt>
                <c:pt idx="1826">
                  <c:v>8.4630834904616176E-2</c:v>
                </c:pt>
                <c:pt idx="1827">
                  <c:v>8.4562081207768966E-2</c:v>
                </c:pt>
                <c:pt idx="1828">
                  <c:v>8.4494942339761014E-2</c:v>
                </c:pt>
                <c:pt idx="1829">
                  <c:v>8.4429420623729809E-2</c:v>
                </c:pt>
                <c:pt idx="1830">
                  <c:v>8.4365518326856223E-2</c:v>
                </c:pt>
                <c:pt idx="1831">
                  <c:v>8.4303237660286037E-2</c:v>
                </c:pt>
                <c:pt idx="1832">
                  <c:v>8.4242580779053361E-2</c:v>
                </c:pt>
                <c:pt idx="1833">
                  <c:v>8.4183549782006206E-2</c:v>
                </c:pt>
                <c:pt idx="1834">
                  <c:v>8.4126146711733726E-2</c:v>
                </c:pt>
                <c:pt idx="1835">
                  <c:v>8.4070373554495606E-2</c:v>
                </c:pt>
                <c:pt idx="1836">
                  <c:v>8.4016232240153282E-2</c:v>
                </c:pt>
                <c:pt idx="1837">
                  <c:v>8.3963724642103263E-2</c:v>
                </c:pt>
                <c:pt idx="1838">
                  <c:v>8.3912852577212205E-2</c:v>
                </c:pt>
                <c:pt idx="1839">
                  <c:v>8.3863617805754104E-2</c:v>
                </c:pt>
                <c:pt idx="1840">
                  <c:v>8.381602203134933E-2</c:v>
                </c:pt>
                <c:pt idx="1841">
                  <c:v>8.3770066900905771E-2</c:v>
                </c:pt>
                <c:pt idx="1842">
                  <c:v>8.3725754004561767E-2</c:v>
                </c:pt>
                <c:pt idx="1843">
                  <c:v>8.3683084875631072E-2</c:v>
                </c:pt>
                <c:pt idx="1844">
                  <c:v>8.364206099054991E-2</c:v>
                </c:pt>
                <c:pt idx="1845">
                  <c:v>8.3602683768825778E-2</c:v>
                </c:pt>
                <c:pt idx="1846">
                  <c:v>8.3564954572988348E-2</c:v>
                </c:pt>
                <c:pt idx="1847">
                  <c:v>8.3528874708542408E-2</c:v>
                </c:pt>
                <c:pt idx="1848">
                  <c:v>8.3494445423922536E-2</c:v>
                </c:pt>
                <c:pt idx="1849">
                  <c:v>8.3461667910450038E-2</c:v>
                </c:pt>
                <c:pt idx="1850">
                  <c:v>8.343054330229166E-2</c:v>
                </c:pt>
                <c:pt idx="1851">
                  <c:v>8.3401072676420343E-2</c:v>
                </c:pt>
                <c:pt idx="1852">
                  <c:v>8.3373257052578004E-2</c:v>
                </c:pt>
                <c:pt idx="1853">
                  <c:v>8.3347097393240185E-2</c:v>
                </c:pt>
                <c:pt idx="1854">
                  <c:v>8.3322594603582836E-2</c:v>
                </c:pt>
                <c:pt idx="1855">
                  <c:v>8.3299749531450848E-2</c:v>
                </c:pt>
                <c:pt idx="1856">
                  <c:v>8.3278562967328912E-2</c:v>
                </c:pt>
                <c:pt idx="1857">
                  <c:v>8.3259035644314014E-2</c:v>
                </c:pt>
                <c:pt idx="1858">
                  <c:v>8.3241168238090094E-2</c:v>
                </c:pt>
                <c:pt idx="1859">
                  <c:v>8.3224961366904743E-2</c:v>
                </c:pt>
                <c:pt idx="1860">
                  <c:v>8.3210415591547723E-2</c:v>
                </c:pt>
                <c:pt idx="1861">
                  <c:v>8.3197531415331635E-2</c:v>
                </c:pt>
                <c:pt idx="1862">
                  <c:v>8.3186309284074403E-2</c:v>
                </c:pt>
                <c:pt idx="1863">
                  <c:v>8.3176749586083995E-2</c:v>
                </c:pt>
                <c:pt idx="1864">
                  <c:v>8.3168852652144784E-2</c:v>
                </c:pt>
                <c:pt idx="1865">
                  <c:v>8.316261875550636E-2</c:v>
                </c:pt>
                <c:pt idx="1866">
                  <c:v>8.3158048111873828E-2</c:v>
                </c:pt>
                <c:pt idx="1867">
                  <c:v>8.3155140879400513E-2</c:v>
                </c:pt>
                <c:pt idx="1868">
                  <c:v>8.3153897158682377E-2</c:v>
                </c:pt>
                <c:pt idx="1869">
                  <c:v>8.3154316992754634E-2</c:v>
                </c:pt>
                <c:pt idx="1870">
                  <c:v>8.3156400367090211E-2</c:v>
                </c:pt>
                <c:pt idx="1871">
                  <c:v>8.3160147209600202E-2</c:v>
                </c:pt>
                <c:pt idx="1872">
                  <c:v>8.3165557390636483E-2</c:v>
                </c:pt>
                <c:pt idx="1873">
                  <c:v>8.3172630722996063E-2</c:v>
                </c:pt>
                <c:pt idx="1874">
                  <c:v>8.3181366961927697E-2</c:v>
                </c:pt>
                <c:pt idx="1875">
                  <c:v>8.3191765805140247E-2</c:v>
                </c:pt>
                <c:pt idx="1876">
                  <c:v>8.3203826892813151E-2</c:v>
                </c:pt>
                <c:pt idx="1877">
                  <c:v>8.3217549807608995E-2</c:v>
                </c:pt>
                <c:pt idx="1878">
                  <c:v>8.3232934074687778E-2</c:v>
                </c:pt>
                <c:pt idx="1879">
                  <c:v>8.3249979161723442E-2</c:v>
                </c:pt>
                <c:pt idx="1880">
                  <c:v>8.32686844789223E-2</c:v>
                </c:pt>
                <c:pt idx="1881">
                  <c:v>8.3289049379043398E-2</c:v>
                </c:pt>
                <c:pt idx="1882">
                  <c:v>8.3311073157420965E-2</c:v>
                </c:pt>
                <c:pt idx="1883">
                  <c:v>8.3334755051988729E-2</c:v>
                </c:pt>
                <c:pt idx="1884">
                  <c:v>8.3360094243306329E-2</c:v>
                </c:pt>
                <c:pt idx="1885">
                  <c:v>8.3387089854587704E-2</c:v>
                </c:pt>
                <c:pt idx="1886">
                  <c:v>8.3415740951731293E-2</c:v>
                </c:pt>
                <c:pt idx="1887">
                  <c:v>8.3446046543352539E-2</c:v>
                </c:pt>
                <c:pt idx="1888">
                  <c:v>8.3478005580818082E-2</c:v>
                </c:pt>
                <c:pt idx="1889">
                  <c:v>8.3511616958282048E-2</c:v>
                </c:pt>
                <c:pt idx="1890">
                  <c:v>8.3546879512724381E-2</c:v>
                </c:pt>
                <c:pt idx="1891">
                  <c:v>8.3583792023990966E-2</c:v>
                </c:pt>
                <c:pt idx="1892">
                  <c:v>8.3622353214835979E-2</c:v>
                </c:pt>
                <c:pt idx="1893">
                  <c:v>8.3662561750966008E-2</c:v>
                </c:pt>
                <c:pt idx="1894">
                  <c:v>8.3704416241086252E-2</c:v>
                </c:pt>
                <c:pt idx="1895">
                  <c:v>8.3747915236948592E-2</c:v>
                </c:pt>
                <c:pt idx="1896">
                  <c:v>8.3793057233401844E-2</c:v>
                </c:pt>
                <c:pt idx="1897">
                  <c:v>8.3839840668443702E-2</c:v>
                </c:pt>
                <c:pt idx="1898">
                  <c:v>8.3888263923274836E-2</c:v>
                </c:pt>
                <c:pt idx="1899">
                  <c:v>8.3938325322354956E-2</c:v>
                </c:pt>
                <c:pt idx="1900">
                  <c:v>8.3990023133460656E-2</c:v>
                </c:pt>
                <c:pt idx="1901">
                  <c:v>8.4043355567745601E-2</c:v>
                </c:pt>
                <c:pt idx="1902">
                  <c:v>8.4098320779802074E-2</c:v>
                </c:pt>
                <c:pt idx="1903">
                  <c:v>8.4154916867725124E-2</c:v>
                </c:pt>
                <c:pt idx="1904">
                  <c:v>8.4213141873178285E-2</c:v>
                </c:pt>
                <c:pt idx="1905">
                  <c:v>8.4272993781461261E-2</c:v>
                </c:pt>
                <c:pt idx="1906">
                  <c:v>8.433447052157976E-2</c:v>
                </c:pt>
                <c:pt idx="1907">
                  <c:v>8.4397569966317074E-2</c:v>
                </c:pt>
                <c:pt idx="1908">
                  <c:v>8.4462289932307713E-2</c:v>
                </c:pt>
                <c:pt idx="1909">
                  <c:v>8.4528628180112905E-2</c:v>
                </c:pt>
                <c:pt idx="1910">
                  <c:v>8.459658241429821E-2</c:v>
                </c:pt>
                <c:pt idx="1911">
                  <c:v>8.466615028351282E-2</c:v>
                </c:pt>
                <c:pt idx="1912">
                  <c:v>8.4737329380570992E-2</c:v>
                </c:pt>
                <c:pt idx="1913">
                  <c:v>8.4810117242535205E-2</c:v>
                </c:pt>
                <c:pt idx="1914">
                  <c:v>8.4884511350801661E-2</c:v>
                </c:pt>
                <c:pt idx="1915">
                  <c:v>8.4960509131187162E-2</c:v>
                </c:pt>
                <c:pt idx="1916">
                  <c:v>8.5038107954018283E-2</c:v>
                </c:pt>
                <c:pt idx="1917">
                  <c:v>8.5117305134222443E-2</c:v>
                </c:pt>
                <c:pt idx="1918">
                  <c:v>8.5198097931420649E-2</c:v>
                </c:pt>
                <c:pt idx="1919">
                  <c:v>8.5280483550022476E-2</c:v>
                </c:pt>
                <c:pt idx="1920">
                  <c:v>8.536445913932264E-2</c:v>
                </c:pt>
                <c:pt idx="1921">
                  <c:v>8.545002179359984E-2</c:v>
                </c:pt>
                <c:pt idx="1922">
                  <c:v>8.5537168552217116E-2</c:v>
                </c:pt>
                <c:pt idx="1923">
                  <c:v>8.5625896399724385E-2</c:v>
                </c:pt>
                <c:pt idx="1924">
                  <c:v>8.5716202265962771E-2</c:v>
                </c:pt>
                <c:pt idx="1925">
                  <c:v>8.580808302617085E-2</c:v>
                </c:pt>
                <c:pt idx="1926">
                  <c:v>8.5901535501092682E-2</c:v>
                </c:pt>
                <c:pt idx="1927">
                  <c:v>8.5996556457087966E-2</c:v>
                </c:pt>
                <c:pt idx="1928">
                  <c:v>8.6093142606243817E-2</c:v>
                </c:pt>
                <c:pt idx="1929">
                  <c:v>8.6191290606488613E-2</c:v>
                </c:pt>
                <c:pt idx="1930">
                  <c:v>8.629099706170755E-2</c:v>
                </c:pt>
                <c:pt idx="1931">
                  <c:v>8.6392258521860221E-2</c:v>
                </c:pt>
                <c:pt idx="1932">
                  <c:v>8.6495071483099997E-2</c:v>
                </c:pt>
                <c:pt idx="1933">
                  <c:v>8.6599432387895192E-2</c:v>
                </c:pt>
                <c:pt idx="1934">
                  <c:v>8.6705337625152271E-2</c:v>
                </c:pt>
                <c:pt idx="1935">
                  <c:v>8.681278353034072E-2</c:v>
                </c:pt>
                <c:pt idx="1936">
                  <c:v>8.6921766385619881E-2</c:v>
                </c:pt>
                <c:pt idx="1937">
                  <c:v>8.7032282419967522E-2</c:v>
                </c:pt>
                <c:pt idx="1938">
                  <c:v>8.7144327809310473E-2</c:v>
                </c:pt>
                <c:pt idx="1939">
                  <c:v>8.7257898676656814E-2</c:v>
                </c:pt>
                <c:pt idx="1940">
                  <c:v>8.737299109223011E-2</c:v>
                </c:pt>
                <c:pt idx="1941">
                  <c:v>8.7489601073605261E-2</c:v>
                </c:pt>
                <c:pt idx="1942">
                  <c:v>8.760772458584648E-2</c:v>
                </c:pt>
                <c:pt idx="1943">
                  <c:v>8.772735754164683E-2</c:v>
                </c:pt>
                <c:pt idx="1944">
                  <c:v>8.7848495801469542E-2</c:v>
                </c:pt>
                <c:pt idx="1945">
                  <c:v>8.7971135173691428E-2</c:v>
                </c:pt>
                <c:pt idx="1946">
                  <c:v>8.8095271414747836E-2</c:v>
                </c:pt>
                <c:pt idx="1947">
                  <c:v>8.8220900229279503E-2</c:v>
                </c:pt>
                <c:pt idx="1948">
                  <c:v>8.8348017270281132E-2</c:v>
                </c:pt>
                <c:pt idx="1949">
                  <c:v>8.8476618139251922E-2</c:v>
                </c:pt>
                <c:pt idx="1950">
                  <c:v>8.8606698386347604E-2</c:v>
                </c:pt>
                <c:pt idx="1951">
                  <c:v>8.8738253510534576E-2</c:v>
                </c:pt>
                <c:pt idx="1952">
                  <c:v>8.8871278959745503E-2</c:v>
                </c:pt>
                <c:pt idx="1953">
                  <c:v>8.9005770131036971E-2</c:v>
                </c:pt>
                <c:pt idx="1954">
                  <c:v>8.9141722370748633E-2</c:v>
                </c:pt>
                <c:pt idx="1955">
                  <c:v>8.9279130974664306E-2</c:v>
                </c:pt>
                <c:pt idx="1956">
                  <c:v>8.9417991188174756E-2</c:v>
                </c:pt>
                <c:pt idx="1957">
                  <c:v>8.9558298206442108E-2</c:v>
                </c:pt>
                <c:pt idx="1958">
                  <c:v>8.9700047174566297E-2</c:v>
                </c:pt>
                <c:pt idx="1959">
                  <c:v>8.9843233187752836E-2</c:v>
                </c:pt>
                <c:pt idx="1960">
                  <c:v>8.9987851291482679E-2</c:v>
                </c:pt>
                <c:pt idx="1961">
                  <c:v>9.0133896481683642E-2</c:v>
                </c:pt>
                <c:pt idx="1962">
                  <c:v>9.0281363704903528E-2</c:v>
                </c:pt>
                <c:pt idx="1963">
                  <c:v>9.0430247858484913E-2</c:v>
                </c:pt>
                <c:pt idx="1964">
                  <c:v>9.0580543790741874E-2</c:v>
                </c:pt>
                <c:pt idx="1965">
                  <c:v>9.0732246301138103E-2</c:v>
                </c:pt>
                <c:pt idx="1966">
                  <c:v>9.0885350140466933E-2</c:v>
                </c:pt>
                <c:pt idx="1967">
                  <c:v>9.103985001103293E-2</c:v>
                </c:pt>
                <c:pt idx="1968">
                  <c:v>9.1195740566835215E-2</c:v>
                </c:pt>
                <c:pt idx="1969">
                  <c:v>9.1353016413752486E-2</c:v>
                </c:pt>
                <c:pt idx="1970">
                  <c:v>9.1511672109729617E-2</c:v>
                </c:pt>
                <c:pt idx="1971">
                  <c:v>9.1671702164965924E-2</c:v>
                </c:pt>
                <c:pt idx="1972">
                  <c:v>9.183310104210525E-2</c:v>
                </c:pt>
                <c:pt idx="1973">
                  <c:v>9.1995863156427451E-2</c:v>
                </c:pt>
                <c:pt idx="1974">
                  <c:v>9.2159982876041713E-2</c:v>
                </c:pt>
                <c:pt idx="1975">
                  <c:v>9.2325454522081379E-2</c:v>
                </c:pt>
                <c:pt idx="1976">
                  <c:v>9.2492272368900494E-2</c:v>
                </c:pt>
                <c:pt idx="1977">
                  <c:v>9.2660430644271791E-2</c:v>
                </c:pt>
                <c:pt idx="1978">
                  <c:v>9.2829923529586647E-2</c:v>
                </c:pt>
                <c:pt idx="1979">
                  <c:v>9.3000745160056242E-2</c:v>
                </c:pt>
                <c:pt idx="1980">
                  <c:v>9.3172889624914601E-2</c:v>
                </c:pt>
                <c:pt idx="1981">
                  <c:v>9.3346350967622976E-2</c:v>
                </c:pt>
                <c:pt idx="1982">
                  <c:v>9.3521123186076097E-2</c:v>
                </c:pt>
                <c:pt idx="1983">
                  <c:v>9.3697200232809794E-2</c:v>
                </c:pt>
                <c:pt idx="1984">
                  <c:v>9.3874576015210279E-2</c:v>
                </c:pt>
                <c:pt idx="1985">
                  <c:v>9.4053244395724905E-2</c:v>
                </c:pt>
                <c:pt idx="1986">
                  <c:v>9.423319919207461E-2</c:v>
                </c:pt>
                <c:pt idx="1987">
                  <c:v>9.4414434177467768E-2</c:v>
                </c:pt>
                <c:pt idx="1988">
                  <c:v>9.4596943080815704E-2</c:v>
                </c:pt>
                <c:pt idx="1989">
                  <c:v>9.4780719586949669E-2</c:v>
                </c:pt>
                <c:pt idx="1990">
                  <c:v>9.4965757336839374E-2</c:v>
                </c:pt>
                <c:pt idx="1991">
                  <c:v>9.5152049927812898E-2</c:v>
                </c:pt>
                <c:pt idx="1992">
                  <c:v>9.5339590913778499E-2</c:v>
                </c:pt>
                <c:pt idx="1993">
                  <c:v>9.5528373805447361E-2</c:v>
                </c:pt>
                <c:pt idx="1994">
                  <c:v>9.5718392070558322E-2</c:v>
                </c:pt>
                <c:pt idx="1995">
                  <c:v>9.5909639134103913E-2</c:v>
                </c:pt>
                <c:pt idx="1996">
                  <c:v>9.610210837855776E-2</c:v>
                </c:pt>
                <c:pt idx="1997">
                  <c:v>9.6295793144103622E-2</c:v>
                </c:pt>
                <c:pt idx="1998">
                  <c:v>9.6490686728865779E-2</c:v>
                </c:pt>
                <c:pt idx="1999">
                  <c:v>9.668678238914101E-2</c:v>
                </c:pt>
                <c:pt idx="2000">
                  <c:v>9.6884073339631963E-2</c:v>
                </c:pt>
                <c:pt idx="2001">
                  <c:v>9.7082552753681814E-2</c:v>
                </c:pt>
                <c:pt idx="2002">
                  <c:v>9.7282213763510594E-2</c:v>
                </c:pt>
                <c:pt idx="2003">
                  <c:v>9.748304946045272E-2</c:v>
                </c:pt>
                <c:pt idx="2004">
                  <c:v>9.7685052895196217E-2</c:v>
                </c:pt>
                <c:pt idx="2005">
                  <c:v>9.7888217078022963E-2</c:v>
                </c:pt>
                <c:pt idx="2006">
                  <c:v>9.8092534979050724E-2</c:v>
                </c:pt>
                <c:pt idx="2007">
                  <c:v>9.8297999528476343E-2</c:v>
                </c:pt>
                <c:pt idx="2008">
                  <c:v>9.8504603616820285E-2</c:v>
                </c:pt>
                <c:pt idx="2009">
                  <c:v>9.8712340095172837E-2</c:v>
                </c:pt>
                <c:pt idx="2010">
                  <c:v>9.8921201775441239E-2</c:v>
                </c:pt>
                <c:pt idx="2011">
                  <c:v>9.9131181430598597E-2</c:v>
                </c:pt>
                <c:pt idx="2012">
                  <c:v>9.9342271794933837E-2</c:v>
                </c:pt>
                <c:pt idx="2013">
                  <c:v>9.9554465564303182E-2</c:v>
                </c:pt>
                <c:pt idx="2014">
                  <c:v>9.9767755396382815E-2</c:v>
                </c:pt>
                <c:pt idx="2015">
                  <c:v>9.9982133910923032E-2</c:v>
                </c:pt>
                <c:pt idx="2016">
                  <c:v>0.10019759369000353</c:v>
                </c:pt>
                <c:pt idx="2017">
                  <c:v>0.10041412727829015</c:v>
                </c:pt>
                <c:pt idx="2018">
                  <c:v>0.10063172718329276</c:v>
                </c:pt>
                <c:pt idx="2019">
                  <c:v>0.10085038587562462</c:v>
                </c:pt>
                <c:pt idx="2020">
                  <c:v>0.10107009578926281</c:v>
                </c:pt>
                <c:pt idx="2021">
                  <c:v>0.10129084932181011</c:v>
                </c:pt>
                <c:pt idx="2022">
                  <c:v>0.10151263883475801</c:v>
                </c:pt>
                <c:pt idx="2023">
                  <c:v>0.101735456653751</c:v>
                </c:pt>
                <c:pt idx="2024">
                  <c:v>0.10195929506885222</c:v>
                </c:pt>
                <c:pt idx="2025">
                  <c:v>0.10218414633481009</c:v>
                </c:pt>
                <c:pt idx="2026">
                  <c:v>0.10241000267132645</c:v>
                </c:pt>
                <c:pt idx="2027">
                  <c:v>0.10263685626332565</c:v>
                </c:pt>
                <c:pt idx="2028">
                  <c:v>0.1028646992612251</c:v>
                </c:pt>
                <c:pt idx="2029">
                  <c:v>0.10309352378120676</c:v>
                </c:pt>
                <c:pt idx="2030">
                  <c:v>0.10332332190549001</c:v>
                </c:pt>
                <c:pt idx="2031">
                  <c:v>0.10355408568260556</c:v>
                </c:pt>
                <c:pt idx="2032">
                  <c:v>0.10378580712767067</c:v>
                </c:pt>
                <c:pt idx="2033">
                  <c:v>0.10401847822266541</c:v>
                </c:pt>
                <c:pt idx="2034">
                  <c:v>0.10425209091671001</c:v>
                </c:pt>
                <c:pt idx="2035">
                  <c:v>0.10448663712634357</c:v>
                </c:pt>
                <c:pt idx="2036">
                  <c:v>0.10472210873580369</c:v>
                </c:pt>
                <c:pt idx="2037">
                  <c:v>0.1049584975973073</c:v>
                </c:pt>
                <c:pt idx="2038">
                  <c:v>0.10519579553133264</c:v>
                </c:pt>
                <c:pt idx="2039">
                  <c:v>0.10543399432690218</c:v>
                </c:pt>
                <c:pt idx="2040">
                  <c:v>0.1056730857418668</c:v>
                </c:pt>
                <c:pt idx="2041">
                  <c:v>0.10591306150319109</c:v>
                </c:pt>
                <c:pt idx="2042">
                  <c:v>0.10615391330723938</c:v>
                </c:pt>
                <c:pt idx="2043">
                  <c:v>0.10639563282006323</c:v>
                </c:pt>
                <c:pt idx="2044">
                  <c:v>0.1066382116776898</c:v>
                </c:pt>
                <c:pt idx="2045">
                  <c:v>0.10688164148641123</c:v>
                </c:pt>
                <c:pt idx="2046">
                  <c:v>0.10712591382307494</c:v>
                </c:pt>
                <c:pt idx="2047">
                  <c:v>0.10737102023537541</c:v>
                </c:pt>
                <c:pt idx="2048">
                  <c:v>0.10761695224214632</c:v>
                </c:pt>
                <c:pt idx="2049">
                  <c:v>0.10786370133365419</c:v>
                </c:pt>
                <c:pt idx="2050">
                  <c:v>0.10811125897189278</c:v>
                </c:pt>
                <c:pt idx="2051">
                  <c:v>0.10835961659087857</c:v>
                </c:pt>
                <c:pt idx="2052">
                  <c:v>0.10860876559694707</c:v>
                </c:pt>
                <c:pt idx="2053">
                  <c:v>0.10885869736905029</c:v>
                </c:pt>
                <c:pt idx="2054">
                  <c:v>0.10910940325905497</c:v>
                </c:pt>
                <c:pt idx="2055">
                  <c:v>0.10936087459204182</c:v>
                </c:pt>
                <c:pt idx="2056">
                  <c:v>0.10961310266660569</c:v>
                </c:pt>
                <c:pt idx="2057">
                  <c:v>0.10986607875515678</c:v>
                </c:pt>
                <c:pt idx="2058">
                  <c:v>0.11011979410422239</c:v>
                </c:pt>
                <c:pt idx="2059">
                  <c:v>0.11037423993475004</c:v>
                </c:pt>
                <c:pt idx="2060">
                  <c:v>0.11062940744241115</c:v>
                </c:pt>
                <c:pt idx="2061">
                  <c:v>0.1108852877979056</c:v>
                </c:pt>
                <c:pt idx="2062">
                  <c:v>0.11114187214726742</c:v>
                </c:pt>
                <c:pt idx="2063">
                  <c:v>0.111399151612171</c:v>
                </c:pt>
                <c:pt idx="2064">
                  <c:v>0.1116571172902384</c:v>
                </c:pt>
                <c:pt idx="2065">
                  <c:v>0.1119157602553473</c:v>
                </c:pt>
                <c:pt idx="2066">
                  <c:v>0.11217507155793997</c:v>
                </c:pt>
                <c:pt idx="2067">
                  <c:v>0.11243504222533283</c:v>
                </c:pt>
                <c:pt idx="2068">
                  <c:v>0.112695663262027</c:v>
                </c:pt>
                <c:pt idx="2069">
                  <c:v>0.11295692565001954</c:v>
                </c:pt>
                <c:pt idx="2070">
                  <c:v>0.11321882034911547</c:v>
                </c:pt>
                <c:pt idx="2071">
                  <c:v>0.11348133829724059</c:v>
                </c:pt>
                <c:pt idx="2072">
                  <c:v>0.11374447041075512</c:v>
                </c:pt>
                <c:pt idx="2073">
                  <c:v>0.11400820758476786</c:v>
                </c:pt>
                <c:pt idx="2074">
                  <c:v>0.11427254069345132</c:v>
                </c:pt>
                <c:pt idx="2075">
                  <c:v>0.11453746059035756</c:v>
                </c:pt>
                <c:pt idx="2076">
                  <c:v>0.1148029581087346</c:v>
                </c:pt>
                <c:pt idx="2077">
                  <c:v>0.11506902406184354</c:v>
                </c:pt>
                <c:pt idx="2078">
                  <c:v>0.11533564924327656</c:v>
                </c:pt>
                <c:pt idx="2079">
                  <c:v>0.11560282442727547</c:v>
                </c:pt>
                <c:pt idx="2080">
                  <c:v>0.11587054036905085</c:v>
                </c:pt>
                <c:pt idx="2081">
                  <c:v>0.11613878780510205</c:v>
                </c:pt>
                <c:pt idx="2082">
                  <c:v>0.11640755745353769</c:v>
                </c:pt>
                <c:pt idx="2083">
                  <c:v>0.11667684001439656</c:v>
                </c:pt>
                <c:pt idx="2084">
                  <c:v>0.11694662616996997</c:v>
                </c:pt>
                <c:pt idx="2085">
                  <c:v>0.11721690658512375</c:v>
                </c:pt>
                <c:pt idx="2086">
                  <c:v>0.11748767190762137</c:v>
                </c:pt>
                <c:pt idx="2087">
                  <c:v>0.11775891276844751</c:v>
                </c:pt>
                <c:pt idx="2088">
                  <c:v>0.11803061978213235</c:v>
                </c:pt>
                <c:pt idx="2089">
                  <c:v>0.11830278354707623</c:v>
                </c:pt>
                <c:pt idx="2090">
                  <c:v>0.11857539464587495</c:v>
                </c:pt>
                <c:pt idx="2091">
                  <c:v>0.11884844364564577</c:v>
                </c:pt>
                <c:pt idx="2092">
                  <c:v>0.11912192109835364</c:v>
                </c:pt>
                <c:pt idx="2093">
                  <c:v>0.11939581754113822</c:v>
                </c:pt>
                <c:pt idx="2094">
                  <c:v>0.11967012349664123</c:v>
                </c:pt>
                <c:pt idx="2095">
                  <c:v>0.11994482947333453</c:v>
                </c:pt>
                <c:pt idx="2096">
                  <c:v>0.12021992596584839</c:v>
                </c:pt>
                <c:pt idx="2097">
                  <c:v>0.12049540345530051</c:v>
                </c:pt>
                <c:pt idx="2098">
                  <c:v>0.12077125240962526</c:v>
                </c:pt>
                <c:pt idx="2099">
                  <c:v>0.12104746328390371</c:v>
                </c:pt>
                <c:pt idx="2100">
                  <c:v>0.12132402652069367</c:v>
                </c:pt>
                <c:pt idx="2101">
                  <c:v>0.1216009325503606</c:v>
                </c:pt>
                <c:pt idx="2102">
                  <c:v>0.1218781717914086</c:v>
                </c:pt>
                <c:pt idx="2103">
                  <c:v>0.12215573465081199</c:v>
                </c:pt>
                <c:pt idx="2104">
                  <c:v>0.1224336115243473</c:v>
                </c:pt>
                <c:pt idx="2105">
                  <c:v>0.12271179279692547</c:v>
                </c:pt>
                <c:pt idx="2106">
                  <c:v>0.12299026884292479</c:v>
                </c:pt>
                <c:pt idx="2107">
                  <c:v>0.12326903002652358</c:v>
                </c:pt>
                <c:pt idx="2108">
                  <c:v>0.12354806670203404</c:v>
                </c:pt>
                <c:pt idx="2109">
                  <c:v>0.12382736921423569</c:v>
                </c:pt>
                <c:pt idx="2110">
                  <c:v>0.12410692789870963</c:v>
                </c:pt>
                <c:pt idx="2111">
                  <c:v>0.12438673308217287</c:v>
                </c:pt>
                <c:pt idx="2112">
                  <c:v>0.12466677508281303</c:v>
                </c:pt>
                <c:pt idx="2113">
                  <c:v>0.12494704421062346</c:v>
                </c:pt>
                <c:pt idx="2114">
                  <c:v>0.1252275307677384</c:v>
                </c:pt>
                <c:pt idx="2115">
                  <c:v>0.12550822504876868</c:v>
                </c:pt>
                <c:pt idx="2116">
                  <c:v>0.1257891173411374</c:v>
                </c:pt>
                <c:pt idx="2117">
                  <c:v>0.1260701979254161</c:v>
                </c:pt>
                <c:pt idx="2118">
                  <c:v>0.12635145707566109</c:v>
                </c:pt>
                <c:pt idx="2119">
                  <c:v>0.12663288505974984</c:v>
                </c:pt>
                <c:pt idx="2120">
                  <c:v>0.12691447213971796</c:v>
                </c:pt>
                <c:pt idx="2121">
                  <c:v>0.12719620857209593</c:v>
                </c:pt>
                <c:pt idx="2122">
                  <c:v>0.12747808460824639</c:v>
                </c:pt>
                <c:pt idx="2123">
                  <c:v>0.12776009049470141</c:v>
                </c:pt>
                <c:pt idx="2124">
                  <c:v>0.12804221647349995</c:v>
                </c:pt>
                <c:pt idx="2125">
                  <c:v>0.12832445278252561</c:v>
                </c:pt>
                <c:pt idx="2126">
                  <c:v>0.12860678965584427</c:v>
                </c:pt>
                <c:pt idx="2127">
                  <c:v>0.1288892173240421</c:v>
                </c:pt>
                <c:pt idx="2128">
                  <c:v>0.12917172601456367</c:v>
                </c:pt>
                <c:pt idx="2129">
                  <c:v>0.12945430595204988</c:v>
                </c:pt>
                <c:pt idx="2130">
                  <c:v>0.12973694735867644</c:v>
                </c:pt>
                <c:pt idx="2131">
                  <c:v>0.1300196404544921</c:v>
                </c:pt>
                <c:pt idx="2132">
                  <c:v>0.13030237545775705</c:v>
                </c:pt>
                <c:pt idx="2133">
                  <c:v>0.13058514258528134</c:v>
                </c:pt>
                <c:pt idx="2134">
                  <c:v>0.13086793205276359</c:v>
                </c:pt>
                <c:pt idx="2135">
                  <c:v>0.13115073407512925</c:v>
                </c:pt>
                <c:pt idx="2136">
                  <c:v>0.13143353886686948</c:v>
                </c:pt>
                <c:pt idx="2137">
                  <c:v>0.13171633664237958</c:v>
                </c:pt>
                <c:pt idx="2138">
                  <c:v>0.1319991176162976</c:v>
                </c:pt>
                <c:pt idx="2139">
                  <c:v>0.13228187200384292</c:v>
                </c:pt>
                <c:pt idx="2140">
                  <c:v>0.13256459002115498</c:v>
                </c:pt>
                <c:pt idx="2141">
                  <c:v>0.13284726188563156</c:v>
                </c:pt>
                <c:pt idx="2142">
                  <c:v>0.13312987781626753</c:v>
                </c:pt>
                <c:pt idx="2143">
                  <c:v>0.13341242803399317</c:v>
                </c:pt>
                <c:pt idx="2144">
                  <c:v>0.13369490276201246</c:v>
                </c:pt>
                <c:pt idx="2145">
                  <c:v>0.13397729222614163</c:v>
                </c:pt>
                <c:pt idx="2146">
                  <c:v>0.13425958665514703</c:v>
                </c:pt>
                <c:pt idx="2147">
                  <c:v>0.13454177628108355</c:v>
                </c:pt>
                <c:pt idx="2148">
                  <c:v>0.13482385133963243</c:v>
                </c:pt>
                <c:pt idx="2149">
                  <c:v>0.13510580207043915</c:v>
                </c:pt>
                <c:pt idx="2150">
                  <c:v>0.13538761871745122</c:v>
                </c:pt>
                <c:pt idx="2151">
                  <c:v>0.13566929152925564</c:v>
                </c:pt>
                <c:pt idx="2152">
                  <c:v>0.13595081075941648</c:v>
                </c:pt>
                <c:pt idx="2153">
                  <c:v>0.13623216666681198</c:v>
                </c:pt>
                <c:pt idx="2154">
                  <c:v>0.13651334951597166</c:v>
                </c:pt>
                <c:pt idx="2155">
                  <c:v>0.13679434957741327</c:v>
                </c:pt>
                <c:pt idx="2156">
                  <c:v>0.1370751571279793</c:v>
                </c:pt>
                <c:pt idx="2157">
                  <c:v>0.13735576245117351</c:v>
                </c:pt>
                <c:pt idx="2158">
                  <c:v>0.13763615583749719</c:v>
                </c:pt>
                <c:pt idx="2159">
                  <c:v>0.137916327584785</c:v>
                </c:pt>
                <c:pt idx="2160">
                  <c:v>0.13819626799854076</c:v>
                </c:pt>
                <c:pt idx="2161">
                  <c:v>0.13847596739227291</c:v>
                </c:pt>
                <c:pt idx="2162">
                  <c:v>0.1387554160878296</c:v>
                </c:pt>
                <c:pt idx="2163">
                  <c:v>0.13903460441573373</c:v>
                </c:pt>
                <c:pt idx="2164">
                  <c:v>0.13931352271551734</c:v>
                </c:pt>
                <c:pt idx="2165">
                  <c:v>0.13959216133605604</c:v>
                </c:pt>
                <c:pt idx="2166">
                  <c:v>0.13987051063590286</c:v>
                </c:pt>
                <c:pt idx="2167">
                  <c:v>0.14014856098362199</c:v>
                </c:pt>
                <c:pt idx="2168">
                  <c:v>0.14042630275812173</c:v>
                </c:pt>
                <c:pt idx="2169">
                  <c:v>0.14070372634898784</c:v>
                </c:pt>
                <c:pt idx="2170">
                  <c:v>0.14098082215681576</c:v>
                </c:pt>
                <c:pt idx="2171">
                  <c:v>0.14125758059354296</c:v>
                </c:pt>
                <c:pt idx="2172">
                  <c:v>0.1415339920827805</c:v>
                </c:pt>
                <c:pt idx="2173">
                  <c:v>0.14181004706014461</c:v>
                </c:pt>
                <c:pt idx="2174">
                  <c:v>0.14208573597358745</c:v>
                </c:pt>
                <c:pt idx="2175">
                  <c:v>0.14236104928372784</c:v>
                </c:pt>
                <c:pt idx="2176">
                  <c:v>0.142635977464181</c:v>
                </c:pt>
                <c:pt idx="2177">
                  <c:v>0.14291051100188865</c:v>
                </c:pt>
                <c:pt idx="2178">
                  <c:v>0.14318464039744777</c:v>
                </c:pt>
                <c:pt idx="2179">
                  <c:v>0.14345835616543948</c:v>
                </c:pt>
                <c:pt idx="2180">
                  <c:v>0.14373164883475728</c:v>
                </c:pt>
                <c:pt idx="2181">
                  <c:v>0.14400450894893468</c:v>
                </c:pt>
                <c:pt idx="2182">
                  <c:v>0.14427692706647247</c:v>
                </c:pt>
                <c:pt idx="2183">
                  <c:v>0.14454889376116534</c:v>
                </c:pt>
                <c:pt idx="2184">
                  <c:v>0.14482039962242821</c:v>
                </c:pt>
                <c:pt idx="2185">
                  <c:v>0.14509143525562165</c:v>
                </c:pt>
                <c:pt idx="2186">
                  <c:v>0.14536199128237715</c:v>
                </c:pt>
                <c:pt idx="2187">
                  <c:v>0.14563205834092141</c:v>
                </c:pt>
                <c:pt idx="2188">
                  <c:v>0.1459016270864005</c:v>
                </c:pt>
                <c:pt idx="2189">
                  <c:v>0.14617068819120305</c:v>
                </c:pt>
                <c:pt idx="2190">
                  <c:v>0.14643923234528303</c:v>
                </c:pt>
                <c:pt idx="2191">
                  <c:v>0.14670725025648204</c:v>
                </c:pt>
                <c:pt idx="2192">
                  <c:v>0.14697473265085059</c:v>
                </c:pt>
                <c:pt idx="2193">
                  <c:v>0.14724167027296928</c:v>
                </c:pt>
                <c:pt idx="2194">
                  <c:v>0.14750805388626875</c:v>
                </c:pt>
                <c:pt idx="2195">
                  <c:v>0.14777387427334954</c:v>
                </c:pt>
                <c:pt idx="2196">
                  <c:v>0.14803912223630092</c:v>
                </c:pt>
                <c:pt idx="2197">
                  <c:v>0.14830378859701912</c:v>
                </c:pt>
                <c:pt idx="2198">
                  <c:v>0.14856786419752499</c:v>
                </c:pt>
                <c:pt idx="2199">
                  <c:v>0.14883133990028086</c:v>
                </c:pt>
                <c:pt idx="2200">
                  <c:v>0.14909420658850669</c:v>
                </c:pt>
                <c:pt idx="2201">
                  <c:v>0.14935645516649554</c:v>
                </c:pt>
                <c:pt idx="2202">
                  <c:v>0.14961807655992834</c:v>
                </c:pt>
                <c:pt idx="2203">
                  <c:v>0.14987906171618778</c:v>
                </c:pt>
                <c:pt idx="2204">
                  <c:v>0.15013940160467171</c:v>
                </c:pt>
                <c:pt idx="2205">
                  <c:v>0.1503990872171054</c:v>
                </c:pt>
                <c:pt idx="2206">
                  <c:v>0.15065810956785353</c:v>
                </c:pt>
                <c:pt idx="2207">
                  <c:v>0.15091645969423076</c:v>
                </c:pt>
                <c:pt idx="2208">
                  <c:v>0.15117412865681215</c:v>
                </c:pt>
                <c:pt idx="2209">
                  <c:v>0.15143110753974234</c:v>
                </c:pt>
                <c:pt idx="2210">
                  <c:v>0.15168738745104413</c:v>
                </c:pt>
                <c:pt idx="2211">
                  <c:v>0.15194295952292605</c:v>
                </c:pt>
                <c:pt idx="2212">
                  <c:v>0.15219781491208936</c:v>
                </c:pt>
                <c:pt idx="2213">
                  <c:v>0.15245194480003388</c:v>
                </c:pt>
                <c:pt idx="2214">
                  <c:v>0.15270534039336325</c:v>
                </c:pt>
                <c:pt idx="2215">
                  <c:v>0.15295799292408915</c:v>
                </c:pt>
                <c:pt idx="2216">
                  <c:v>0.15320989364993465</c:v>
                </c:pt>
                <c:pt idx="2217">
                  <c:v>0.15346103385463683</c:v>
                </c:pt>
                <c:pt idx="2218">
                  <c:v>0.15371140484824827</c:v>
                </c:pt>
                <c:pt idx="2219">
                  <c:v>0.15396099796743773</c:v>
                </c:pt>
                <c:pt idx="2220">
                  <c:v>0.15420980457579003</c:v>
                </c:pt>
                <c:pt idx="2221">
                  <c:v>0.15445781606410483</c:v>
                </c:pt>
                <c:pt idx="2222">
                  <c:v>0.1547050238506944</c:v>
                </c:pt>
                <c:pt idx="2223">
                  <c:v>0.15495141938168078</c:v>
                </c:pt>
                <c:pt idx="2224">
                  <c:v>0.15519699413129168</c:v>
                </c:pt>
                <c:pt idx="2225">
                  <c:v>0.15544173960215538</c:v>
                </c:pt>
                <c:pt idx="2226">
                  <c:v>0.15568564732559487</c:v>
                </c:pt>
                <c:pt idx="2227">
                  <c:v>0.15592870886192092</c:v>
                </c:pt>
                <c:pt idx="2228">
                  <c:v>0.15617091580072395</c:v>
                </c:pt>
                <c:pt idx="2229">
                  <c:v>0.15641225976116524</c:v>
                </c:pt>
                <c:pt idx="2230">
                  <c:v>0.15665273239226676</c:v>
                </c:pt>
                <c:pt idx="2231">
                  <c:v>0.15689232537320019</c:v>
                </c:pt>
                <c:pt idx="2232">
                  <c:v>0.15713103041357493</c:v>
                </c:pt>
                <c:pt idx="2233">
                  <c:v>0.15736883925372472</c:v>
                </c:pt>
                <c:pt idx="2234">
                  <c:v>0.1576057436649938</c:v>
                </c:pt>
                <c:pt idx="2235">
                  <c:v>0.15784173545002128</c:v>
                </c:pt>
                <c:pt idx="2236">
                  <c:v>0.15807680644302499</c:v>
                </c:pt>
                <c:pt idx="2237">
                  <c:v>0.15831094851008404</c:v>
                </c:pt>
                <c:pt idx="2238">
                  <c:v>0.15854415354942011</c:v>
                </c:pt>
                <c:pt idx="2239">
                  <c:v>0.15877641349167798</c:v>
                </c:pt>
                <c:pt idx="2240">
                  <c:v>0.1590077203002046</c:v>
                </c:pt>
                <c:pt idx="2241">
                  <c:v>0.15923806597132725</c:v>
                </c:pt>
                <c:pt idx="2242">
                  <c:v>0.15946744253463047</c:v>
                </c:pt>
                <c:pt idx="2243">
                  <c:v>0.15969584205323187</c:v>
                </c:pt>
                <c:pt idx="2244">
                  <c:v>0.15992325662405665</c:v>
                </c:pt>
                <c:pt idx="2245">
                  <c:v>0.16014967837811125</c:v>
                </c:pt>
                <c:pt idx="2246">
                  <c:v>0.16037509948075551</c:v>
                </c:pt>
                <c:pt idx="2247">
                  <c:v>0.16059951213197371</c:v>
                </c:pt>
                <c:pt idx="2248">
                  <c:v>0.16082290856664466</c:v>
                </c:pt>
                <c:pt idx="2249">
                  <c:v>0.16104528105481017</c:v>
                </c:pt>
                <c:pt idx="2250">
                  <c:v>0.16126662190194266</c:v>
                </c:pt>
                <c:pt idx="2251">
                  <c:v>0.16148692344921139</c:v>
                </c:pt>
                <c:pt idx="2252">
                  <c:v>0.16170617807374754</c:v>
                </c:pt>
                <c:pt idx="2253">
                  <c:v>0.16192437818890754</c:v>
                </c:pt>
                <c:pt idx="2254">
                  <c:v>0.16214151624453635</c:v>
                </c:pt>
                <c:pt idx="2255">
                  <c:v>0.162357584727228</c:v>
                </c:pt>
                <c:pt idx="2256">
                  <c:v>0.16257257616058604</c:v>
                </c:pt>
                <c:pt idx="2257">
                  <c:v>0.16278648310548194</c:v>
                </c:pt>
                <c:pt idx="2258">
                  <c:v>0.16299929816031267</c:v>
                </c:pt>
                <c:pt idx="2259">
                  <c:v>0.1632110139612567</c:v>
                </c:pt>
                <c:pt idx="2260">
                  <c:v>0.16342162318252895</c:v>
                </c:pt>
                <c:pt idx="2261">
                  <c:v>0.16363111853663409</c:v>
                </c:pt>
                <c:pt idx="2262">
                  <c:v>0.16383949277461882</c:v>
                </c:pt>
                <c:pt idx="2263">
                  <c:v>0.16404673868632269</c:v>
                </c:pt>
                <c:pt idx="2264">
                  <c:v>0.1642528491006276</c:v>
                </c:pt>
                <c:pt idx="2265">
                  <c:v>0.16445781688570582</c:v>
                </c:pt>
                <c:pt idx="2266">
                  <c:v>0.16466163494926694</c:v>
                </c:pt>
                <c:pt idx="2267">
                  <c:v>0.16486429623880314</c:v>
                </c:pt>
                <c:pt idx="2268">
                  <c:v>0.16506579374183328</c:v>
                </c:pt>
                <c:pt idx="2269">
                  <c:v>0.16526612048614547</c:v>
                </c:pt>
                <c:pt idx="2270">
                  <c:v>0.16546526954003851</c:v>
                </c:pt>
                <c:pt idx="2271">
                  <c:v>0.16566323401256147</c:v>
                </c:pt>
                <c:pt idx="2272">
                  <c:v>0.16586000705375245</c:v>
                </c:pt>
                <c:pt idx="2273">
                  <c:v>0.16605558185487526</c:v>
                </c:pt>
                <c:pt idx="2274">
                  <c:v>0.16624995164865528</c:v>
                </c:pt>
                <c:pt idx="2275">
                  <c:v>0.16644310970951348</c:v>
                </c:pt>
                <c:pt idx="2276">
                  <c:v>0.16663504935379927</c:v>
                </c:pt>
                <c:pt idx="2277">
                  <c:v>0.16682576394002155</c:v>
                </c:pt>
                <c:pt idx="2278">
                  <c:v>0.16701524686907873</c:v>
                </c:pt>
                <c:pt idx="2279">
                  <c:v>0.16720349158448702</c:v>
                </c:pt>
                <c:pt idx="2280">
                  <c:v>0.16739049157260721</c:v>
                </c:pt>
                <c:pt idx="2281">
                  <c:v>0.16757624036287014</c:v>
                </c:pt>
                <c:pt idx="2282">
                  <c:v>0.1677607315280005</c:v>
                </c:pt>
                <c:pt idx="2283">
                  <c:v>0.16794395868423945</c:v>
                </c:pt>
                <c:pt idx="2284">
                  <c:v>0.16812591549156519</c:v>
                </c:pt>
                <c:pt idx="2285">
                  <c:v>0.16830659565391265</c:v>
                </c:pt>
                <c:pt idx="2286">
                  <c:v>0.16848599291939104</c:v>
                </c:pt>
                <c:pt idx="2287">
                  <c:v>0.16866410108050045</c:v>
                </c:pt>
                <c:pt idx="2288">
                  <c:v>0.16884091397434656</c:v>
                </c:pt>
                <c:pt idx="2289">
                  <c:v>0.16901642548285375</c:v>
                </c:pt>
                <c:pt idx="2290">
                  <c:v>0.16919062953297695</c:v>
                </c:pt>
                <c:pt idx="2291">
                  <c:v>0.16936352009691177</c:v>
                </c:pt>
                <c:pt idx="2292">
                  <c:v>0.16953509119230295</c:v>
                </c:pt>
                <c:pt idx="2293">
                  <c:v>0.16970533688245154</c:v>
                </c:pt>
                <c:pt idx="2294">
                  <c:v>0.16987425127652023</c:v>
                </c:pt>
                <c:pt idx="2295">
                  <c:v>0.17004182852973709</c:v>
                </c:pt>
                <c:pt idx="2296">
                  <c:v>0.17020806284359799</c:v>
                </c:pt>
                <c:pt idx="2297">
                  <c:v>0.17037294846606715</c:v>
                </c:pt>
                <c:pt idx="2298">
                  <c:v>0.1705364796917761</c:v>
                </c:pt>
                <c:pt idx="2299">
                  <c:v>0.17069865086222136</c:v>
                </c:pt>
                <c:pt idx="2300">
                  <c:v>0.17085945636595978</c:v>
                </c:pt>
                <c:pt idx="2301">
                  <c:v>0.17101889063880324</c:v>
                </c:pt>
                <c:pt idx="2302">
                  <c:v>0.17117694816401072</c:v>
                </c:pt>
                <c:pt idx="2303">
                  <c:v>0.17133362347247952</c:v>
                </c:pt>
                <c:pt idx="2304">
                  <c:v>0.17148891114293432</c:v>
                </c:pt>
                <c:pt idx="2305">
                  <c:v>0.17164280580211477</c:v>
                </c:pt>
                <c:pt idx="2306">
                  <c:v>0.17179530212496155</c:v>
                </c:pt>
                <c:pt idx="2307">
                  <c:v>0.17194639483480054</c:v>
                </c:pt>
                <c:pt idx="2308">
                  <c:v>0.17209607870352531</c:v>
                </c:pt>
                <c:pt idx="2309">
                  <c:v>0.1722443485517782</c:v>
                </c:pt>
                <c:pt idx="2310">
                  <c:v>0.17239119924912941</c:v>
                </c:pt>
                <c:pt idx="2311">
                  <c:v>0.1725366257142546</c:v>
                </c:pt>
                <c:pt idx="2312">
                  <c:v>0.17268062291511063</c:v>
                </c:pt>
                <c:pt idx="2313">
                  <c:v>0.17282318586910983</c:v>
                </c:pt>
                <c:pt idx="2314">
                  <c:v>0.17296430964329218</c:v>
                </c:pt>
                <c:pt idx="2315">
                  <c:v>0.1731039893544962</c:v>
                </c:pt>
                <c:pt idx="2316">
                  <c:v>0.17324222016952781</c:v>
                </c:pt>
                <c:pt idx="2317">
                  <c:v>0.17337899730532769</c:v>
                </c:pt>
                <c:pt idx="2318">
                  <c:v>0.1735143160291365</c:v>
                </c:pt>
                <c:pt idx="2319">
                  <c:v>0.17364817165865906</c:v>
                </c:pt>
                <c:pt idx="2320">
                  <c:v>0.17378055956222602</c:v>
                </c:pt>
                <c:pt idx="2321">
                  <c:v>0.17391147515895422</c:v>
                </c:pt>
                <c:pt idx="2322">
                  <c:v>0.17404091391890536</c:v>
                </c:pt>
                <c:pt idx="2323">
                  <c:v>0.17416887136324247</c:v>
                </c:pt>
                <c:pt idx="2324">
                  <c:v>0.17429534306438507</c:v>
                </c:pt>
                <c:pt idx="2325">
                  <c:v>0.17442032464616244</c:v>
                </c:pt>
                <c:pt idx="2326">
                  <c:v>0.17454381178396475</c:v>
                </c:pt>
                <c:pt idx="2327">
                  <c:v>0.17466580020489303</c:v>
                </c:pt>
                <c:pt idx="2328">
                  <c:v>0.1747862856879068</c:v>
                </c:pt>
                <c:pt idx="2329">
                  <c:v>0.17490526406397025</c:v>
                </c:pt>
                <c:pt idx="2330">
                  <c:v>0.17502273121619641</c:v>
                </c:pt>
                <c:pt idx="2331">
                  <c:v>0.17513868307998962</c:v>
                </c:pt>
                <c:pt idx="2332">
                  <c:v>0.17525311564318632</c:v>
                </c:pt>
                <c:pt idx="2333">
                  <c:v>0.17536602494619358</c:v>
                </c:pt>
                <c:pt idx="2334">
                  <c:v>0.17547740708212642</c:v>
                </c:pt>
                <c:pt idx="2335">
                  <c:v>0.17558725819694279</c:v>
                </c:pt>
                <c:pt idx="2336">
                  <c:v>0.17569557448957698</c:v>
                </c:pt>
                <c:pt idx="2337">
                  <c:v>0.1758023522120713</c:v>
                </c:pt>
                <c:pt idx="2338">
                  <c:v>0.17590758766970538</c:v>
                </c:pt>
                <c:pt idx="2339">
                  <c:v>0.17601127722112447</c:v>
                </c:pt>
                <c:pt idx="2340">
                  <c:v>0.17611341727846519</c:v>
                </c:pt>
                <c:pt idx="2341">
                  <c:v>0.17621400430747966</c:v>
                </c:pt>
                <c:pt idx="2342">
                  <c:v>0.17631303482765787</c:v>
                </c:pt>
                <c:pt idx="2343">
                  <c:v>0.17641050541234812</c:v>
                </c:pt>
                <c:pt idx="2344">
                  <c:v>0.17650641268887557</c:v>
                </c:pt>
                <c:pt idx="2345">
                  <c:v>0.17660075333865885</c:v>
                </c:pt>
                <c:pt idx="2346">
                  <c:v>0.17669352409732511</c:v>
                </c:pt>
                <c:pt idx="2347">
                  <c:v>0.17678472175482265</c:v>
                </c:pt>
                <c:pt idx="2348">
                  <c:v>0.17687434315553233</c:v>
                </c:pt>
                <c:pt idx="2349">
                  <c:v>0.17696238519837659</c:v>
                </c:pt>
                <c:pt idx="2350">
                  <c:v>0.17704884483692671</c:v>
                </c:pt>
                <c:pt idx="2351">
                  <c:v>0.17713371907950834</c:v>
                </c:pt>
                <c:pt idx="2352">
                  <c:v>0.17721700498930493</c:v>
                </c:pt>
                <c:pt idx="2353">
                  <c:v>0.17729869968445941</c:v>
                </c:pt>
                <c:pt idx="2354">
                  <c:v>0.17737880033817383</c:v>
                </c:pt>
                <c:pt idx="2355">
                  <c:v>0.17745730417880734</c:v>
                </c:pt>
                <c:pt idx="2356">
                  <c:v>0.17753420848997187</c:v>
                </c:pt>
                <c:pt idx="2357">
                  <c:v>0.17760951061062624</c:v>
                </c:pt>
                <c:pt idx="2358">
                  <c:v>0.17768320793516826</c:v>
                </c:pt>
                <c:pt idx="2359">
                  <c:v>0.1777552979135249</c:v>
                </c:pt>
                <c:pt idx="2360">
                  <c:v>0.17782577805124036</c:v>
                </c:pt>
                <c:pt idx="2361">
                  <c:v>0.17789464590956261</c:v>
                </c:pt>
                <c:pt idx="2362">
                  <c:v>0.17796189910552768</c:v>
                </c:pt>
                <c:pt idx="2363">
                  <c:v>0.17802753531204202</c:v>
                </c:pt>
                <c:pt idx="2364">
                  <c:v>0.17809155225796319</c:v>
                </c:pt>
                <c:pt idx="2365">
                  <c:v>0.17815394772817836</c:v>
                </c:pt>
                <c:pt idx="2366">
                  <c:v>0.1782147195636809</c:v>
                </c:pt>
                <c:pt idx="2367">
                  <c:v>0.17827386566164524</c:v>
                </c:pt>
                <c:pt idx="2368">
                  <c:v>0.17833138397549947</c:v>
                </c:pt>
                <c:pt idx="2369">
                  <c:v>0.17838727251499625</c:v>
                </c:pt>
                <c:pt idx="2370">
                  <c:v>0.17844152934628169</c:v>
                </c:pt>
                <c:pt idx="2371">
                  <c:v>0.17849415259196216</c:v>
                </c:pt>
                <c:pt idx="2372">
                  <c:v>0.1785451404311694</c:v>
                </c:pt>
                <c:pt idx="2373">
                  <c:v>0.17859449109962333</c:v>
                </c:pt>
                <c:pt idx="2374">
                  <c:v>0.1786422028896934</c:v>
                </c:pt>
                <c:pt idx="2375">
                  <c:v>0.17868827415045727</c:v>
                </c:pt>
                <c:pt idx="2376">
                  <c:v>0.17873270328775831</c:v>
                </c:pt>
                <c:pt idx="2377">
                  <c:v>0.17877548876426055</c:v>
                </c:pt>
                <c:pt idx="2378">
                  <c:v>0.17881662909950199</c:v>
                </c:pt>
                <c:pt idx="2379">
                  <c:v>0.17885612286994568</c:v>
                </c:pt>
                <c:pt idx="2380">
                  <c:v>0.1788939687090291</c:v>
                </c:pt>
                <c:pt idx="2381">
                  <c:v>0.17893016530721143</c:v>
                </c:pt>
                <c:pt idx="2382">
                  <c:v>0.17896471141201886</c:v>
                </c:pt>
                <c:pt idx="2383">
                  <c:v>0.17899760582808788</c:v>
                </c:pt>
                <c:pt idx="2384">
                  <c:v>0.17902884741720668</c:v>
                </c:pt>
                <c:pt idx="2385">
                  <c:v>0.17905843509835451</c:v>
                </c:pt>
                <c:pt idx="2386">
                  <c:v>0.17908636784773913</c:v>
                </c:pt>
                <c:pt idx="2387">
                  <c:v>0.17911264469883223</c:v>
                </c:pt>
                <c:pt idx="2388">
                  <c:v>0.17913726474240282</c:v>
                </c:pt>
                <c:pt idx="2389">
                  <c:v>0.17916022712654875</c:v>
                </c:pt>
                <c:pt idx="2390">
                  <c:v>0.17918153105672613</c:v>
                </c:pt>
                <c:pt idx="2391">
                  <c:v>0.17920117579577685</c:v>
                </c:pt>
                <c:pt idx="2392">
                  <c:v>0.17921916066395416</c:v>
                </c:pt>
                <c:pt idx="2393">
                  <c:v>0.17923548503894607</c:v>
                </c:pt>
                <c:pt idx="2394">
                  <c:v>0.17925014835589689</c:v>
                </c:pt>
                <c:pt idx="2395">
                  <c:v>0.17926315010742694</c:v>
                </c:pt>
                <c:pt idx="2396">
                  <c:v>0.17927448984364988</c:v>
                </c:pt>
                <c:pt idx="2397">
                  <c:v>0.17928416717218842</c:v>
                </c:pt>
                <c:pt idx="2398">
                  <c:v>0.1792921817581879</c:v>
                </c:pt>
                <c:pt idx="2399">
                  <c:v>0.1792985333243278</c:v>
                </c:pt>
                <c:pt idx="2400">
                  <c:v>0.17930322165083135</c:v>
                </c:pt>
                <c:pt idx="2401">
                  <c:v>0.17930624657547323</c:v>
                </c:pt>
                <c:pt idx="2402">
                  <c:v>0.179307607993585</c:v>
                </c:pt>
                <c:pt idx="2403">
                  <c:v>0.17930730585805896</c:v>
                </c:pt>
                <c:pt idx="2404">
                  <c:v>0.1793053401793496</c:v>
                </c:pt>
                <c:pt idx="2405">
                  <c:v>0.17930171102547326</c:v>
                </c:pt>
                <c:pt idx="2406">
                  <c:v>0.17929641852200584</c:v>
                </c:pt>
                <c:pt idx="2407">
                  <c:v>0.17928946285207845</c:v>
                </c:pt>
                <c:pt idx="2408">
                  <c:v>0.17928084425637097</c:v>
                </c:pt>
                <c:pt idx="2409">
                  <c:v>0.17927056303310387</c:v>
                </c:pt>
                <c:pt idx="2410">
                  <c:v>0.17925861953802782</c:v>
                </c:pt>
                <c:pt idx="2411">
                  <c:v>0.1792450141844113</c:v>
                </c:pt>
                <c:pt idx="2412">
                  <c:v>0.17922974744302647</c:v>
                </c:pt>
                <c:pt idx="2413">
                  <c:v>0.17921281984213275</c:v>
                </c:pt>
                <c:pt idx="2414">
                  <c:v>0.17919423196745857</c:v>
                </c:pt>
                <c:pt idx="2415">
                  <c:v>0.17917398446218116</c:v>
                </c:pt>
                <c:pt idx="2416">
                  <c:v>0.17915207802690419</c:v>
                </c:pt>
                <c:pt idx="2417">
                  <c:v>0.17912851341963362</c:v>
                </c:pt>
                <c:pt idx="2418">
                  <c:v>0.17910329145575143</c:v>
                </c:pt>
                <c:pt idx="2419">
                  <c:v>0.17907641300798746</c:v>
                </c:pt>
                <c:pt idx="2420">
                  <c:v>0.17904787900638905</c:v>
                </c:pt>
                <c:pt idx="2421">
                  <c:v>0.17901769043828911</c:v>
                </c:pt>
                <c:pt idx="2422">
                  <c:v>0.17898584834827172</c:v>
                </c:pt>
                <c:pt idx="2423">
                  <c:v>0.17895235383813615</c:v>
                </c:pt>
                <c:pt idx="2424">
                  <c:v>0.17891720806685865</c:v>
                </c:pt>
                <c:pt idx="2425">
                  <c:v>0.17888041225055235</c:v>
                </c:pt>
                <c:pt idx="2426">
                  <c:v>0.17884196766242524</c:v>
                </c:pt>
                <c:pt idx="2427">
                  <c:v>0.178801875632736</c:v>
                </c:pt>
                <c:pt idx="2428">
                  <c:v>0.17876013754874814</c:v>
                </c:pt>
                <c:pt idx="2429">
                  <c:v>0.17871675485468186</c:v>
                </c:pt>
                <c:pt idx="2430">
                  <c:v>0.17867172905166406</c:v>
                </c:pt>
                <c:pt idx="2431">
                  <c:v>0.17862506169767658</c:v>
                </c:pt>
                <c:pt idx="2432">
                  <c:v>0.17857675440750206</c:v>
                </c:pt>
                <c:pt idx="2433">
                  <c:v>0.1785268088526682</c:v>
                </c:pt>
                <c:pt idx="2434">
                  <c:v>0.17847522676138994</c:v>
                </c:pt>
                <c:pt idx="2435">
                  <c:v>0.17842200991850957</c:v>
                </c:pt>
                <c:pt idx="2436">
                  <c:v>0.178367160165435</c:v>
                </c:pt>
                <c:pt idx="2437">
                  <c:v>0.17831067940007611</c:v>
                </c:pt>
                <c:pt idx="2438">
                  <c:v>0.17825256957677907</c:v>
                </c:pt>
                <c:pt idx="2439">
                  <c:v>0.17819283270625849</c:v>
                </c:pt>
                <c:pt idx="2440">
                  <c:v>0.17813147085552822</c:v>
                </c:pt>
                <c:pt idx="2441">
                  <c:v>0.17806848614782958</c:v>
                </c:pt>
                <c:pt idx="2442">
                  <c:v>0.17800388076255794</c:v>
                </c:pt>
                <c:pt idx="2443">
                  <c:v>0.17793765693518723</c:v>
                </c:pt>
                <c:pt idx="2444">
                  <c:v>0.17786981695719287</c:v>
                </c:pt>
                <c:pt idx="2445">
                  <c:v>0.17780036317597209</c:v>
                </c:pt>
                <c:pt idx="2446">
                  <c:v>0.17772929799476303</c:v>
                </c:pt>
                <c:pt idx="2447">
                  <c:v>0.1776566238725614</c:v>
                </c:pt>
                <c:pt idx="2448">
                  <c:v>0.17758234332403547</c:v>
                </c:pt>
                <c:pt idx="2449">
                  <c:v>0.17750645891943898</c:v>
                </c:pt>
                <c:pt idx="2450">
                  <c:v>0.17742897328452234</c:v>
                </c:pt>
                <c:pt idx="2451">
                  <c:v>0.17734988910044164</c:v>
                </c:pt>
                <c:pt idx="2452">
                  <c:v>0.17726920910366598</c:v>
                </c:pt>
                <c:pt idx="2453">
                  <c:v>0.17718693608588268</c:v>
                </c:pt>
                <c:pt idx="2454">
                  <c:v>0.17710307289390073</c:v>
                </c:pt>
                <c:pt idx="2455">
                  <c:v>0.17701762242955232</c:v>
                </c:pt>
                <c:pt idx="2456">
                  <c:v>0.17693058764959244</c:v>
                </c:pt>
                <c:pt idx="2457">
                  <c:v>0.17684197156559645</c:v>
                </c:pt>
                <c:pt idx="2458">
                  <c:v>0.17675177724385602</c:v>
                </c:pt>
                <c:pt idx="2459">
                  <c:v>0.17666000780527291</c:v>
                </c:pt>
                <c:pt idx="2460">
                  <c:v>0.1765666664252511</c:v>
                </c:pt>
                <c:pt idx="2461">
                  <c:v>0.17647175633358672</c:v>
                </c:pt>
                <c:pt idx="2462">
                  <c:v>0.17637528081435663</c:v>
                </c:pt>
                <c:pt idx="2463">
                  <c:v>0.17627724320580446</c:v>
                </c:pt>
                <c:pt idx="2464">
                  <c:v>0.17617764690022514</c:v>
                </c:pt>
                <c:pt idx="2465">
                  <c:v>0.1760764953438477</c:v>
                </c:pt>
                <c:pt idx="2466">
                  <c:v>0.17597379203671598</c:v>
                </c:pt>
                <c:pt idx="2467">
                  <c:v>0.17586954053256729</c:v>
                </c:pt>
                <c:pt idx="2468">
                  <c:v>0.17576374443870976</c:v>
                </c:pt>
                <c:pt idx="2469">
                  <c:v>0.17565640741589733</c:v>
                </c:pt>
                <c:pt idx="2470">
                  <c:v>0.1755475331782031</c:v>
                </c:pt>
                <c:pt idx="2471">
                  <c:v>0.17543712549289087</c:v>
                </c:pt>
                <c:pt idx="2472">
                  <c:v>0.17532518818028478</c:v>
                </c:pt>
                <c:pt idx="2473">
                  <c:v>0.17521172511363706</c:v>
                </c:pt>
                <c:pt idx="2474">
                  <c:v>0.17509674021899405</c:v>
                </c:pt>
                <c:pt idx="2475">
                  <c:v>0.17498023747506036</c:v>
                </c:pt>
                <c:pt idx="2476">
                  <c:v>0.17486222091306119</c:v>
                </c:pt>
                <c:pt idx="2477">
                  <c:v>0.17474269461660283</c:v>
                </c:pt>
                <c:pt idx="2478">
                  <c:v>0.17462166272153135</c:v>
                </c:pt>
                <c:pt idx="2479">
                  <c:v>0.17449912941578952</c:v>
                </c:pt>
                <c:pt idx="2480">
                  <c:v>0.17437509893927186</c:v>
                </c:pt>
                <c:pt idx="2481">
                  <c:v>0.17424957558367807</c:v>
                </c:pt>
                <c:pt idx="2482">
                  <c:v>0.17412256369236426</c:v>
                </c:pt>
                <c:pt idx="2483">
                  <c:v>0.17399406766019287</c:v>
                </c:pt>
                <c:pt idx="2484">
                  <c:v>0.17386409193338065</c:v>
                </c:pt>
                <c:pt idx="2485">
                  <c:v>0.17373264100934457</c:v>
                </c:pt>
                <c:pt idx="2486">
                  <c:v>0.17359971943654642</c:v>
                </c:pt>
                <c:pt idx="2487">
                  <c:v>0.17346533181433529</c:v>
                </c:pt>
                <c:pt idx="2488">
                  <c:v>0.17332948279278851</c:v>
                </c:pt>
                <c:pt idx="2489">
                  <c:v>0.17319217707255069</c:v>
                </c:pt>
                <c:pt idx="2490">
                  <c:v>0.17305341940467117</c:v>
                </c:pt>
                <c:pt idx="2491">
                  <c:v>0.17291321459043946</c:v>
                </c:pt>
                <c:pt idx="2492">
                  <c:v>0.17277156748121925</c:v>
                </c:pt>
                <c:pt idx="2493">
                  <c:v>0.17262848297828043</c:v>
                </c:pt>
                <c:pt idx="2494">
                  <c:v>0.17248396603262958</c:v>
                </c:pt>
                <c:pt idx="2495">
                  <c:v>0.17233802164483869</c:v>
                </c:pt>
                <c:pt idx="2496">
                  <c:v>0.17219065486487195</c:v>
                </c:pt>
                <c:pt idx="2497">
                  <c:v>0.17204187079191122</c:v>
                </c:pt>
                <c:pt idx="2498">
                  <c:v>0.1718916745741795</c:v>
                </c:pt>
                <c:pt idx="2499">
                  <c:v>0.17174007140876277</c:v>
                </c:pt>
                <c:pt idx="2500">
                  <c:v>0.17158706654143011</c:v>
                </c:pt>
                <c:pt idx="2501">
                  <c:v>0.17143266526645234</c:v>
                </c:pt>
                <c:pt idx="2502">
                  <c:v>0.1712768729264188</c:v>
                </c:pt>
                <c:pt idx="2503">
                  <c:v>0.17111969491205226</c:v>
                </c:pt>
                <c:pt idx="2504">
                  <c:v>0.1709611366620227</c:v>
                </c:pt>
                <c:pt idx="2505">
                  <c:v>0.17080120366275894</c:v>
                </c:pt>
                <c:pt idx="2506">
                  <c:v>0.1706399014482588</c:v>
                </c:pt>
                <c:pt idx="2507">
                  <c:v>0.17047723559989772</c:v>
                </c:pt>
                <c:pt idx="2508">
                  <c:v>0.17031321174623557</c:v>
                </c:pt>
                <c:pt idx="2509">
                  <c:v>0.17014783556282181</c:v>
                </c:pt>
                <c:pt idx="2510">
                  <c:v>0.16998111277199926</c:v>
                </c:pt>
                <c:pt idx="2511">
                  <c:v>0.16981304914270595</c:v>
                </c:pt>
                <c:pt idx="2512">
                  <c:v>0.16964365049027563</c:v>
                </c:pt>
                <c:pt idx="2513">
                  <c:v>0.16947292267623645</c:v>
                </c:pt>
                <c:pt idx="2514">
                  <c:v>0.16930087160810819</c:v>
                </c:pt>
                <c:pt idx="2515">
                  <c:v>0.1691275032391979</c:v>
                </c:pt>
                <c:pt idx="2516">
                  <c:v>0.1689528235683937</c:v>
                </c:pt>
                <c:pt idx="2517">
                  <c:v>0.16877683863995743</c:v>
                </c:pt>
                <c:pt idx="2518">
                  <c:v>0.16859955454331549</c:v>
                </c:pt>
                <c:pt idx="2519">
                  <c:v>0.16842097741284795</c:v>
                </c:pt>
                <c:pt idx="2520">
                  <c:v>0.16824111342767648</c:v>
                </c:pt>
                <c:pt idx="2521">
                  <c:v>0.16805996881145038</c:v>
                </c:pt>
                <c:pt idx="2522">
                  <c:v>0.16787754983213146</c:v>
                </c:pt>
                <c:pt idx="2523">
                  <c:v>0.16769386280177689</c:v>
                </c:pt>
                <c:pt idx="2524">
                  <c:v>0.16750891407632093</c:v>
                </c:pt>
                <c:pt idx="2525">
                  <c:v>0.16732271005535507</c:v>
                </c:pt>
                <c:pt idx="2526">
                  <c:v>0.16713525718190633</c:v>
                </c:pt>
                <c:pt idx="2527">
                  <c:v>0.16694656194221472</c:v>
                </c:pt>
                <c:pt idx="2528">
                  <c:v>0.16675663086550838</c:v>
                </c:pt>
                <c:pt idx="2529">
                  <c:v>0.16656547052377799</c:v>
                </c:pt>
                <c:pt idx="2530">
                  <c:v>0.16637308753154914</c:v>
                </c:pt>
                <c:pt idx="2531">
                  <c:v>0.16617948854565356</c:v>
                </c:pt>
                <c:pt idx="2532">
                  <c:v>0.16598468026499882</c:v>
                </c:pt>
                <c:pt idx="2533">
                  <c:v>0.16578866943033643</c:v>
                </c:pt>
                <c:pt idx="2534">
                  <c:v>0.16559146282402865</c:v>
                </c:pt>
                <c:pt idx="2535">
                  <c:v>0.16539306726981381</c:v>
                </c:pt>
                <c:pt idx="2536">
                  <c:v>0.16519348963257019</c:v>
                </c:pt>
                <c:pt idx="2537">
                  <c:v>0.16499273681807844</c:v>
                </c:pt>
                <c:pt idx="2538">
                  <c:v>0.16479081577278273</c:v>
                </c:pt>
                <c:pt idx="2539">
                  <c:v>0.16458773348355032</c:v>
                </c:pt>
                <c:pt idx="2540">
                  <c:v>0.16438349697742971</c:v>
                </c:pt>
                <c:pt idx="2541">
                  <c:v>0.16417811332140772</c:v>
                </c:pt>
                <c:pt idx="2542">
                  <c:v>0.16397158962216474</c:v>
                </c:pt>
                <c:pt idx="2543">
                  <c:v>0.16376393302582889</c:v>
                </c:pt>
                <c:pt idx="2544">
                  <c:v>0.16355515071772886</c:v>
                </c:pt>
                <c:pt idx="2545">
                  <c:v>0.16334524992214508</c:v>
                </c:pt>
                <c:pt idx="2546">
                  <c:v>0.16313423790205994</c:v>
                </c:pt>
                <c:pt idx="2547">
                  <c:v>0.1629221219589064</c:v>
                </c:pt>
                <c:pt idx="2548">
                  <c:v>0.16270890943231528</c:v>
                </c:pt>
                <c:pt idx="2549">
                  <c:v>0.16249460769986138</c:v>
                </c:pt>
                <c:pt idx="2550">
                  <c:v>0.16227922417680818</c:v>
                </c:pt>
                <c:pt idx="2551">
                  <c:v>0.16206276631585123</c:v>
                </c:pt>
                <c:pt idx="2552">
                  <c:v>0.16184524160686037</c:v>
                </c:pt>
                <c:pt idx="2553">
                  <c:v>0.1616266575766204</c:v>
                </c:pt>
                <c:pt idx="2554">
                  <c:v>0.16140702178857075</c:v>
                </c:pt>
                <c:pt idx="2555">
                  <c:v>0.1611863418425438</c:v>
                </c:pt>
                <c:pt idx="2556">
                  <c:v>0.16096462537450179</c:v>
                </c:pt>
                <c:pt idx="2557">
                  <c:v>0.16074188005627271</c:v>
                </c:pt>
                <c:pt idx="2558">
                  <c:v>0.16051811359528484</c:v>
                </c:pt>
                <c:pt idx="2559">
                  <c:v>0.16029333373429991</c:v>
                </c:pt>
                <c:pt idx="2560">
                  <c:v>0.16006754825114536</c:v>
                </c:pt>
                <c:pt idx="2561">
                  <c:v>0.15984076495844518</c:v>
                </c:pt>
                <c:pt idx="2562">
                  <c:v>0.15961299170334947</c:v>
                </c:pt>
                <c:pt idx="2563">
                  <c:v>0.15938423636726301</c:v>
                </c:pt>
                <c:pt idx="2564">
                  <c:v>0.15915450686557256</c:v>
                </c:pt>
                <c:pt idx="2565">
                  <c:v>0.15892381114737286</c:v>
                </c:pt>
                <c:pt idx="2566">
                  <c:v>0.15869215719519172</c:v>
                </c:pt>
                <c:pt idx="2567">
                  <c:v>0.15845955302471373</c:v>
                </c:pt>
                <c:pt idx="2568">
                  <c:v>0.1582260066845029</c:v>
                </c:pt>
                <c:pt idx="2569">
                  <c:v>0.15799152625572413</c:v>
                </c:pt>
                <c:pt idx="2570">
                  <c:v>0.15775611985186369</c:v>
                </c:pt>
                <c:pt idx="2571">
                  <c:v>0.15751979561844839</c:v>
                </c:pt>
                <c:pt idx="2572">
                  <c:v>0.15728256173276378</c:v>
                </c:pt>
                <c:pt idx="2573">
                  <c:v>0.15704442640357116</c:v>
                </c:pt>
                <c:pt idx="2574">
                  <c:v>0.15680539787082354</c:v>
                </c:pt>
                <c:pt idx="2575">
                  <c:v>0.15656548440538059</c:v>
                </c:pt>
                <c:pt idx="2576">
                  <c:v>0.15632469430872237</c:v>
                </c:pt>
                <c:pt idx="2577">
                  <c:v>0.15608303591266207</c:v>
                </c:pt>
                <c:pt idx="2578">
                  <c:v>0.15584051757905781</c:v>
                </c:pt>
                <c:pt idx="2579">
                  <c:v>0.15559714769952324</c:v>
                </c:pt>
                <c:pt idx="2580">
                  <c:v>0.15535293469513717</c:v>
                </c:pt>
                <c:pt idx="2581">
                  <c:v>0.15510788701615222</c:v>
                </c:pt>
                <c:pt idx="2582">
                  <c:v>0.15486201314170236</c:v>
                </c:pt>
                <c:pt idx="2583">
                  <c:v>0.15461532157950958</c:v>
                </c:pt>
                <c:pt idx="2584">
                  <c:v>0.15436782086558951</c:v>
                </c:pt>
                <c:pt idx="2585">
                  <c:v>0.15411951956395595</c:v>
                </c:pt>
                <c:pt idx="2586">
                  <c:v>0.15387042626632472</c:v>
                </c:pt>
                <c:pt idx="2587">
                  <c:v>0.15362054959181615</c:v>
                </c:pt>
                <c:pt idx="2588">
                  <c:v>0.15336989818665711</c:v>
                </c:pt>
                <c:pt idx="2589">
                  <c:v>0.15311848072388151</c:v>
                </c:pt>
                <c:pt idx="2590">
                  <c:v>0.15286630590303049</c:v>
                </c:pt>
                <c:pt idx="2591">
                  <c:v>0.15261338244985123</c:v>
                </c:pt>
                <c:pt idx="2592">
                  <c:v>0.15235971911599502</c:v>
                </c:pt>
                <c:pt idx="2593">
                  <c:v>0.15210532467871463</c:v>
                </c:pt>
                <c:pt idx="2594">
                  <c:v>0.15185020794056034</c:v>
                </c:pt>
                <c:pt idx="2595">
                  <c:v>0.1515943777290755</c:v>
                </c:pt>
                <c:pt idx="2596">
                  <c:v>0.15133784289649099</c:v>
                </c:pt>
                <c:pt idx="2597">
                  <c:v>0.15108061231941905</c:v>
                </c:pt>
                <c:pt idx="2598">
                  <c:v>0.15082269489854602</c:v>
                </c:pt>
                <c:pt idx="2599">
                  <c:v>0.15056409955832439</c:v>
                </c:pt>
                <c:pt idx="2600">
                  <c:v>0.15030483524666402</c:v>
                </c:pt>
                <c:pt idx="2601">
                  <c:v>0.15004491093462247</c:v>
                </c:pt>
                <c:pt idx="2602">
                  <c:v>0.14978433561609467</c:v>
                </c:pt>
                <c:pt idx="2603">
                  <c:v>0.14952311830750159</c:v>
                </c:pt>
                <c:pt idx="2604">
                  <c:v>0.14926126804747838</c:v>
                </c:pt>
                <c:pt idx="2605">
                  <c:v>0.14899879389656157</c:v>
                </c:pt>
                <c:pt idx="2606">
                  <c:v>0.14873570493687546</c:v>
                </c:pt>
                <c:pt idx="2607">
                  <c:v>0.14847201027181808</c:v>
                </c:pt>
                <c:pt idx="2608">
                  <c:v>0.14820771902574595</c:v>
                </c:pt>
                <c:pt idx="2609">
                  <c:v>0.14794284034365857</c:v>
                </c:pt>
                <c:pt idx="2610">
                  <c:v>0.14767738339088174</c:v>
                </c:pt>
                <c:pt idx="2611">
                  <c:v>0.14741135735275074</c:v>
                </c:pt>
                <c:pt idx="2612">
                  <c:v>0.14714477143429222</c:v>
                </c:pt>
                <c:pt idx="2613">
                  <c:v>0.14687763485990579</c:v>
                </c:pt>
                <c:pt idx="2614">
                  <c:v>0.14660995687304498</c:v>
                </c:pt>
                <c:pt idx="2615">
                  <c:v>0.14634174673589709</c:v>
                </c:pt>
                <c:pt idx="2616">
                  <c:v>0.14607301372906292</c:v>
                </c:pt>
                <c:pt idx="2617">
                  <c:v>0.14580376715123566</c:v>
                </c:pt>
                <c:pt idx="2618">
                  <c:v>0.14553401631887902</c:v>
                </c:pt>
                <c:pt idx="2619">
                  <c:v>0.14526377056590495</c:v>
                </c:pt>
                <c:pt idx="2620">
                  <c:v>0.14499303924335052</c:v>
                </c:pt>
                <c:pt idx="2621">
                  <c:v>0.14472183171905462</c:v>
                </c:pt>
                <c:pt idx="2622">
                  <c:v>0.14445015737733358</c:v>
                </c:pt>
                <c:pt idx="2623">
                  <c:v>0.14417802561865653</c:v>
                </c:pt>
                <c:pt idx="2624">
                  <c:v>0.14390544585932016</c:v>
                </c:pt>
                <c:pt idx="2625">
                  <c:v>0.14363242753112285</c:v>
                </c:pt>
                <c:pt idx="2626">
                  <c:v>0.14335898008103834</c:v>
                </c:pt>
                <c:pt idx="2627">
                  <c:v>0.14308511297088883</c:v>
                </c:pt>
                <c:pt idx="2628">
                  <c:v>0.14281083567701761</c:v>
                </c:pt>
                <c:pt idx="2629">
                  <c:v>0.14253615768996106</c:v>
                </c:pt>
                <c:pt idx="2630">
                  <c:v>0.14226108851412042</c:v>
                </c:pt>
                <c:pt idx="2631">
                  <c:v>0.14198563766743283</c:v>
                </c:pt>
                <c:pt idx="2632">
                  <c:v>0.14170981468104196</c:v>
                </c:pt>
                <c:pt idx="2633">
                  <c:v>0.14143362909896823</c:v>
                </c:pt>
                <c:pt idx="2634">
                  <c:v>0.14115709047777866</c:v>
                </c:pt>
                <c:pt idx="2635">
                  <c:v>0.14088020838625609</c:v>
                </c:pt>
                <c:pt idx="2636">
                  <c:v>0.14060299240506804</c:v>
                </c:pt>
                <c:pt idx="2637">
                  <c:v>0.14032545212643538</c:v>
                </c:pt>
                <c:pt idx="2638">
                  <c:v>0.14004759715380027</c:v>
                </c:pt>
                <c:pt idx="2639">
                  <c:v>0.13976943710149387</c:v>
                </c:pt>
                <c:pt idx="2640">
                  <c:v>0.13949098159440376</c:v>
                </c:pt>
                <c:pt idx="2641">
                  <c:v>0.13921224026764081</c:v>
                </c:pt>
                <c:pt idx="2642">
                  <c:v>0.13893322276620579</c:v>
                </c:pt>
                <c:pt idx="2643">
                  <c:v>0.13865393874465576</c:v>
                </c:pt>
                <c:pt idx="2644">
                  <c:v>0.13837439786676972</c:v>
                </c:pt>
                <c:pt idx="2645">
                  <c:v>0.13809460980521457</c:v>
                </c:pt>
                <c:pt idx="2646">
                  <c:v>0.13781458424121021</c:v>
                </c:pt>
                <c:pt idx="2647">
                  <c:v>0.13753433086419459</c:v>
                </c:pt>
                <c:pt idx="2648">
                  <c:v>0.13725385937148837</c:v>
                </c:pt>
                <c:pt idx="2649">
                  <c:v>0.13697317946795959</c:v>
                </c:pt>
                <c:pt idx="2650">
                  <c:v>0.13669230086568757</c:v>
                </c:pt>
                <c:pt idx="2651">
                  <c:v>0.13641123328362709</c:v>
                </c:pt>
                <c:pt idx="2652">
                  <c:v>0.13612998644727201</c:v>
                </c:pt>
                <c:pt idx="2653">
                  <c:v>0.13584857008831863</c:v>
                </c:pt>
                <c:pt idx="2654">
                  <c:v>0.13556699394432919</c:v>
                </c:pt>
                <c:pt idx="2655">
                  <c:v>0.13528526775839478</c:v>
                </c:pt>
                <c:pt idx="2656">
                  <c:v>0.13500340127879823</c:v>
                </c:pt>
                <c:pt idx="2657">
                  <c:v>0.13472140425867674</c:v>
                </c:pt>
                <c:pt idx="2658">
                  <c:v>0.13443928645568459</c:v>
                </c:pt>
                <c:pt idx="2659">
                  <c:v>0.13415705763165531</c:v>
                </c:pt>
                <c:pt idx="2660">
                  <c:v>0.13387472755226398</c:v>
                </c:pt>
                <c:pt idx="2661">
                  <c:v>0.13359230598668936</c:v>
                </c:pt>
                <c:pt idx="2662">
                  <c:v>0.13330980270727574</c:v>
                </c:pt>
                <c:pt idx="2663">
                  <c:v>0.13302722748919496</c:v>
                </c:pt>
                <c:pt idx="2664">
                  <c:v>0.13274459011010797</c:v>
                </c:pt>
                <c:pt idx="2665">
                  <c:v>0.13246190034982677</c:v>
                </c:pt>
                <c:pt idx="2666">
                  <c:v>0.13217916798997567</c:v>
                </c:pt>
                <c:pt idx="2667">
                  <c:v>0.13189640281365314</c:v>
                </c:pt>
                <c:pt idx="2668">
                  <c:v>0.13161361460509313</c:v>
                </c:pt>
                <c:pt idx="2669">
                  <c:v>0.13133081314932651</c:v>
                </c:pt>
                <c:pt idx="2670">
                  <c:v>0.13104800823184259</c:v>
                </c:pt>
                <c:pt idx="2671">
                  <c:v>0.13076520963825045</c:v>
                </c:pt>
                <c:pt idx="2672">
                  <c:v>0.13048242715394032</c:v>
                </c:pt>
                <c:pt idx="2673">
                  <c:v>0.13019967056374501</c:v>
                </c:pt>
                <c:pt idx="2674">
                  <c:v>0.12991694965160142</c:v>
                </c:pt>
                <c:pt idx="2675">
                  <c:v>0.12963427420021181</c:v>
                </c:pt>
                <c:pt idx="2676">
                  <c:v>0.1293516539907055</c:v>
                </c:pt>
                <c:pt idx="2677">
                  <c:v>0.12906909880230019</c:v>
                </c:pt>
                <c:pt idx="2678">
                  <c:v>0.12878661841196401</c:v>
                </c:pt>
                <c:pt idx="2679">
                  <c:v>0.12850422259407668</c:v>
                </c:pt>
                <c:pt idx="2680">
                  <c:v>0.12822192112009156</c:v>
                </c:pt>
                <c:pt idx="2681">
                  <c:v>0.12793972375819762</c:v>
                </c:pt>
                <c:pt idx="2682">
                  <c:v>0.12765764027298127</c:v>
                </c:pt>
                <c:pt idx="2683">
                  <c:v>0.12737568042508862</c:v>
                </c:pt>
                <c:pt idx="2684">
                  <c:v>0.12709385397088765</c:v>
                </c:pt>
                <c:pt idx="2685">
                  <c:v>0.12681217066213066</c:v>
                </c:pt>
                <c:pt idx="2686">
                  <c:v>0.12653064024561686</c:v>
                </c:pt>
                <c:pt idx="2687">
                  <c:v>0.12624927246285503</c:v>
                </c:pt>
                <c:pt idx="2688">
                  <c:v>0.12596807704972654</c:v>
                </c:pt>
                <c:pt idx="2689">
                  <c:v>0.12568706373614844</c:v>
                </c:pt>
                <c:pt idx="2690">
                  <c:v>0.12540624224573674</c:v>
                </c:pt>
                <c:pt idx="2691">
                  <c:v>0.12512562229547003</c:v>
                </c:pt>
                <c:pt idx="2692">
                  <c:v>0.12484521359535318</c:v>
                </c:pt>
                <c:pt idx="2693">
                  <c:v>0.12456502584808142</c:v>
                </c:pt>
                <c:pt idx="2694">
                  <c:v>0.12428506874870453</c:v>
                </c:pt>
                <c:pt idx="2695">
                  <c:v>0.12400535198429145</c:v>
                </c:pt>
                <c:pt idx="2696">
                  <c:v>0.12372588523359503</c:v>
                </c:pt>
                <c:pt idx="2697">
                  <c:v>0.12344667816671721</c:v>
                </c:pt>
                <c:pt idx="2698">
                  <c:v>0.12316774044477428</c:v>
                </c:pt>
                <c:pt idx="2699">
                  <c:v>0.12288908171956271</c:v>
                </c:pt>
                <c:pt idx="2700">
                  <c:v>0.12261071163322511</c:v>
                </c:pt>
                <c:pt idx="2701">
                  <c:v>0.12233263981791663</c:v>
                </c:pt>
                <c:pt idx="2702">
                  <c:v>0.12205487589547166</c:v>
                </c:pt>
                <c:pt idx="2703">
                  <c:v>0.12177742947707086</c:v>
                </c:pt>
                <c:pt idx="2704">
                  <c:v>0.12150031016290862</c:v>
                </c:pt>
                <c:pt idx="2705">
                  <c:v>0.12122352754186096</c:v>
                </c:pt>
                <c:pt idx="2706">
                  <c:v>0.12094709119115347</c:v>
                </c:pt>
                <c:pt idx="2707">
                  <c:v>0.12067101067603035</c:v>
                </c:pt>
                <c:pt idx="2708">
                  <c:v>0.12039529554942298</c:v>
                </c:pt>
                <c:pt idx="2709">
                  <c:v>0.12011995535161966</c:v>
                </c:pt>
                <c:pt idx="2710">
                  <c:v>0.11984499960993543</c:v>
                </c:pt>
                <c:pt idx="2711">
                  <c:v>0.11957043783838232</c:v>
                </c:pt>
                <c:pt idx="2712">
                  <c:v>0.11929627953734027</c:v>
                </c:pt>
                <c:pt idx="2713">
                  <c:v>0.11902253419322835</c:v>
                </c:pt>
                <c:pt idx="2714">
                  <c:v>0.11874921127817646</c:v>
                </c:pt>
                <c:pt idx="2715">
                  <c:v>0.11847632024969763</c:v>
                </c:pt>
                <c:pt idx="2716">
                  <c:v>0.11820387055036082</c:v>
                </c:pt>
                <c:pt idx="2717">
                  <c:v>0.11793187160746406</c:v>
                </c:pt>
                <c:pt idx="2718">
                  <c:v>0.11766033283270831</c:v>
                </c:pt>
                <c:pt idx="2719">
                  <c:v>0.11738926362187187</c:v>
                </c:pt>
                <c:pt idx="2720">
                  <c:v>0.11711867335448507</c:v>
                </c:pt>
                <c:pt idx="2721">
                  <c:v>0.11684857139350614</c:v>
                </c:pt>
                <c:pt idx="2722">
                  <c:v>0.11657896708499653</c:v>
                </c:pt>
                <c:pt idx="2723">
                  <c:v>0.11630986975779835</c:v>
                </c:pt>
                <c:pt idx="2724">
                  <c:v>0.11604128872321075</c:v>
                </c:pt>
                <c:pt idx="2725">
                  <c:v>0.11577323327466853</c:v>
                </c:pt>
                <c:pt idx="2726">
                  <c:v>0.11550571268741976</c:v>
                </c:pt>
                <c:pt idx="2727">
                  <c:v>0.11523873621820575</c:v>
                </c:pt>
                <c:pt idx="2728">
                  <c:v>0.11497231310493965</c:v>
                </c:pt>
                <c:pt idx="2729">
                  <c:v>0.11470645256638802</c:v>
                </c:pt>
                <c:pt idx="2730">
                  <c:v>0.1144411638018507</c:v>
                </c:pt>
                <c:pt idx="2731">
                  <c:v>0.11417645599084349</c:v>
                </c:pt>
                <c:pt idx="2732">
                  <c:v>0.11391233829277948</c:v>
                </c:pt>
                <c:pt idx="2733">
                  <c:v>0.11364881984665338</c:v>
                </c:pt>
                <c:pt idx="2734">
                  <c:v>0.11338590977072387</c:v>
                </c:pt>
                <c:pt idx="2735">
                  <c:v>0.11312361716219953</c:v>
                </c:pt>
                <c:pt idx="2736">
                  <c:v>0.11286195109692264</c:v>
                </c:pt>
                <c:pt idx="2737">
                  <c:v>0.11260092062905654</c:v>
                </c:pt>
                <c:pt idx="2738">
                  <c:v>0.11234053479077101</c:v>
                </c:pt>
                <c:pt idx="2739">
                  <c:v>0.11208080259193097</c:v>
                </c:pt>
                <c:pt idx="2740">
                  <c:v>0.11182173301978349</c:v>
                </c:pt>
                <c:pt idx="2741">
                  <c:v>0.1115633350386481</c:v>
                </c:pt>
                <c:pt idx="2742">
                  <c:v>0.11130561758960532</c:v>
                </c:pt>
                <c:pt idx="2743">
                  <c:v>0.11104858959018855</c:v>
                </c:pt>
                <c:pt idx="2744">
                  <c:v>0.11079225993407422</c:v>
                </c:pt>
                <c:pt idx="2745">
                  <c:v>0.11053663749077534</c:v>
                </c:pt>
                <c:pt idx="2746">
                  <c:v>0.11028173110533336</c:v>
                </c:pt>
                <c:pt idx="2747">
                  <c:v>0.11002754959801329</c:v>
                </c:pt>
                <c:pt idx="2748">
                  <c:v>0.10977410176399731</c:v>
                </c:pt>
                <c:pt idx="2749">
                  <c:v>0.10952139637308174</c:v>
                </c:pt>
                <c:pt idx="2750">
                  <c:v>0.10926944216937216</c:v>
                </c:pt>
                <c:pt idx="2751">
                  <c:v>0.10901824787098234</c:v>
                </c:pt>
                <c:pt idx="2752">
                  <c:v>0.10876782216973112</c:v>
                </c:pt>
                <c:pt idx="2753">
                  <c:v>0.10851817373084297</c:v>
                </c:pt>
                <c:pt idx="2754">
                  <c:v>0.10826931119264702</c:v>
                </c:pt>
                <c:pt idx="2755">
                  <c:v>0.10802124316627916</c:v>
                </c:pt>
                <c:pt idx="2756">
                  <c:v>0.10777397823538315</c:v>
                </c:pt>
                <c:pt idx="2757">
                  <c:v>0.10752752495581454</c:v>
                </c:pt>
                <c:pt idx="2758">
                  <c:v>0.10728189185534358</c:v>
                </c:pt>
                <c:pt idx="2759">
                  <c:v>0.10703708743336131</c:v>
                </c:pt>
                <c:pt idx="2760">
                  <c:v>0.10679312016058426</c:v>
                </c:pt>
                <c:pt idx="2761">
                  <c:v>0.10654999847876249</c:v>
                </c:pt>
                <c:pt idx="2762">
                  <c:v>0.10630773080038644</c:v>
                </c:pt>
                <c:pt idx="2763">
                  <c:v>0.10606632550839686</c:v>
                </c:pt>
                <c:pt idx="2764">
                  <c:v>0.10582579095589366</c:v>
                </c:pt>
                <c:pt idx="2765">
                  <c:v>0.10558613546584801</c:v>
                </c:pt>
                <c:pt idx="2766">
                  <c:v>0.10534736733081326</c:v>
                </c:pt>
                <c:pt idx="2767">
                  <c:v>0.10510949481263902</c:v>
                </c:pt>
                <c:pt idx="2768">
                  <c:v>0.10487252614218429</c:v>
                </c:pt>
                <c:pt idx="2769">
                  <c:v>0.10463646951903365</c:v>
                </c:pt>
                <c:pt idx="2770">
                  <c:v>0.10440133311121254</c:v>
                </c:pt>
                <c:pt idx="2771">
                  <c:v>0.10416712505490562</c:v>
                </c:pt>
                <c:pt idx="2772">
                  <c:v>0.10393385345417427</c:v>
                </c:pt>
                <c:pt idx="2773">
                  <c:v>0.10370152638067719</c:v>
                </c:pt>
                <c:pt idx="2774">
                  <c:v>0.10347015187338997</c:v>
                </c:pt>
                <c:pt idx="2775">
                  <c:v>0.10323973793832812</c:v>
                </c:pt>
                <c:pt idx="2776">
                  <c:v>0.10301029254826892</c:v>
                </c:pt>
                <c:pt idx="2777">
                  <c:v>0.10278182364247661</c:v>
                </c:pt>
                <c:pt idx="2778">
                  <c:v>0.10255433912642656</c:v>
                </c:pt>
                <c:pt idx="2779">
                  <c:v>0.10232784687153289</c:v>
                </c:pt>
                <c:pt idx="2780">
                  <c:v>0.102102354714875</c:v>
                </c:pt>
                <c:pt idx="2781">
                  <c:v>0.10187787045892742</c:v>
                </c:pt>
                <c:pt idx="2782">
                  <c:v>0.10165440187128878</c:v>
                </c:pt>
                <c:pt idx="2783">
                  <c:v>0.10143195668441417</c:v>
                </c:pt>
                <c:pt idx="2784">
                  <c:v>0.10121054259534638</c:v>
                </c:pt>
                <c:pt idx="2785">
                  <c:v>0.10099016726545078</c:v>
                </c:pt>
                <c:pt idx="2786">
                  <c:v>0.10077083832014903</c:v>
                </c:pt>
                <c:pt idx="2787">
                  <c:v>0.10055256334865637</c:v>
                </c:pt>
                <c:pt idx="2788">
                  <c:v>0.10033534990371797</c:v>
                </c:pt>
                <c:pt idx="2789">
                  <c:v>0.10011920550134855</c:v>
                </c:pt>
                <c:pt idx="2790">
                  <c:v>9.9904137620571362E-2</c:v>
                </c:pt>
                <c:pt idx="2791">
                  <c:v>9.9690153703160408E-2</c:v>
                </c:pt>
                <c:pt idx="2792">
                  <c:v>9.9477261153381819E-2</c:v>
                </c:pt>
                <c:pt idx="2793">
                  <c:v>9.9265467337738875E-2</c:v>
                </c:pt>
                <c:pt idx="2794">
                  <c:v>9.905477958471591E-2</c:v>
                </c:pt>
                <c:pt idx="2795">
                  <c:v>9.8845205184525831E-2</c:v>
                </c:pt>
                <c:pt idx="2796">
                  <c:v>9.8636751388856816E-2</c:v>
                </c:pt>
                <c:pt idx="2797">
                  <c:v>9.8429425410622398E-2</c:v>
                </c:pt>
                <c:pt idx="2798">
                  <c:v>9.8223234423710976E-2</c:v>
                </c:pt>
                <c:pt idx="2799">
                  <c:v>9.8018185562738419E-2</c:v>
                </c:pt>
                <c:pt idx="2800">
                  <c:v>9.7814285922800309E-2</c:v>
                </c:pt>
                <c:pt idx="2801">
                  <c:v>9.761154255922741E-2</c:v>
                </c:pt>
                <c:pt idx="2802">
                  <c:v>9.7409962487340587E-2</c:v>
                </c:pt>
                <c:pt idx="2803">
                  <c:v>9.7209552682208933E-2</c:v>
                </c:pt>
                <c:pt idx="2804">
                  <c:v>9.7010320078407541E-2</c:v>
                </c:pt>
                <c:pt idx="2805">
                  <c:v>9.6812271569778396E-2</c:v>
                </c:pt>
                <c:pt idx="2806">
                  <c:v>9.6615414009191422E-2</c:v>
                </c:pt>
                <c:pt idx="2807">
                  <c:v>9.6419754208307007E-2</c:v>
                </c:pt>
                <c:pt idx="2808">
                  <c:v>9.6225298937341219E-2</c:v>
                </c:pt>
                <c:pt idx="2809">
                  <c:v>9.6032054924830537E-2</c:v>
                </c:pt>
                <c:pt idx="2810">
                  <c:v>9.5840028857399895E-2</c:v>
                </c:pt>
                <c:pt idx="2811">
                  <c:v>9.5649227379530508E-2</c:v>
                </c:pt>
                <c:pt idx="2812">
                  <c:v>9.545965709333086E-2</c:v>
                </c:pt>
                <c:pt idx="2813">
                  <c:v>9.527132455830728E-2</c:v>
                </c:pt>
                <c:pt idx="2814">
                  <c:v>9.5084236291137894E-2</c:v>
                </c:pt>
                <c:pt idx="2815">
                  <c:v>9.4898398765446271E-2</c:v>
                </c:pt>
                <c:pt idx="2816">
                  <c:v>9.4713818411578346E-2</c:v>
                </c:pt>
                <c:pt idx="2817">
                  <c:v>9.4530501616378881E-2</c:v>
                </c:pt>
                <c:pt idx="2818">
                  <c:v>9.4348454722971556E-2</c:v>
                </c:pt>
                <c:pt idx="2819">
                  <c:v>9.4167684030538434E-2</c:v>
                </c:pt>
                <c:pt idx="2820">
                  <c:v>9.3988195794102933E-2</c:v>
                </c:pt>
                <c:pt idx="2821">
                  <c:v>9.3809996224312575E-2</c:v>
                </c:pt>
                <c:pt idx="2822">
                  <c:v>9.3633091487224859E-2</c:v>
                </c:pt>
                <c:pt idx="2823">
                  <c:v>9.3457487704093123E-2</c:v>
                </c:pt>
                <c:pt idx="2824">
                  <c:v>9.3283190951155531E-2</c:v>
                </c:pt>
                <c:pt idx="2825">
                  <c:v>9.3110207259423969E-2</c:v>
                </c:pt>
                <c:pt idx="2826">
                  <c:v>9.2938542614476274E-2</c:v>
                </c:pt>
                <c:pt idx="2827">
                  <c:v>9.2768202956248186E-2</c:v>
                </c:pt>
                <c:pt idx="2828">
                  <c:v>9.2599194178828809E-2</c:v>
                </c:pt>
                <c:pt idx="2829">
                  <c:v>9.2431522130255614E-2</c:v>
                </c:pt>
                <c:pt idx="2830">
                  <c:v>9.2265192612313043E-2</c:v>
                </c:pt>
                <c:pt idx="2831">
                  <c:v>9.2100211380330976E-2</c:v>
                </c:pt>
                <c:pt idx="2832">
                  <c:v>9.1936584142986277E-2</c:v>
                </c:pt>
                <c:pt idx="2833">
                  <c:v>9.1774316562104566E-2</c:v>
                </c:pt>
                <c:pt idx="2834">
                  <c:v>9.1613414252464997E-2</c:v>
                </c:pt>
                <c:pt idx="2835">
                  <c:v>9.145388278160535E-2</c:v>
                </c:pt>
                <c:pt idx="2836">
                  <c:v>9.1295727669629956E-2</c:v>
                </c:pt>
                <c:pt idx="2837">
                  <c:v>9.1138954389018076E-2</c:v>
                </c:pt>
                <c:pt idx="2838">
                  <c:v>9.0983568364435247E-2</c:v>
                </c:pt>
                <c:pt idx="2839">
                  <c:v>9.0829574972544833E-2</c:v>
                </c:pt>
                <c:pt idx="2840">
                  <c:v>9.0676979541822716E-2</c:v>
                </c:pt>
                <c:pt idx="2841">
                  <c:v>9.0525787352372211E-2</c:v>
                </c:pt>
                <c:pt idx="2842">
                  <c:v>9.0376003635742025E-2</c:v>
                </c:pt>
                <c:pt idx="2843">
                  <c:v>9.022763357474467E-2</c:v>
                </c:pt>
                <c:pt idx="2844">
                  <c:v>9.0080682303277607E-2</c:v>
                </c:pt>
                <c:pt idx="2845">
                  <c:v>8.9935154906145065E-2</c:v>
                </c:pt>
                <c:pt idx="2846">
                  <c:v>8.9791056418882839E-2</c:v>
                </c:pt>
                <c:pt idx="2847">
                  <c:v>8.9648391827583163E-2</c:v>
                </c:pt>
                <c:pt idx="2848">
                  <c:v>8.950716606872304E-2</c:v>
                </c:pt>
                <c:pt idx="2849">
                  <c:v>8.9367384028992622E-2</c:v>
                </c:pt>
                <c:pt idx="2850">
                  <c:v>8.9229050545126976E-2</c:v>
                </c:pt>
                <c:pt idx="2851">
                  <c:v>8.9092170403737819E-2</c:v>
                </c:pt>
                <c:pt idx="2852">
                  <c:v>8.8956748341148764E-2</c:v>
                </c:pt>
                <c:pt idx="2853">
                  <c:v>8.8822789043230654E-2</c:v>
                </c:pt>
                <c:pt idx="2854">
                  <c:v>8.8690297145240085E-2</c:v>
                </c:pt>
                <c:pt idx="2855">
                  <c:v>8.8559277231658434E-2</c:v>
                </c:pt>
                <c:pt idx="2856">
                  <c:v>8.8429733836033808E-2</c:v>
                </c:pt>
                <c:pt idx="2857">
                  <c:v>8.830167144082357E-2</c:v>
                </c:pt>
                <c:pt idx="2858">
                  <c:v>8.8175094477239813E-2</c:v>
                </c:pt>
                <c:pt idx="2859">
                  <c:v>8.8050007325095533E-2</c:v>
                </c:pt>
                <c:pt idx="2860">
                  <c:v>8.7926414312653522E-2</c:v>
                </c:pt>
                <c:pt idx="2861">
                  <c:v>8.7804319716476134E-2</c:v>
                </c:pt>
                <c:pt idx="2862">
                  <c:v>8.7683727761277863E-2</c:v>
                </c:pt>
                <c:pt idx="2863">
                  <c:v>8.7564642619778532E-2</c:v>
                </c:pt>
                <c:pt idx="2864">
                  <c:v>8.7447068412559531E-2</c:v>
                </c:pt>
                <c:pt idx="2865">
                  <c:v>8.7331009207920668E-2</c:v>
                </c:pt>
                <c:pt idx="2866">
                  <c:v>8.7216469021739906E-2</c:v>
                </c:pt>
                <c:pt idx="2867">
                  <c:v>8.7103451817333949E-2</c:v>
                </c:pt>
                <c:pt idx="2868">
                  <c:v>8.6991961505321583E-2</c:v>
                </c:pt>
                <c:pt idx="2869">
                  <c:v>8.6882001943487774E-2</c:v>
                </c:pt>
                <c:pt idx="2870">
                  <c:v>8.6773576936650818E-2</c:v>
                </c:pt>
                <c:pt idx="2871">
                  <c:v>8.6666690236530133E-2</c:v>
                </c:pt>
                <c:pt idx="2872">
                  <c:v>8.6561345541616902E-2</c:v>
                </c:pt>
                <c:pt idx="2873">
                  <c:v>8.6457546497045651E-2</c:v>
                </c:pt>
                <c:pt idx="2874">
                  <c:v>8.635529669446855E-2</c:v>
                </c:pt>
                <c:pt idx="2875">
                  <c:v>8.6254599671930776E-2</c:v>
                </c:pt>
                <c:pt idx="2876">
                  <c:v>8.6155458913748414E-2</c:v>
                </c:pt>
                <c:pt idx="2877">
                  <c:v>8.6057877850387529E-2</c:v>
                </c:pt>
                <c:pt idx="2878">
                  <c:v>8.5961859858345882E-2</c:v>
                </c:pt>
                <c:pt idx="2879">
                  <c:v>8.5867408260035652E-2</c:v>
                </c:pt>
                <c:pt idx="2880">
                  <c:v>8.5774526323668901E-2</c:v>
                </c:pt>
                <c:pt idx="2881">
                  <c:v>8.568321726314411E-2</c:v>
                </c:pt>
                <c:pt idx="2882">
                  <c:v>8.5593484237935308E-2</c:v>
                </c:pt>
                <c:pt idx="2883">
                  <c:v>8.5505330352982439E-2</c:v>
                </c:pt>
                <c:pt idx="2884">
                  <c:v>8.5418758658584226E-2</c:v>
                </c:pt>
                <c:pt idx="2885">
                  <c:v>8.5333772150292309E-2</c:v>
                </c:pt>
                <c:pt idx="2886">
                  <c:v>8.5250373768807938E-2</c:v>
                </c:pt>
                <c:pt idx="2887">
                  <c:v>8.5168566399879811E-2</c:v>
                </c:pt>
                <c:pt idx="2888">
                  <c:v>8.5088352874204687E-2</c:v>
                </c:pt>
                <c:pt idx="2889">
                  <c:v>8.5009735967328998E-2</c:v>
                </c:pt>
                <c:pt idx="2890">
                  <c:v>8.4932718399553131E-2</c:v>
                </c:pt>
                <c:pt idx="2891">
                  <c:v>8.4857302835837201E-2</c:v>
                </c:pt>
                <c:pt idx="2892">
                  <c:v>8.4783491885708648E-2</c:v>
                </c:pt>
                <c:pt idx="2893">
                  <c:v>8.4711288103172327E-2</c:v>
                </c:pt>
                <c:pt idx="2894">
                  <c:v>8.4640693986621732E-2</c:v>
                </c:pt>
                <c:pt idx="2895">
                  <c:v>8.4571711978752892E-2</c:v>
                </c:pt>
                <c:pt idx="2896">
                  <c:v>8.4504344466479517E-2</c:v>
                </c:pt>
                <c:pt idx="2897">
                  <c:v>8.4438593780850779E-2</c:v>
                </c:pt>
                <c:pt idx="2898">
                  <c:v>8.4374462196970257E-2</c:v>
                </c:pt>
                <c:pt idx="2899">
                  <c:v>8.4311951933917578E-2</c:v>
                </c:pt>
                <c:pt idx="2900">
                  <c:v>8.4251065154671304E-2</c:v>
                </c:pt>
                <c:pt idx="2901">
                  <c:v>8.4191803966034401E-2</c:v>
                </c:pt>
                <c:pt idx="2902">
                  <c:v>8.4134170418561055E-2</c:v>
                </c:pt>
                <c:pt idx="2903">
                  <c:v>8.4078166506485988E-2</c:v>
                </c:pt>
                <c:pt idx="2904">
                  <c:v>8.4023794167655153E-2</c:v>
                </c:pt>
                <c:pt idx="2905">
                  <c:v>8.3971055283459023E-2</c:v>
                </c:pt>
                <c:pt idx="2906">
                  <c:v>8.3919951678767146E-2</c:v>
                </c:pt>
                <c:pt idx="2907">
                  <c:v>8.387048512186529E-2</c:v>
                </c:pt>
                <c:pt idx="2908">
                  <c:v>8.3822657324394062E-2</c:v>
                </c:pt>
                <c:pt idx="2909">
                  <c:v>8.3776469941289788E-2</c:v>
                </c:pt>
                <c:pt idx="2910">
                  <c:v>8.3731924570727187E-2</c:v>
                </c:pt>
                <c:pt idx="2911">
                  <c:v>8.368902275406416E-2</c:v>
                </c:pt>
                <c:pt idx="2912">
                  <c:v>8.364776597578831E-2</c:v>
                </c:pt>
                <c:pt idx="2913">
                  <c:v>8.3608155663465744E-2</c:v>
                </c:pt>
                <c:pt idx="2914">
                  <c:v>8.3570193187691516E-2</c:v>
                </c:pt>
                <c:pt idx="2915">
                  <c:v>8.3533879862042346E-2</c:v>
                </c:pt>
                <c:pt idx="2916">
                  <c:v>8.3499216943031015E-2</c:v>
                </c:pt>
                <c:pt idx="2917">
                  <c:v>8.3466205630063087E-2</c:v>
                </c:pt>
                <c:pt idx="2918">
                  <c:v>8.343484706539521E-2</c:v>
                </c:pt>
                <c:pt idx="2919">
                  <c:v>8.3405142334095683E-2</c:v>
                </c:pt>
                <c:pt idx="2920">
                  <c:v>8.337709246400693E-2</c:v>
                </c:pt>
                <c:pt idx="2921">
                  <c:v>8.3350698425709899E-2</c:v>
                </c:pt>
                <c:pt idx="2922">
                  <c:v>8.3325961132490467E-2</c:v>
                </c:pt>
                <c:pt idx="2923">
                  <c:v>8.3302881440307869E-2</c:v>
                </c:pt>
                <c:pt idx="2924">
                  <c:v>8.3281460147765093E-2</c:v>
                </c:pt>
                <c:pt idx="2925">
                  <c:v>8.3261697996081158E-2</c:v>
                </c:pt>
                <c:pt idx="2926">
                  <c:v>8.3243595669065584E-2</c:v>
                </c:pt>
                <c:pt idx="2927">
                  <c:v>8.3227153793094685E-2</c:v>
                </c:pt>
                <c:pt idx="2928">
                  <c:v>8.3212372937089801E-2</c:v>
                </c:pt>
                <c:pt idx="2929">
                  <c:v>8.3199253612497859E-2</c:v>
                </c:pt>
                <c:pt idx="2930">
                  <c:v>8.3187796273273329E-2</c:v>
                </c:pt>
                <c:pt idx="2931">
                  <c:v>8.3178001315862851E-2</c:v>
                </c:pt>
                <c:pt idx="2932">
                  <c:v>8.3169869079191272E-2</c:v>
                </c:pt>
                <c:pt idx="2933">
                  <c:v>8.3163399844650085E-2</c:v>
                </c:pt>
                <c:pt idx="2934">
                  <c:v>8.3158593836087563E-2</c:v>
                </c:pt>
                <c:pt idx="2935">
                  <c:v>8.3155451219801113E-2</c:v>
                </c:pt>
                <c:pt idx="2936">
                  <c:v>8.3153972104531459E-2</c:v>
                </c:pt>
                <c:pt idx="2937">
                  <c:v>8.3154156541458926E-2</c:v>
                </c:pt>
                <c:pt idx="2938">
                  <c:v>8.3156004524201632E-2</c:v>
                </c:pt>
                <c:pt idx="2939">
                  <c:v>8.3159515988815713E-2</c:v>
                </c:pt>
                <c:pt idx="2940">
                  <c:v>8.3164690813797543E-2</c:v>
                </c:pt>
                <c:pt idx="2941">
                  <c:v>8.3171528820087978E-2</c:v>
                </c:pt>
                <c:pt idx="2942">
                  <c:v>8.3180029771078468E-2</c:v>
                </c:pt>
                <c:pt idx="2943">
                  <c:v>8.3190193372619292E-2</c:v>
                </c:pt>
                <c:pt idx="2944">
                  <c:v>8.3202019273029809E-2</c:v>
                </c:pt>
                <c:pt idx="2945">
                  <c:v>8.3215507063110442E-2</c:v>
                </c:pt>
                <c:pt idx="2946">
                  <c:v>8.3230656276157E-2</c:v>
                </c:pt>
                <c:pt idx="2947">
                  <c:v>8.3247466387976768E-2</c:v>
                </c:pt>
                <c:pt idx="2948">
                  <c:v>8.3265936816906708E-2</c:v>
                </c:pt>
                <c:pt idx="2949">
                  <c:v>8.3286066923833391E-2</c:v>
                </c:pt>
                <c:pt idx="2950">
                  <c:v>8.3307856012215409E-2</c:v>
                </c:pt>
                <c:pt idx="2951">
                  <c:v>8.333130332810719E-2</c:v>
                </c:pt>
                <c:pt idx="2952">
                  <c:v>8.3356408060185308E-2</c:v>
                </c:pt>
                <c:pt idx="2953">
                  <c:v>8.3383169339776353E-2</c:v>
                </c:pt>
                <c:pt idx="2954">
                  <c:v>8.3411586240887237E-2</c:v>
                </c:pt>
                <c:pt idx="2955">
                  <c:v>8.3441657780236961E-2</c:v>
                </c:pt>
                <c:pt idx="2956">
                  <c:v>8.3473382917290867E-2</c:v>
                </c:pt>
                <c:pt idx="2957">
                  <c:v>8.3506760554296469E-2</c:v>
                </c:pt>
                <c:pt idx="2958">
                  <c:v>8.3541789536321645E-2</c:v>
                </c:pt>
                <c:pt idx="2959">
                  <c:v>8.3578468651294299E-2</c:v>
                </c:pt>
                <c:pt idx="2960">
                  <c:v>8.3616796630044607E-2</c:v>
                </c:pt>
                <c:pt idx="2961">
                  <c:v>8.3656772146348729E-2</c:v>
                </c:pt>
                <c:pt idx="2962">
                  <c:v>8.3698393816974845E-2</c:v>
                </c:pt>
                <c:pt idx="2963">
                  <c:v>8.3741660201730822E-2</c:v>
                </c:pt>
                <c:pt idx="2964">
                  <c:v>8.3786569803514288E-2</c:v>
                </c:pt>
                <c:pt idx="2965">
                  <c:v>8.3833121068364241E-2</c:v>
                </c:pt>
                <c:pt idx="2966">
                  <c:v>8.3881312385514967E-2</c:v>
                </c:pt>
                <c:pt idx="2967">
                  <c:v>8.393114208745156E-2</c:v>
                </c:pt>
                <c:pt idx="2968">
                  <c:v>8.3982608449967938E-2</c:v>
                </c:pt>
                <c:pt idx="2969">
                  <c:v>8.4035709692226152E-2</c:v>
                </c:pt>
                <c:pt idx="2970">
                  <c:v>8.4090443976818377E-2</c:v>
                </c:pt>
                <c:pt idx="2971">
                  <c:v>8.4146809409830103E-2</c:v>
                </c:pt>
                <c:pt idx="2972">
                  <c:v>8.4204804040906037E-2</c:v>
                </c:pt>
                <c:pt idx="2973">
                  <c:v>8.4264425863317241E-2</c:v>
                </c:pt>
                <c:pt idx="2974">
                  <c:v>8.4325672814030889E-2</c:v>
                </c:pt>
                <c:pt idx="2975">
                  <c:v>8.4388542773781411E-2</c:v>
                </c:pt>
                <c:pt idx="2976">
                  <c:v>8.4453033567143926E-2</c:v>
                </c:pt>
                <c:pt idx="2977">
                  <c:v>8.4519142962609581E-2</c:v>
                </c:pt>
                <c:pt idx="2978">
                  <c:v>8.458686867266256E-2</c:v>
                </c:pt>
                <c:pt idx="2979">
                  <c:v>8.4656208353859536E-2</c:v>
                </c:pt>
                <c:pt idx="2980">
                  <c:v>8.4727159606910435E-2</c:v>
                </c:pt>
                <c:pt idx="2981">
                  <c:v>8.4799719976761709E-2</c:v>
                </c:pt>
                <c:pt idx="2982">
                  <c:v>8.4873886952681138E-2</c:v>
                </c:pt>
                <c:pt idx="2983">
                  <c:v>8.4949657968344805E-2</c:v>
                </c:pt>
                <c:pt idx="2984">
                  <c:v>8.502703040192576E-2</c:v>
                </c:pt>
                <c:pt idx="2985">
                  <c:v>8.5106001576184975E-2</c:v>
                </c:pt>
                <c:pt idx="2986">
                  <c:v>8.5186568758563647E-2</c:v>
                </c:pt>
                <c:pt idx="2987">
                  <c:v>8.5268729161278117E-2</c:v>
                </c:pt>
                <c:pt idx="2988">
                  <c:v>8.5352479941415996E-2</c:v>
                </c:pt>
                <c:pt idx="2989">
                  <c:v>8.5437818201034868E-2</c:v>
                </c:pt>
                <c:pt idx="2990">
                  <c:v>8.5524740987262191E-2</c:v>
                </c:pt>
                <c:pt idx="2991">
                  <c:v>8.5613245292397888E-2</c:v>
                </c:pt>
                <c:pt idx="2992">
                  <c:v>8.5703328054017952E-2</c:v>
                </c:pt>
                <c:pt idx="2993">
                  <c:v>8.579498615508091E-2</c:v>
                </c:pt>
                <c:pt idx="2994">
                  <c:v>8.5888216424035199E-2</c:v>
                </c:pt>
                <c:pt idx="2995">
                  <c:v>8.5983015634929411E-2</c:v>
                </c:pt>
                <c:pt idx="2996">
                  <c:v>8.607938050752334E-2</c:v>
                </c:pt>
                <c:pt idx="2997">
                  <c:v>8.6177307707402076E-2</c:v>
                </c:pt>
                <c:pt idx="2998">
                  <c:v>8.6276793846090827E-2</c:v>
                </c:pt>
                <c:pt idx="2999">
                  <c:v>8.6377835481172727E-2</c:v>
                </c:pt>
                <c:pt idx="3000">
                  <c:v>8.6480429116407354E-2</c:v>
                </c:pt>
                <c:pt idx="3001">
                  <c:v>8.6584571201852312E-2</c:v>
                </c:pt>
                <c:pt idx="3002">
                  <c:v>8.6690258133985509E-2</c:v>
                </c:pt>
                <c:pt idx="3003">
                  <c:v>8.6797486255830322E-2</c:v>
                </c:pt>
                <c:pt idx="3004">
                  <c:v>8.6906251857081673E-2</c:v>
                </c:pt>
                <c:pt idx="3005">
                  <c:v>8.7016551174234957E-2</c:v>
                </c:pt>
                <c:pt idx="3006">
                  <c:v>8.7128380390715687E-2</c:v>
                </c:pt>
                <c:pt idx="3007">
                  <c:v>8.7241735637012069E-2</c:v>
                </c:pt>
                <c:pt idx="3008">
                  <c:v>8.7356612990808449E-2</c:v>
                </c:pt>
                <c:pt idx="3009">
                  <c:v>8.7473008477121417E-2</c:v>
                </c:pt>
                <c:pt idx="3010">
                  <c:v>8.7590918068437051E-2</c:v>
                </c:pt>
                <c:pt idx="3011">
                  <c:v>8.7710337684850564E-2</c:v>
                </c:pt>
                <c:pt idx="3012">
                  <c:v>8.783126319420706E-2</c:v>
                </c:pt>
                <c:pt idx="3013">
                  <c:v>8.7953690412245086E-2</c:v>
                </c:pt>
                <c:pt idx="3014">
                  <c:v>8.8077615102740786E-2</c:v>
                </c:pt>
                <c:pt idx="3015">
                  <c:v>8.8203032977655096E-2</c:v>
                </c:pt>
                <c:pt idx="3016">
                  <c:v>8.8329939697281534E-2</c:v>
                </c:pt>
                <c:pt idx="3017">
                  <c:v>8.8458330870396937E-2</c:v>
                </c:pt>
                <c:pt idx="3018">
                  <c:v>8.8588202054412798E-2</c:v>
                </c:pt>
                <c:pt idx="3019">
                  <c:v>8.8719548755529662E-2</c:v>
                </c:pt>
                <c:pt idx="3020">
                  <c:v>8.8852366428891924E-2</c:v>
                </c:pt>
                <c:pt idx="3021">
                  <c:v>8.898665047874571E-2</c:v>
                </c:pt>
                <c:pt idx="3022">
                  <c:v>8.9122396258597386E-2</c:v>
                </c:pt>
                <c:pt idx="3023">
                  <c:v>8.9259599071374846E-2</c:v>
                </c:pt>
                <c:pt idx="3024">
                  <c:v>8.9398254169589436E-2</c:v>
                </c:pt>
                <c:pt idx="3025">
                  <c:v>8.9538356755500897E-2</c:v>
                </c:pt>
                <c:pt idx="3026">
                  <c:v>8.9679901981282686E-2</c:v>
                </c:pt>
                <c:pt idx="3027">
                  <c:v>8.9822884949190399E-2</c:v>
                </c:pt>
                <c:pt idx="3028">
                  <c:v>8.9967300711730647E-2</c:v>
                </c:pt>
                <c:pt idx="3029">
                  <c:v>9.0113144271832743E-2</c:v>
                </c:pt>
                <c:pt idx="3030">
                  <c:v>9.0260410583021145E-2</c:v>
                </c:pt>
                <c:pt idx="3031">
                  <c:v>9.0409094549590577E-2</c:v>
                </c:pt>
                <c:pt idx="3032">
                  <c:v>9.0559191026781796E-2</c:v>
                </c:pt>
                <c:pt idx="3033">
                  <c:v>9.0710694820960211E-2</c:v>
                </c:pt>
                <c:pt idx="3034">
                  <c:v>9.0863600689794932E-2</c:v>
                </c:pt>
                <c:pt idx="3035">
                  <c:v>9.1017903342440878E-2</c:v>
                </c:pt>
                <c:pt idx="3036">
                  <c:v>9.1173597439721171E-2</c:v>
                </c:pt>
                <c:pt idx="3037">
                  <c:v>9.1330677594312459E-2</c:v>
                </c:pt>
                <c:pt idx="3038">
                  <c:v>9.1489138370930811E-2</c:v>
                </c:pt>
                <c:pt idx="3039">
                  <c:v>9.1648974286520357E-2</c:v>
                </c:pt>
                <c:pt idx="3040">
                  <c:v>9.1810179810442316E-2</c:v>
                </c:pt>
                <c:pt idx="3041">
                  <c:v>9.1972749364667192E-2</c:v>
                </c:pt>
                <c:pt idx="3042">
                  <c:v>9.2136677323966909E-2</c:v>
                </c:pt>
                <c:pt idx="3043">
                  <c:v>9.2301958016110255E-2</c:v>
                </c:pt>
                <c:pt idx="3044">
                  <c:v>9.2468585722058474E-2</c:v>
                </c:pt>
                <c:pt idx="3045">
                  <c:v>9.2636554676163829E-2</c:v>
                </c:pt>
                <c:pt idx="3046">
                  <c:v>9.2805859066368304E-2</c:v>
                </c:pt>
                <c:pt idx="3047">
                  <c:v>9.2976493034405625E-2</c:v>
                </c:pt>
                <c:pt idx="3048">
                  <c:v>9.3148450676003039E-2</c:v>
                </c:pt>
                <c:pt idx="3049">
                  <c:v>9.3321726041086531E-2</c:v>
                </c:pt>
                <c:pt idx="3050">
                  <c:v>9.3496313133985792E-2</c:v>
                </c:pt>
                <c:pt idx="3051">
                  <c:v>9.3672205913642601E-2</c:v>
                </c:pt>
                <c:pt idx="3052">
                  <c:v>9.3849398293818886E-2</c:v>
                </c:pt>
                <c:pt idx="3053">
                  <c:v>9.4027884143308343E-2</c:v>
                </c:pt>
                <c:pt idx="3054">
                  <c:v>9.420765728614762E-2</c:v>
                </c:pt>
                <c:pt idx="3055">
                  <c:v>9.4388711501830924E-2</c:v>
                </c:pt>
                <c:pt idx="3056">
                  <c:v>9.4571040525524286E-2</c:v>
                </c:pt>
                <c:pt idx="3057">
                  <c:v>9.4754638048283407E-2</c:v>
                </c:pt>
                <c:pt idx="3058">
                  <c:v>9.4939497717270893E-2</c:v>
                </c:pt>
                <c:pt idx="3059">
                  <c:v>9.5125613135977102E-2</c:v>
                </c:pt>
                <c:pt idx="3060">
                  <c:v>9.5312977864440596E-2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D-472B-A87F-CB79A8F9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21248"/>
        <c:axId val="307223168"/>
      </c:scatterChart>
      <c:valAx>
        <c:axId val="3072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23168"/>
        <c:crosses val="autoZero"/>
        <c:crossBetween val="midCat"/>
      </c:valAx>
      <c:valAx>
        <c:axId val="3072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Потеря</a:t>
            </a:r>
            <a:r>
              <a:rPr lang="ru-RU" baseline="0"/>
              <a:t> доли рынка , процент, за день, при 2 миллаирдах НИОКР</a:t>
            </a:r>
            <a:endParaRPr lang="ru-RU"/>
          </a:p>
        </c:rich>
      </c:tx>
      <c:layout>
        <c:manualLayout>
          <c:xMode val="edge"/>
          <c:yMode val="edge"/>
          <c:x val="0.24260635433494881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'потеря доли риынка при ниокр'!$B$2:$B$3062</c:f>
              <c:numCache>
                <c:formatCode>General</c:formatCode>
                <c:ptCount val="3061"/>
                <c:pt idx="0">
                  <c:v>0.86810787155295854</c:v>
                </c:pt>
                <c:pt idx="1">
                  <c:v>0.86793644298153005</c:v>
                </c:pt>
                <c:pt idx="2">
                  <c:v>0.86776501441010134</c:v>
                </c:pt>
                <c:pt idx="3">
                  <c:v>0.86759358583867285</c:v>
                </c:pt>
                <c:pt idx="4">
                  <c:v>0.86742215726724425</c:v>
                </c:pt>
                <c:pt idx="5">
                  <c:v>0.86725072869581565</c:v>
                </c:pt>
                <c:pt idx="6">
                  <c:v>0.86707930012438716</c:v>
                </c:pt>
                <c:pt idx="7">
                  <c:v>0.86690787155295856</c:v>
                </c:pt>
                <c:pt idx="8">
                  <c:v>0.86673644298152985</c:v>
                </c:pt>
                <c:pt idx="9">
                  <c:v>0.86656501441010148</c:v>
                </c:pt>
                <c:pt idx="10">
                  <c:v>0.86639358583867276</c:v>
                </c:pt>
                <c:pt idx="11">
                  <c:v>0.86622215726724427</c:v>
                </c:pt>
                <c:pt idx="12">
                  <c:v>0.86605072869581579</c:v>
                </c:pt>
                <c:pt idx="13">
                  <c:v>0.86587930012438707</c:v>
                </c:pt>
                <c:pt idx="14">
                  <c:v>0.86570787155295859</c:v>
                </c:pt>
                <c:pt idx="15">
                  <c:v>0.86553644298152999</c:v>
                </c:pt>
                <c:pt idx="16">
                  <c:v>0.86536501441010139</c:v>
                </c:pt>
                <c:pt idx="17">
                  <c:v>0.86519358583867279</c:v>
                </c:pt>
                <c:pt idx="18">
                  <c:v>0.8650221572672443</c:v>
                </c:pt>
                <c:pt idx="19">
                  <c:v>0.86485072869581558</c:v>
                </c:pt>
                <c:pt idx="20">
                  <c:v>0.86467930012438721</c:v>
                </c:pt>
                <c:pt idx="21">
                  <c:v>0.8645078715529585</c:v>
                </c:pt>
                <c:pt idx="22">
                  <c:v>0.86433644298153001</c:v>
                </c:pt>
                <c:pt idx="23">
                  <c:v>0.86416501441010152</c:v>
                </c:pt>
                <c:pt idx="24">
                  <c:v>0.86399358583867281</c:v>
                </c:pt>
                <c:pt idx="25">
                  <c:v>0.86382215726724432</c:v>
                </c:pt>
                <c:pt idx="26">
                  <c:v>0.86365072869581572</c:v>
                </c:pt>
                <c:pt idx="27">
                  <c:v>0.86347930012438712</c:v>
                </c:pt>
                <c:pt idx="28">
                  <c:v>0.86330787155295852</c:v>
                </c:pt>
                <c:pt idx="29">
                  <c:v>0.86313644298153003</c:v>
                </c:pt>
                <c:pt idx="30">
                  <c:v>0.86296501441010132</c:v>
                </c:pt>
                <c:pt idx="31">
                  <c:v>0.86279358583867283</c:v>
                </c:pt>
                <c:pt idx="32">
                  <c:v>0.86262215726724423</c:v>
                </c:pt>
                <c:pt idx="33">
                  <c:v>0.86245072869581563</c:v>
                </c:pt>
                <c:pt idx="34">
                  <c:v>0.86227930012438725</c:v>
                </c:pt>
                <c:pt idx="35">
                  <c:v>0.86210787155295854</c:v>
                </c:pt>
                <c:pt idx="36">
                  <c:v>0.86193644298153005</c:v>
                </c:pt>
                <c:pt idx="37">
                  <c:v>0.86176501441010145</c:v>
                </c:pt>
                <c:pt idx="38">
                  <c:v>0.86159358583867285</c:v>
                </c:pt>
                <c:pt idx="39">
                  <c:v>0.86142215726724425</c:v>
                </c:pt>
                <c:pt idx="40">
                  <c:v>0.86125072869581576</c:v>
                </c:pt>
                <c:pt idx="41">
                  <c:v>0.86107930012438705</c:v>
                </c:pt>
                <c:pt idx="42">
                  <c:v>0.86090787155295856</c:v>
                </c:pt>
                <c:pt idx="43">
                  <c:v>0.86073644298152996</c:v>
                </c:pt>
                <c:pt idx="44">
                  <c:v>0.86056501441010136</c:v>
                </c:pt>
                <c:pt idx="45">
                  <c:v>0.86039358583867276</c:v>
                </c:pt>
                <c:pt idx="46">
                  <c:v>0.86022215726724427</c:v>
                </c:pt>
                <c:pt idx="47">
                  <c:v>0.86005072869581556</c:v>
                </c:pt>
                <c:pt idx="48">
                  <c:v>0.85987930012438718</c:v>
                </c:pt>
                <c:pt idx="49">
                  <c:v>0.85970787155295858</c:v>
                </c:pt>
                <c:pt idx="50">
                  <c:v>0.85953644298152998</c:v>
                </c:pt>
                <c:pt idx="51">
                  <c:v>0.85936501441010149</c:v>
                </c:pt>
                <c:pt idx="52">
                  <c:v>0.85919358583867278</c:v>
                </c:pt>
                <c:pt idx="53">
                  <c:v>0.85902215726724429</c:v>
                </c:pt>
                <c:pt idx="54">
                  <c:v>0.85885072869581569</c:v>
                </c:pt>
                <c:pt idx="55">
                  <c:v>0.85867930012438709</c:v>
                </c:pt>
                <c:pt idx="56">
                  <c:v>0.85850787155295849</c:v>
                </c:pt>
                <c:pt idx="57">
                  <c:v>0.85833644298153</c:v>
                </c:pt>
                <c:pt idx="58">
                  <c:v>0.85816501441010129</c:v>
                </c:pt>
                <c:pt idx="59">
                  <c:v>0.8579935858386728</c:v>
                </c:pt>
                <c:pt idx="60">
                  <c:v>0.85782215726724431</c:v>
                </c:pt>
                <c:pt idx="61">
                  <c:v>0.8576507286958156</c:v>
                </c:pt>
                <c:pt idx="62">
                  <c:v>0.85747930012438722</c:v>
                </c:pt>
                <c:pt idx="63">
                  <c:v>0.85730787155295851</c:v>
                </c:pt>
                <c:pt idx="64">
                  <c:v>0.85713644298153002</c:v>
                </c:pt>
                <c:pt idx="65">
                  <c:v>0.85696501441010142</c:v>
                </c:pt>
                <c:pt idx="66">
                  <c:v>0.85679358583867282</c:v>
                </c:pt>
                <c:pt idx="67">
                  <c:v>0.85662215726724422</c:v>
                </c:pt>
                <c:pt idx="68">
                  <c:v>0.85645072869581573</c:v>
                </c:pt>
                <c:pt idx="69">
                  <c:v>0.85627930012438702</c:v>
                </c:pt>
                <c:pt idx="70">
                  <c:v>0.85610787155295853</c:v>
                </c:pt>
                <c:pt idx="71">
                  <c:v>0.85593644298153004</c:v>
                </c:pt>
                <c:pt idx="72">
                  <c:v>0.85576501441010133</c:v>
                </c:pt>
                <c:pt idx="73">
                  <c:v>0.85559358583867295</c:v>
                </c:pt>
                <c:pt idx="74">
                  <c:v>0.85542215726724424</c:v>
                </c:pt>
                <c:pt idx="75">
                  <c:v>0.85525072869581564</c:v>
                </c:pt>
                <c:pt idx="76">
                  <c:v>0.85507930012438715</c:v>
                </c:pt>
                <c:pt idx="77">
                  <c:v>0.85490787155295855</c:v>
                </c:pt>
                <c:pt idx="78">
                  <c:v>0.85473644298152995</c:v>
                </c:pt>
                <c:pt idx="79">
                  <c:v>0.85456501441010146</c:v>
                </c:pt>
                <c:pt idx="80">
                  <c:v>0.85439358583867275</c:v>
                </c:pt>
                <c:pt idx="81">
                  <c:v>0.85422215726724426</c:v>
                </c:pt>
                <c:pt idx="82">
                  <c:v>0.85405072869581578</c:v>
                </c:pt>
                <c:pt idx="83">
                  <c:v>0.85387930012438706</c:v>
                </c:pt>
                <c:pt idx="84">
                  <c:v>0.85370787155295857</c:v>
                </c:pt>
                <c:pt idx="85">
                  <c:v>0.85353644298152997</c:v>
                </c:pt>
                <c:pt idx="86">
                  <c:v>0.85336501441010137</c:v>
                </c:pt>
                <c:pt idx="87">
                  <c:v>0.85319358583867289</c:v>
                </c:pt>
                <c:pt idx="88">
                  <c:v>0.85302215726724429</c:v>
                </c:pt>
                <c:pt idx="89">
                  <c:v>0.85285072869581557</c:v>
                </c:pt>
                <c:pt idx="90">
                  <c:v>0.8526793001243872</c:v>
                </c:pt>
                <c:pt idx="91">
                  <c:v>0.85250787155295848</c:v>
                </c:pt>
                <c:pt idx="92">
                  <c:v>0.85233644298153</c:v>
                </c:pt>
                <c:pt idx="93">
                  <c:v>0.85216501441010151</c:v>
                </c:pt>
                <c:pt idx="94">
                  <c:v>0.8519935858386728</c:v>
                </c:pt>
                <c:pt idx="95">
                  <c:v>0.85182215726724431</c:v>
                </c:pt>
                <c:pt idx="96">
                  <c:v>0.85165072869581571</c:v>
                </c:pt>
                <c:pt idx="97">
                  <c:v>0.85147930012438711</c:v>
                </c:pt>
                <c:pt idx="98">
                  <c:v>0.85130787155295851</c:v>
                </c:pt>
                <c:pt idx="99">
                  <c:v>0.85113644298153002</c:v>
                </c:pt>
                <c:pt idx="100">
                  <c:v>0.85096501441010131</c:v>
                </c:pt>
                <c:pt idx="101">
                  <c:v>0.85079358583867293</c:v>
                </c:pt>
                <c:pt idx="102">
                  <c:v>0.85062215726724422</c:v>
                </c:pt>
                <c:pt idx="103">
                  <c:v>0.85045072869581562</c:v>
                </c:pt>
                <c:pt idx="104">
                  <c:v>0.85027930012438724</c:v>
                </c:pt>
                <c:pt idx="105">
                  <c:v>0.85010787155295853</c:v>
                </c:pt>
                <c:pt idx="106">
                  <c:v>0.84993644298153004</c:v>
                </c:pt>
                <c:pt idx="107">
                  <c:v>0.84976501441010144</c:v>
                </c:pt>
                <c:pt idx="108">
                  <c:v>0.84959358583867284</c:v>
                </c:pt>
                <c:pt idx="109">
                  <c:v>0.84942215726724424</c:v>
                </c:pt>
                <c:pt idx="110">
                  <c:v>0.84925072869581575</c:v>
                </c:pt>
                <c:pt idx="111">
                  <c:v>0.84907930012438704</c:v>
                </c:pt>
                <c:pt idx="112">
                  <c:v>0.84890787155295855</c:v>
                </c:pt>
                <c:pt idx="113">
                  <c:v>0.84873644298152995</c:v>
                </c:pt>
                <c:pt idx="114">
                  <c:v>0.84856501441010135</c:v>
                </c:pt>
                <c:pt idx="115">
                  <c:v>0.84839358583867297</c:v>
                </c:pt>
                <c:pt idx="116">
                  <c:v>0.84822215726724426</c:v>
                </c:pt>
                <c:pt idx="117">
                  <c:v>0.84805072869581555</c:v>
                </c:pt>
                <c:pt idx="118">
                  <c:v>0.84787930012438717</c:v>
                </c:pt>
                <c:pt idx="119">
                  <c:v>0.84770787155295857</c:v>
                </c:pt>
                <c:pt idx="120">
                  <c:v>0.84753644298152997</c:v>
                </c:pt>
                <c:pt idx="121">
                  <c:v>0.84736501441010148</c:v>
                </c:pt>
                <c:pt idx="122">
                  <c:v>0.84719358583867277</c:v>
                </c:pt>
                <c:pt idx="123">
                  <c:v>0.84702215726724428</c:v>
                </c:pt>
                <c:pt idx="124">
                  <c:v>0.84685072869581568</c:v>
                </c:pt>
                <c:pt idx="125">
                  <c:v>0.84667930012438708</c:v>
                </c:pt>
                <c:pt idx="126">
                  <c:v>0.84650787155295848</c:v>
                </c:pt>
                <c:pt idx="127">
                  <c:v>0.84633644298152999</c:v>
                </c:pt>
                <c:pt idx="128">
                  <c:v>0.84616501441010128</c:v>
                </c:pt>
                <c:pt idx="129">
                  <c:v>0.8459935858386729</c:v>
                </c:pt>
                <c:pt idx="130">
                  <c:v>0.8458221572672443</c:v>
                </c:pt>
                <c:pt idx="131">
                  <c:v>0.84565072869581559</c:v>
                </c:pt>
                <c:pt idx="132">
                  <c:v>0.84547930012438721</c:v>
                </c:pt>
                <c:pt idx="133">
                  <c:v>0.8453078715529585</c:v>
                </c:pt>
                <c:pt idx="134">
                  <c:v>0.84513644298153001</c:v>
                </c:pt>
                <c:pt idx="135">
                  <c:v>0.84496501441010141</c:v>
                </c:pt>
                <c:pt idx="136">
                  <c:v>0.84479358583867281</c:v>
                </c:pt>
                <c:pt idx="137">
                  <c:v>0.84462215726724421</c:v>
                </c:pt>
                <c:pt idx="138">
                  <c:v>0.84445072869581572</c:v>
                </c:pt>
                <c:pt idx="139">
                  <c:v>0.84427930012438701</c:v>
                </c:pt>
                <c:pt idx="140">
                  <c:v>0.84410787155295852</c:v>
                </c:pt>
                <c:pt idx="141">
                  <c:v>0.84393644298153003</c:v>
                </c:pt>
                <c:pt idx="142">
                  <c:v>0.84376501441010132</c:v>
                </c:pt>
                <c:pt idx="143">
                  <c:v>0.84359358583867294</c:v>
                </c:pt>
                <c:pt idx="144">
                  <c:v>0.84342215726724423</c:v>
                </c:pt>
                <c:pt idx="145">
                  <c:v>0.84325072869581574</c:v>
                </c:pt>
                <c:pt idx="146">
                  <c:v>0.84307930012438714</c:v>
                </c:pt>
                <c:pt idx="147">
                  <c:v>0.84290787155295854</c:v>
                </c:pt>
                <c:pt idx="148">
                  <c:v>0.84273644298152994</c:v>
                </c:pt>
                <c:pt idx="149">
                  <c:v>0.84256501441010145</c:v>
                </c:pt>
                <c:pt idx="150">
                  <c:v>0.84239358583867274</c:v>
                </c:pt>
                <c:pt idx="151">
                  <c:v>0.84222215726724425</c:v>
                </c:pt>
                <c:pt idx="152">
                  <c:v>0.84205072869581576</c:v>
                </c:pt>
                <c:pt idx="153">
                  <c:v>0.84187930012438705</c:v>
                </c:pt>
                <c:pt idx="154">
                  <c:v>0.84170787155295856</c:v>
                </c:pt>
                <c:pt idx="155">
                  <c:v>0.84153644298152996</c:v>
                </c:pt>
                <c:pt idx="156">
                  <c:v>0.84136501441010136</c:v>
                </c:pt>
                <c:pt idx="157">
                  <c:v>0.84119358583867287</c:v>
                </c:pt>
                <c:pt idx="158">
                  <c:v>0.84102215726724427</c:v>
                </c:pt>
                <c:pt idx="159">
                  <c:v>0.84085072869581567</c:v>
                </c:pt>
                <c:pt idx="160">
                  <c:v>0.84067930012438719</c:v>
                </c:pt>
                <c:pt idx="161">
                  <c:v>0.84050787155295847</c:v>
                </c:pt>
                <c:pt idx="162">
                  <c:v>0.84033644298152999</c:v>
                </c:pt>
                <c:pt idx="163">
                  <c:v>0.8401650144101015</c:v>
                </c:pt>
                <c:pt idx="164">
                  <c:v>0.83999358583867278</c:v>
                </c:pt>
                <c:pt idx="165">
                  <c:v>0.8398221572672443</c:v>
                </c:pt>
                <c:pt idx="166">
                  <c:v>0.8396507286958157</c:v>
                </c:pt>
                <c:pt idx="167">
                  <c:v>0.8394793001243871</c:v>
                </c:pt>
                <c:pt idx="168">
                  <c:v>0.8393078715529585</c:v>
                </c:pt>
                <c:pt idx="169">
                  <c:v>0.83913644298153001</c:v>
                </c:pt>
                <c:pt idx="170">
                  <c:v>0.8389650144101013</c:v>
                </c:pt>
                <c:pt idx="171">
                  <c:v>0.83879358583867292</c:v>
                </c:pt>
                <c:pt idx="172">
                  <c:v>0.83862215726724421</c:v>
                </c:pt>
                <c:pt idx="173">
                  <c:v>0.83845072869581572</c:v>
                </c:pt>
                <c:pt idx="174">
                  <c:v>0.83827930012438723</c:v>
                </c:pt>
                <c:pt idx="175">
                  <c:v>0.83810787155295852</c:v>
                </c:pt>
                <c:pt idx="176">
                  <c:v>0.83793644298153003</c:v>
                </c:pt>
                <c:pt idx="177">
                  <c:v>0.83776501441010143</c:v>
                </c:pt>
                <c:pt idx="178">
                  <c:v>0.83759358583867283</c:v>
                </c:pt>
                <c:pt idx="179">
                  <c:v>0.83742215726724423</c:v>
                </c:pt>
                <c:pt idx="180">
                  <c:v>0.83725072869581574</c:v>
                </c:pt>
                <c:pt idx="181">
                  <c:v>0.83707930012438703</c:v>
                </c:pt>
                <c:pt idx="182">
                  <c:v>0.83690787155295854</c:v>
                </c:pt>
                <c:pt idx="183">
                  <c:v>0.83673644298152994</c:v>
                </c:pt>
                <c:pt idx="184">
                  <c:v>0.83656501441010134</c:v>
                </c:pt>
                <c:pt idx="185">
                  <c:v>0.83639358583867296</c:v>
                </c:pt>
                <c:pt idx="186">
                  <c:v>0.83622215726724425</c:v>
                </c:pt>
                <c:pt idx="187">
                  <c:v>0.83605072869581576</c:v>
                </c:pt>
                <c:pt idx="188">
                  <c:v>0.83587930012438716</c:v>
                </c:pt>
                <c:pt idx="189">
                  <c:v>0.83570787155295856</c:v>
                </c:pt>
                <c:pt idx="190">
                  <c:v>0.83553644298152996</c:v>
                </c:pt>
                <c:pt idx="191">
                  <c:v>0.83536501441010147</c:v>
                </c:pt>
                <c:pt idx="192">
                  <c:v>0.83519358583867276</c:v>
                </c:pt>
                <c:pt idx="193">
                  <c:v>0.83502215726724427</c:v>
                </c:pt>
                <c:pt idx="194">
                  <c:v>0.83485072869581567</c:v>
                </c:pt>
                <c:pt idx="195">
                  <c:v>0.83467930012438707</c:v>
                </c:pt>
                <c:pt idx="196">
                  <c:v>0.83450787155295869</c:v>
                </c:pt>
                <c:pt idx="197">
                  <c:v>0.83433644298152998</c:v>
                </c:pt>
                <c:pt idx="198">
                  <c:v>0.83416501441010127</c:v>
                </c:pt>
                <c:pt idx="199">
                  <c:v>0.83399358583867289</c:v>
                </c:pt>
                <c:pt idx="200">
                  <c:v>0.83382215726724429</c:v>
                </c:pt>
                <c:pt idx="201">
                  <c:v>0.83365072869581569</c:v>
                </c:pt>
                <c:pt idx="202">
                  <c:v>0.8334793001243872</c:v>
                </c:pt>
                <c:pt idx="203">
                  <c:v>0.83330787155295849</c:v>
                </c:pt>
                <c:pt idx="204">
                  <c:v>0.83313644298153</c:v>
                </c:pt>
                <c:pt idx="205">
                  <c:v>0.8329650144101014</c:v>
                </c:pt>
                <c:pt idx="206">
                  <c:v>0.8327935858386728</c:v>
                </c:pt>
                <c:pt idx="207">
                  <c:v>0.8326221572672442</c:v>
                </c:pt>
                <c:pt idx="208">
                  <c:v>0.83245072869581571</c:v>
                </c:pt>
                <c:pt idx="209">
                  <c:v>0.832279300124387</c:v>
                </c:pt>
                <c:pt idx="210">
                  <c:v>0.83210787155295862</c:v>
                </c:pt>
                <c:pt idx="211">
                  <c:v>0.83193644298153002</c:v>
                </c:pt>
                <c:pt idx="212">
                  <c:v>0.83176501441010131</c:v>
                </c:pt>
                <c:pt idx="213">
                  <c:v>0.83159358583867293</c:v>
                </c:pt>
                <c:pt idx="214">
                  <c:v>0.83142215726724422</c:v>
                </c:pt>
                <c:pt idx="215">
                  <c:v>0.83125072869581573</c:v>
                </c:pt>
                <c:pt idx="216">
                  <c:v>0.83107930012438713</c:v>
                </c:pt>
                <c:pt idx="217">
                  <c:v>0.83090787155295853</c:v>
                </c:pt>
                <c:pt idx="218">
                  <c:v>0.83073644298152993</c:v>
                </c:pt>
                <c:pt idx="219">
                  <c:v>0.83056501441010144</c:v>
                </c:pt>
                <c:pt idx="220">
                  <c:v>0.83039358583867273</c:v>
                </c:pt>
                <c:pt idx="221">
                  <c:v>0.83022215726724424</c:v>
                </c:pt>
                <c:pt idx="222">
                  <c:v>0.83005072869581575</c:v>
                </c:pt>
                <c:pt idx="223">
                  <c:v>0.82987930012438704</c:v>
                </c:pt>
                <c:pt idx="224">
                  <c:v>0.82970787155295866</c:v>
                </c:pt>
                <c:pt idx="225">
                  <c:v>0.82953644298152995</c:v>
                </c:pt>
                <c:pt idx="226">
                  <c:v>0.82936501441010135</c:v>
                </c:pt>
                <c:pt idx="227">
                  <c:v>0.82919358583867286</c:v>
                </c:pt>
                <c:pt idx="228">
                  <c:v>0.82902215726724426</c:v>
                </c:pt>
                <c:pt idx="229">
                  <c:v>0.82885072869581566</c:v>
                </c:pt>
                <c:pt idx="230">
                  <c:v>0.82867930012438717</c:v>
                </c:pt>
                <c:pt idx="231">
                  <c:v>0.82850787155295846</c:v>
                </c:pt>
                <c:pt idx="232">
                  <c:v>0.82833644298152997</c:v>
                </c:pt>
                <c:pt idx="233">
                  <c:v>0.82816501441010149</c:v>
                </c:pt>
                <c:pt idx="234">
                  <c:v>0.82799358583867277</c:v>
                </c:pt>
                <c:pt idx="235">
                  <c:v>0.82782215726724429</c:v>
                </c:pt>
                <c:pt idx="236">
                  <c:v>0.82765072869581569</c:v>
                </c:pt>
                <c:pt idx="237">
                  <c:v>0.82747930012438708</c:v>
                </c:pt>
                <c:pt idx="238">
                  <c:v>0.8273078715529586</c:v>
                </c:pt>
                <c:pt idx="239">
                  <c:v>0.82713644298153</c:v>
                </c:pt>
                <c:pt idx="240">
                  <c:v>0.82696501441010128</c:v>
                </c:pt>
                <c:pt idx="241">
                  <c:v>0.82679358583867291</c:v>
                </c:pt>
                <c:pt idx="242">
                  <c:v>0.8266221572672442</c:v>
                </c:pt>
                <c:pt idx="243">
                  <c:v>0.82645072869581571</c:v>
                </c:pt>
                <c:pt idx="244">
                  <c:v>0.82627930012438722</c:v>
                </c:pt>
                <c:pt idx="245">
                  <c:v>0.82610787155295851</c:v>
                </c:pt>
                <c:pt idx="246">
                  <c:v>0.82593644298153002</c:v>
                </c:pt>
                <c:pt idx="247">
                  <c:v>0.82576501441010142</c:v>
                </c:pt>
                <c:pt idx="248">
                  <c:v>0.82559358583867282</c:v>
                </c:pt>
                <c:pt idx="249">
                  <c:v>0.82542215726724422</c:v>
                </c:pt>
                <c:pt idx="250">
                  <c:v>0.82525072869581573</c:v>
                </c:pt>
                <c:pt idx="251">
                  <c:v>0.82507930012438702</c:v>
                </c:pt>
                <c:pt idx="252">
                  <c:v>0.82490787155295864</c:v>
                </c:pt>
                <c:pt idx="253">
                  <c:v>0.82473644298152993</c:v>
                </c:pt>
                <c:pt idx="254">
                  <c:v>0.82456501441010133</c:v>
                </c:pt>
                <c:pt idx="255">
                  <c:v>0.82439358583867295</c:v>
                </c:pt>
                <c:pt idx="256">
                  <c:v>0.82422215726724424</c:v>
                </c:pt>
                <c:pt idx="257">
                  <c:v>0.82405072869581575</c:v>
                </c:pt>
                <c:pt idx="258">
                  <c:v>0.82387930012438715</c:v>
                </c:pt>
                <c:pt idx="259">
                  <c:v>0.82370787155295855</c:v>
                </c:pt>
                <c:pt idx="260">
                  <c:v>0.82353644298152995</c:v>
                </c:pt>
                <c:pt idx="261">
                  <c:v>0.82336501441010146</c:v>
                </c:pt>
                <c:pt idx="262">
                  <c:v>0.82319358583867275</c:v>
                </c:pt>
                <c:pt idx="263">
                  <c:v>0.82302215726724426</c:v>
                </c:pt>
                <c:pt idx="264">
                  <c:v>0.82285072869581566</c:v>
                </c:pt>
                <c:pt idx="265">
                  <c:v>0.82267930012438706</c:v>
                </c:pt>
                <c:pt idx="266">
                  <c:v>0.82250787155295868</c:v>
                </c:pt>
                <c:pt idx="267">
                  <c:v>0.82233644298152997</c:v>
                </c:pt>
                <c:pt idx="268">
                  <c:v>0.82216501441010148</c:v>
                </c:pt>
                <c:pt idx="269">
                  <c:v>0.82199358583867288</c:v>
                </c:pt>
                <c:pt idx="270">
                  <c:v>0.82182215726724428</c:v>
                </c:pt>
                <c:pt idx="271">
                  <c:v>0.82165072869581568</c:v>
                </c:pt>
                <c:pt idx="272">
                  <c:v>0.82147930012438719</c:v>
                </c:pt>
                <c:pt idx="273">
                  <c:v>0.82130787155295848</c:v>
                </c:pt>
                <c:pt idx="274">
                  <c:v>0.82113644298152999</c:v>
                </c:pt>
                <c:pt idx="275">
                  <c:v>0.82096501441010139</c:v>
                </c:pt>
                <c:pt idx="276">
                  <c:v>0.82079358583867279</c:v>
                </c:pt>
                <c:pt idx="277">
                  <c:v>0.82062215726724419</c:v>
                </c:pt>
                <c:pt idx="278">
                  <c:v>0.8204507286958157</c:v>
                </c:pt>
                <c:pt idx="279">
                  <c:v>0.82027930012438699</c:v>
                </c:pt>
                <c:pt idx="280">
                  <c:v>0.82010787155295861</c:v>
                </c:pt>
                <c:pt idx="281">
                  <c:v>0.81993644298153001</c:v>
                </c:pt>
                <c:pt idx="282">
                  <c:v>0.81976501441010141</c:v>
                </c:pt>
                <c:pt idx="283">
                  <c:v>0.81959358583867292</c:v>
                </c:pt>
                <c:pt idx="284">
                  <c:v>0.81942215726724421</c:v>
                </c:pt>
                <c:pt idx="285">
                  <c:v>0.81925072869581572</c:v>
                </c:pt>
                <c:pt idx="286">
                  <c:v>0.81907930012438712</c:v>
                </c:pt>
                <c:pt idx="287">
                  <c:v>0.81890787155295852</c:v>
                </c:pt>
                <c:pt idx="288">
                  <c:v>0.81873644298152992</c:v>
                </c:pt>
                <c:pt idx="289">
                  <c:v>0.81856501441010143</c:v>
                </c:pt>
                <c:pt idx="290">
                  <c:v>0.81839358583867272</c:v>
                </c:pt>
                <c:pt idx="291">
                  <c:v>0.81822215726724423</c:v>
                </c:pt>
                <c:pt idx="292">
                  <c:v>0.81805072869581574</c:v>
                </c:pt>
                <c:pt idx="293">
                  <c:v>0.81787930012438703</c:v>
                </c:pt>
                <c:pt idx="294">
                  <c:v>0.81770787155295865</c:v>
                </c:pt>
                <c:pt idx="295">
                  <c:v>0.81753644298152994</c:v>
                </c:pt>
                <c:pt idx="296">
                  <c:v>0.81736501441010145</c:v>
                </c:pt>
                <c:pt idx="297">
                  <c:v>0.81719358583867285</c:v>
                </c:pt>
                <c:pt idx="298">
                  <c:v>0.81702215726724425</c:v>
                </c:pt>
                <c:pt idx="299">
                  <c:v>0.81685072869581565</c:v>
                </c:pt>
                <c:pt idx="300">
                  <c:v>0.81667930012438716</c:v>
                </c:pt>
                <c:pt idx="301">
                  <c:v>0.81650787155295845</c:v>
                </c:pt>
                <c:pt idx="302">
                  <c:v>0.81633644298152996</c:v>
                </c:pt>
                <c:pt idx="303">
                  <c:v>0.81616501441010147</c:v>
                </c:pt>
                <c:pt idx="304">
                  <c:v>0.81599358583867276</c:v>
                </c:pt>
                <c:pt idx="305">
                  <c:v>0.81582215726724427</c:v>
                </c:pt>
                <c:pt idx="306">
                  <c:v>0.81565072869581567</c:v>
                </c:pt>
                <c:pt idx="307">
                  <c:v>0.81547930012438707</c:v>
                </c:pt>
                <c:pt idx="308">
                  <c:v>0.81530787155295859</c:v>
                </c:pt>
                <c:pt idx="309">
                  <c:v>0.81513644298152999</c:v>
                </c:pt>
                <c:pt idx="310">
                  <c:v>0.81496501441010138</c:v>
                </c:pt>
                <c:pt idx="311">
                  <c:v>0.8147935858386729</c:v>
                </c:pt>
                <c:pt idx="312">
                  <c:v>0.81462215726724418</c:v>
                </c:pt>
                <c:pt idx="313">
                  <c:v>0.8144507286958157</c:v>
                </c:pt>
                <c:pt idx="314">
                  <c:v>0.81427930012438721</c:v>
                </c:pt>
                <c:pt idx="315">
                  <c:v>0.8141078715529585</c:v>
                </c:pt>
                <c:pt idx="316">
                  <c:v>0.81393644298153001</c:v>
                </c:pt>
                <c:pt idx="317">
                  <c:v>0.81376501441010141</c:v>
                </c:pt>
                <c:pt idx="318">
                  <c:v>0.81359358583867281</c:v>
                </c:pt>
                <c:pt idx="319">
                  <c:v>0.81342215726724421</c:v>
                </c:pt>
                <c:pt idx="320">
                  <c:v>0.81325072869581572</c:v>
                </c:pt>
                <c:pt idx="321">
                  <c:v>0.81307930012438701</c:v>
                </c:pt>
                <c:pt idx="322">
                  <c:v>0.81290787155295863</c:v>
                </c:pt>
                <c:pt idx="323">
                  <c:v>0.81273644298152992</c:v>
                </c:pt>
                <c:pt idx="324">
                  <c:v>0.81256501441010143</c:v>
                </c:pt>
                <c:pt idx="325">
                  <c:v>0.81239358583867294</c:v>
                </c:pt>
                <c:pt idx="326">
                  <c:v>0.81222215726724423</c:v>
                </c:pt>
                <c:pt idx="327">
                  <c:v>0.81205072869581574</c:v>
                </c:pt>
                <c:pt idx="328">
                  <c:v>0.81187930012438714</c:v>
                </c:pt>
                <c:pt idx="329">
                  <c:v>0.81170787155295854</c:v>
                </c:pt>
                <c:pt idx="330">
                  <c:v>0.81153644298152994</c:v>
                </c:pt>
                <c:pt idx="331">
                  <c:v>0.81136501441010145</c:v>
                </c:pt>
                <c:pt idx="332">
                  <c:v>0.81119358583867274</c:v>
                </c:pt>
                <c:pt idx="333">
                  <c:v>0.81102215726724436</c:v>
                </c:pt>
                <c:pt idx="334">
                  <c:v>0.81085072869581565</c:v>
                </c:pt>
                <c:pt idx="335">
                  <c:v>0.81067930012438705</c:v>
                </c:pt>
                <c:pt idx="336">
                  <c:v>0.81050787155295867</c:v>
                </c:pt>
                <c:pt idx="337">
                  <c:v>0.81033644298152996</c:v>
                </c:pt>
                <c:pt idx="338">
                  <c:v>0.81016501441010147</c:v>
                </c:pt>
                <c:pt idx="339">
                  <c:v>0.80999358583867287</c:v>
                </c:pt>
                <c:pt idx="340">
                  <c:v>0.80982215726724427</c:v>
                </c:pt>
                <c:pt idx="341">
                  <c:v>0.80965072869581567</c:v>
                </c:pt>
                <c:pt idx="342">
                  <c:v>0.80947930012438718</c:v>
                </c:pt>
                <c:pt idx="343">
                  <c:v>0.80930787155295847</c:v>
                </c:pt>
                <c:pt idx="344">
                  <c:v>0.80913644298152998</c:v>
                </c:pt>
                <c:pt idx="345">
                  <c:v>0.80896501441010138</c:v>
                </c:pt>
                <c:pt idx="346">
                  <c:v>0.80879358583867278</c:v>
                </c:pt>
                <c:pt idx="347">
                  <c:v>0.8086221572672444</c:v>
                </c:pt>
                <c:pt idx="348">
                  <c:v>0.80845072869581569</c:v>
                </c:pt>
                <c:pt idx="349">
                  <c:v>0.80827930012438698</c:v>
                </c:pt>
                <c:pt idx="350">
                  <c:v>0.8081078715529586</c:v>
                </c:pt>
                <c:pt idx="351">
                  <c:v>0.80793644298153</c:v>
                </c:pt>
                <c:pt idx="352">
                  <c:v>0.8077650144101014</c:v>
                </c:pt>
                <c:pt idx="353">
                  <c:v>0.80759358583867291</c:v>
                </c:pt>
                <c:pt idx="354">
                  <c:v>0.8074221572672442</c:v>
                </c:pt>
                <c:pt idx="355">
                  <c:v>0.80725072869581571</c:v>
                </c:pt>
                <c:pt idx="356">
                  <c:v>0.80707930012438711</c:v>
                </c:pt>
                <c:pt idx="357">
                  <c:v>0.80690787155295851</c:v>
                </c:pt>
                <c:pt idx="358">
                  <c:v>0.80673644298152991</c:v>
                </c:pt>
                <c:pt idx="359">
                  <c:v>0.80656501441010142</c:v>
                </c:pt>
                <c:pt idx="360">
                  <c:v>0.80639358583867271</c:v>
                </c:pt>
                <c:pt idx="361">
                  <c:v>0.80622215726724433</c:v>
                </c:pt>
                <c:pt idx="362">
                  <c:v>0.80605072869581573</c:v>
                </c:pt>
                <c:pt idx="363">
                  <c:v>0.80587930012438702</c:v>
                </c:pt>
                <c:pt idx="364">
                  <c:v>0.80570787155295864</c:v>
                </c:pt>
                <c:pt idx="365">
                  <c:v>0.80553644298152993</c:v>
                </c:pt>
                <c:pt idx="366">
                  <c:v>0.80536501441010144</c:v>
                </c:pt>
                <c:pt idx="367">
                  <c:v>0.80519358583867284</c:v>
                </c:pt>
                <c:pt idx="368">
                  <c:v>0.80502215726724424</c:v>
                </c:pt>
                <c:pt idx="369">
                  <c:v>0.80485072869581564</c:v>
                </c:pt>
                <c:pt idx="370">
                  <c:v>0.80467930012438715</c:v>
                </c:pt>
                <c:pt idx="371">
                  <c:v>0.80450787155295844</c:v>
                </c:pt>
                <c:pt idx="372">
                  <c:v>0.80433644298152995</c:v>
                </c:pt>
                <c:pt idx="373">
                  <c:v>0.80416501441010146</c:v>
                </c:pt>
                <c:pt idx="374">
                  <c:v>0.80399358583867275</c:v>
                </c:pt>
                <c:pt idx="375">
                  <c:v>0.80382215726724437</c:v>
                </c:pt>
                <c:pt idx="376">
                  <c:v>0.80365072869581566</c:v>
                </c:pt>
                <c:pt idx="377">
                  <c:v>0.80347930012438706</c:v>
                </c:pt>
                <c:pt idx="378">
                  <c:v>0.80330787155295857</c:v>
                </c:pt>
                <c:pt idx="379">
                  <c:v>0.80313644298152997</c:v>
                </c:pt>
                <c:pt idx="380">
                  <c:v>0.80296501441010137</c:v>
                </c:pt>
                <c:pt idx="381">
                  <c:v>0.80279358583867289</c:v>
                </c:pt>
                <c:pt idx="382">
                  <c:v>0.80262215726724417</c:v>
                </c:pt>
                <c:pt idx="383">
                  <c:v>0.80245072869581568</c:v>
                </c:pt>
                <c:pt idx="384">
                  <c:v>0.8022793001243872</c:v>
                </c:pt>
                <c:pt idx="385">
                  <c:v>0.80210787155295848</c:v>
                </c:pt>
                <c:pt idx="386">
                  <c:v>0.80193644298153</c:v>
                </c:pt>
                <c:pt idx="387">
                  <c:v>0.8017650144101014</c:v>
                </c:pt>
                <c:pt idx="388">
                  <c:v>0.8015935858386728</c:v>
                </c:pt>
                <c:pt idx="389">
                  <c:v>0.80142215726724431</c:v>
                </c:pt>
                <c:pt idx="390">
                  <c:v>0.80125072869581571</c:v>
                </c:pt>
                <c:pt idx="391">
                  <c:v>0.80107930012438711</c:v>
                </c:pt>
                <c:pt idx="392">
                  <c:v>0.80090787155295862</c:v>
                </c:pt>
                <c:pt idx="393">
                  <c:v>0.80073644298152991</c:v>
                </c:pt>
                <c:pt idx="394">
                  <c:v>0.80056501441010142</c:v>
                </c:pt>
                <c:pt idx="395">
                  <c:v>0.80039358583867293</c:v>
                </c:pt>
                <c:pt idx="396">
                  <c:v>0.80022215726724422</c:v>
                </c:pt>
                <c:pt idx="397">
                  <c:v>0.80005072869581573</c:v>
                </c:pt>
                <c:pt idx="398">
                  <c:v>0.79987930012438713</c:v>
                </c:pt>
                <c:pt idx="399">
                  <c:v>0.79970787155295853</c:v>
                </c:pt>
                <c:pt idx="400">
                  <c:v>0.79953644298152993</c:v>
                </c:pt>
                <c:pt idx="401">
                  <c:v>0.79936501441010144</c:v>
                </c:pt>
                <c:pt idx="402">
                  <c:v>0.79919358583867273</c:v>
                </c:pt>
                <c:pt idx="403">
                  <c:v>0.79902215726724435</c:v>
                </c:pt>
                <c:pt idx="404">
                  <c:v>0.79885072869581564</c:v>
                </c:pt>
                <c:pt idx="405">
                  <c:v>0.79867930012438715</c:v>
                </c:pt>
                <c:pt idx="406">
                  <c:v>0.79850787155295866</c:v>
                </c:pt>
                <c:pt idx="407">
                  <c:v>0.79833644298152995</c:v>
                </c:pt>
                <c:pt idx="408">
                  <c:v>0.79816501441010146</c:v>
                </c:pt>
                <c:pt idx="409">
                  <c:v>0.79799358583867286</c:v>
                </c:pt>
                <c:pt idx="410">
                  <c:v>0.79782215726724426</c:v>
                </c:pt>
                <c:pt idx="411">
                  <c:v>0.79765072869581566</c:v>
                </c:pt>
                <c:pt idx="412">
                  <c:v>0.79747930012438717</c:v>
                </c:pt>
                <c:pt idx="413">
                  <c:v>0.79730787155295846</c:v>
                </c:pt>
                <c:pt idx="414">
                  <c:v>0.79713644298152997</c:v>
                </c:pt>
                <c:pt idx="415">
                  <c:v>0.79696501441010137</c:v>
                </c:pt>
                <c:pt idx="416">
                  <c:v>0.79679358583867277</c:v>
                </c:pt>
                <c:pt idx="417">
                  <c:v>0.79662215726724439</c:v>
                </c:pt>
                <c:pt idx="418">
                  <c:v>0.79645072869581568</c:v>
                </c:pt>
                <c:pt idx="419">
                  <c:v>0.79627930012438719</c:v>
                </c:pt>
                <c:pt idx="420">
                  <c:v>0.79610787155295859</c:v>
                </c:pt>
                <c:pt idx="421">
                  <c:v>0.79593644298152999</c:v>
                </c:pt>
                <c:pt idx="422">
                  <c:v>0.79576501441010139</c:v>
                </c:pt>
                <c:pt idx="423">
                  <c:v>0.7955935858386729</c:v>
                </c:pt>
                <c:pt idx="424">
                  <c:v>0.79542215726724419</c:v>
                </c:pt>
                <c:pt idx="425">
                  <c:v>0.7952507286958157</c:v>
                </c:pt>
                <c:pt idx="426">
                  <c:v>0.7950793001243871</c:v>
                </c:pt>
                <c:pt idx="427">
                  <c:v>0.7949078715529585</c:v>
                </c:pt>
                <c:pt idx="428">
                  <c:v>0.7947364429815299</c:v>
                </c:pt>
                <c:pt idx="429">
                  <c:v>0.79456501441010141</c:v>
                </c:pt>
                <c:pt idx="430">
                  <c:v>0.7943935858386727</c:v>
                </c:pt>
                <c:pt idx="431">
                  <c:v>0.79422215726724432</c:v>
                </c:pt>
                <c:pt idx="432">
                  <c:v>0.79405072869581572</c:v>
                </c:pt>
                <c:pt idx="433">
                  <c:v>0.79387930012438712</c:v>
                </c:pt>
                <c:pt idx="434">
                  <c:v>0.79370787155295863</c:v>
                </c:pt>
                <c:pt idx="435">
                  <c:v>0.79353644298152992</c:v>
                </c:pt>
                <c:pt idx="436">
                  <c:v>0.79336501441010143</c:v>
                </c:pt>
                <c:pt idx="437">
                  <c:v>0.79319358583867283</c:v>
                </c:pt>
                <c:pt idx="438">
                  <c:v>0.79302215726724423</c:v>
                </c:pt>
                <c:pt idx="439">
                  <c:v>0.79285072869581563</c:v>
                </c:pt>
                <c:pt idx="440">
                  <c:v>0.79267930012438714</c:v>
                </c:pt>
                <c:pt idx="441">
                  <c:v>0.79250787155295843</c:v>
                </c:pt>
                <c:pt idx="442">
                  <c:v>0.79233644298152994</c:v>
                </c:pt>
                <c:pt idx="443">
                  <c:v>0.79216501441010145</c:v>
                </c:pt>
                <c:pt idx="444">
                  <c:v>0.79199358583867274</c:v>
                </c:pt>
                <c:pt idx="445">
                  <c:v>0.79182215726724436</c:v>
                </c:pt>
                <c:pt idx="446">
                  <c:v>0.79165072869581565</c:v>
                </c:pt>
                <c:pt idx="447">
                  <c:v>0.79147930012438716</c:v>
                </c:pt>
                <c:pt idx="448">
                  <c:v>0.79130787155295856</c:v>
                </c:pt>
                <c:pt idx="449">
                  <c:v>0.79113644298152996</c:v>
                </c:pt>
                <c:pt idx="450">
                  <c:v>0.79096501441010136</c:v>
                </c:pt>
                <c:pt idx="451">
                  <c:v>0.79079358583867287</c:v>
                </c:pt>
                <c:pt idx="452">
                  <c:v>0.79062215726724416</c:v>
                </c:pt>
                <c:pt idx="453">
                  <c:v>0.79045072869581567</c:v>
                </c:pt>
                <c:pt idx="454">
                  <c:v>0.79027930012438719</c:v>
                </c:pt>
                <c:pt idx="455">
                  <c:v>0.79010787155295847</c:v>
                </c:pt>
                <c:pt idx="456">
                  <c:v>0.7899364429815301</c:v>
                </c:pt>
                <c:pt idx="457">
                  <c:v>0.78976501441010138</c:v>
                </c:pt>
                <c:pt idx="458">
                  <c:v>0.78959358583867278</c:v>
                </c:pt>
                <c:pt idx="459">
                  <c:v>0.7894221572672443</c:v>
                </c:pt>
                <c:pt idx="460">
                  <c:v>0.7892507286958157</c:v>
                </c:pt>
                <c:pt idx="461">
                  <c:v>0.7890793001243871</c:v>
                </c:pt>
                <c:pt idx="462">
                  <c:v>0.78890787155295861</c:v>
                </c:pt>
                <c:pt idx="463">
                  <c:v>0.78873644298152989</c:v>
                </c:pt>
                <c:pt idx="464">
                  <c:v>0.78856501441010141</c:v>
                </c:pt>
                <c:pt idx="465">
                  <c:v>0.78839358583867292</c:v>
                </c:pt>
                <c:pt idx="466">
                  <c:v>0.78822215726724421</c:v>
                </c:pt>
                <c:pt idx="467">
                  <c:v>0.78805072869581572</c:v>
                </c:pt>
                <c:pt idx="468">
                  <c:v>0.78787930012438712</c:v>
                </c:pt>
                <c:pt idx="469">
                  <c:v>0.78770787155295852</c:v>
                </c:pt>
                <c:pt idx="470">
                  <c:v>0.78753644298153003</c:v>
                </c:pt>
                <c:pt idx="471">
                  <c:v>0.78736501441010143</c:v>
                </c:pt>
                <c:pt idx="472">
                  <c:v>0.78719358583867272</c:v>
                </c:pt>
                <c:pt idx="473">
                  <c:v>0.78702215726724434</c:v>
                </c:pt>
                <c:pt idx="474">
                  <c:v>0.78685072869581563</c:v>
                </c:pt>
                <c:pt idx="475">
                  <c:v>0.78667930012438714</c:v>
                </c:pt>
                <c:pt idx="476">
                  <c:v>0.78650787155295865</c:v>
                </c:pt>
                <c:pt idx="477">
                  <c:v>0.78633644298152994</c:v>
                </c:pt>
                <c:pt idx="478">
                  <c:v>0.78616501441010145</c:v>
                </c:pt>
                <c:pt idx="479">
                  <c:v>0.78599358583867285</c:v>
                </c:pt>
                <c:pt idx="480">
                  <c:v>0.78582215726724425</c:v>
                </c:pt>
                <c:pt idx="481">
                  <c:v>0.78565072869581565</c:v>
                </c:pt>
                <c:pt idx="482">
                  <c:v>0.78547930012438716</c:v>
                </c:pt>
                <c:pt idx="483">
                  <c:v>0.78530787155295845</c:v>
                </c:pt>
                <c:pt idx="484">
                  <c:v>0.78513644298153007</c:v>
                </c:pt>
                <c:pt idx="485">
                  <c:v>0.78496501441010136</c:v>
                </c:pt>
                <c:pt idx="486">
                  <c:v>0.78479358583867276</c:v>
                </c:pt>
                <c:pt idx="487">
                  <c:v>0.78462215726724438</c:v>
                </c:pt>
                <c:pt idx="488">
                  <c:v>0.78445072869581567</c:v>
                </c:pt>
                <c:pt idx="489">
                  <c:v>0.78427930012438718</c:v>
                </c:pt>
                <c:pt idx="490">
                  <c:v>0.78410787155295858</c:v>
                </c:pt>
                <c:pt idx="491">
                  <c:v>0.78393644298152998</c:v>
                </c:pt>
                <c:pt idx="492">
                  <c:v>0.78376501441010138</c:v>
                </c:pt>
                <c:pt idx="493">
                  <c:v>0.78359358583867289</c:v>
                </c:pt>
                <c:pt idx="494">
                  <c:v>0.78342215726724418</c:v>
                </c:pt>
                <c:pt idx="495">
                  <c:v>0.78325072869581569</c:v>
                </c:pt>
                <c:pt idx="496">
                  <c:v>0.78307930012438709</c:v>
                </c:pt>
                <c:pt idx="497">
                  <c:v>0.78290787155295849</c:v>
                </c:pt>
                <c:pt idx="498">
                  <c:v>0.78273644298153011</c:v>
                </c:pt>
                <c:pt idx="499">
                  <c:v>0.7825650144101014</c:v>
                </c:pt>
                <c:pt idx="500">
                  <c:v>0.78239358583867269</c:v>
                </c:pt>
                <c:pt idx="501">
                  <c:v>0.78222215726724431</c:v>
                </c:pt>
                <c:pt idx="502">
                  <c:v>0.78205072869581571</c:v>
                </c:pt>
                <c:pt idx="503">
                  <c:v>0.78187930012438711</c:v>
                </c:pt>
                <c:pt idx="504">
                  <c:v>0.78170787155295862</c:v>
                </c:pt>
                <c:pt idx="505">
                  <c:v>0.78153644298152991</c:v>
                </c:pt>
                <c:pt idx="506">
                  <c:v>0.78136501441010142</c:v>
                </c:pt>
                <c:pt idx="507">
                  <c:v>0.78119358583867282</c:v>
                </c:pt>
                <c:pt idx="508">
                  <c:v>0.78102215726724422</c:v>
                </c:pt>
                <c:pt idx="509">
                  <c:v>0.78085072869581562</c:v>
                </c:pt>
                <c:pt idx="510">
                  <c:v>0.78067930012438713</c:v>
                </c:pt>
                <c:pt idx="511">
                  <c:v>0.78050787155295842</c:v>
                </c:pt>
                <c:pt idx="512">
                  <c:v>0.78033644298153004</c:v>
                </c:pt>
                <c:pt idx="513">
                  <c:v>0.78016501441010144</c:v>
                </c:pt>
                <c:pt idx="514">
                  <c:v>0.77999358583867284</c:v>
                </c:pt>
                <c:pt idx="515">
                  <c:v>0.77982215726724435</c:v>
                </c:pt>
                <c:pt idx="516">
                  <c:v>0.77965072869581564</c:v>
                </c:pt>
                <c:pt idx="517">
                  <c:v>0.77947930012438715</c:v>
                </c:pt>
                <c:pt idx="518">
                  <c:v>0.77930787155295855</c:v>
                </c:pt>
                <c:pt idx="519">
                  <c:v>0.77913644298152995</c:v>
                </c:pt>
                <c:pt idx="520">
                  <c:v>0.77896501441010135</c:v>
                </c:pt>
                <c:pt idx="521">
                  <c:v>0.77879358583867286</c:v>
                </c:pt>
                <c:pt idx="522">
                  <c:v>0.77862215726724415</c:v>
                </c:pt>
                <c:pt idx="523">
                  <c:v>0.77845072869581566</c:v>
                </c:pt>
                <c:pt idx="524">
                  <c:v>0.77827930012438717</c:v>
                </c:pt>
                <c:pt idx="525">
                  <c:v>0.77810787155295846</c:v>
                </c:pt>
                <c:pt idx="526">
                  <c:v>0.77793644298153009</c:v>
                </c:pt>
                <c:pt idx="527">
                  <c:v>0.77776501441010137</c:v>
                </c:pt>
                <c:pt idx="528">
                  <c:v>0.77759358583867288</c:v>
                </c:pt>
                <c:pt idx="529">
                  <c:v>0.77742215726724428</c:v>
                </c:pt>
                <c:pt idx="530">
                  <c:v>0.77725072869581568</c:v>
                </c:pt>
                <c:pt idx="531">
                  <c:v>0.77707930012438708</c:v>
                </c:pt>
                <c:pt idx="532">
                  <c:v>0.7769078715529586</c:v>
                </c:pt>
                <c:pt idx="533">
                  <c:v>0.77673644298152988</c:v>
                </c:pt>
                <c:pt idx="534">
                  <c:v>0.7765650144101014</c:v>
                </c:pt>
                <c:pt idx="535">
                  <c:v>0.77639358583867291</c:v>
                </c:pt>
                <c:pt idx="536">
                  <c:v>0.77622215726724419</c:v>
                </c:pt>
                <c:pt idx="537">
                  <c:v>0.77605072869581571</c:v>
                </c:pt>
                <c:pt idx="538">
                  <c:v>0.77587930012438711</c:v>
                </c:pt>
                <c:pt idx="539">
                  <c:v>2.0134178811596928</c:v>
                </c:pt>
                <c:pt idx="540">
                  <c:v>2.0131321668739783</c:v>
                </c:pt>
                <c:pt idx="541">
                  <c:v>2.0128464525882643</c:v>
                </c:pt>
                <c:pt idx="542">
                  <c:v>2.0125607383025499</c:v>
                </c:pt>
                <c:pt idx="543">
                  <c:v>2.0122750240168359</c:v>
                </c:pt>
                <c:pt idx="544">
                  <c:v>2.0119893097311214</c:v>
                </c:pt>
                <c:pt idx="545">
                  <c:v>2.011703595445407</c:v>
                </c:pt>
                <c:pt idx="546">
                  <c:v>2.011417881159693</c:v>
                </c:pt>
                <c:pt idx="547">
                  <c:v>2.0111321668739786</c:v>
                </c:pt>
                <c:pt idx="548">
                  <c:v>2.0108464525882641</c:v>
                </c:pt>
                <c:pt idx="549">
                  <c:v>2.0105607383025501</c:v>
                </c:pt>
                <c:pt idx="550">
                  <c:v>2.0102750240168357</c:v>
                </c:pt>
                <c:pt idx="551">
                  <c:v>2.0099893097311212</c:v>
                </c:pt>
                <c:pt idx="552">
                  <c:v>2.0097035954454072</c:v>
                </c:pt>
                <c:pt idx="553">
                  <c:v>2.0094178811596928</c:v>
                </c:pt>
                <c:pt idx="554">
                  <c:v>2.0091321668739788</c:v>
                </c:pt>
                <c:pt idx="555">
                  <c:v>2.0088464525882643</c:v>
                </c:pt>
                <c:pt idx="556">
                  <c:v>2.0085607383025499</c:v>
                </c:pt>
                <c:pt idx="557">
                  <c:v>2.0082750240168359</c:v>
                </c:pt>
                <c:pt idx="558">
                  <c:v>2.0079893097311214</c:v>
                </c:pt>
                <c:pt idx="559">
                  <c:v>2.007703595445407</c:v>
                </c:pt>
                <c:pt idx="560">
                  <c:v>2.007417881159693</c:v>
                </c:pt>
                <c:pt idx="561">
                  <c:v>2.0071321668739786</c:v>
                </c:pt>
                <c:pt idx="562">
                  <c:v>2.0068464525882641</c:v>
                </c:pt>
                <c:pt idx="563">
                  <c:v>2.0065607383025501</c:v>
                </c:pt>
                <c:pt idx="564">
                  <c:v>2.0062750240168357</c:v>
                </c:pt>
                <c:pt idx="565">
                  <c:v>2.0059893097311212</c:v>
                </c:pt>
                <c:pt idx="566">
                  <c:v>2.0057035954454072</c:v>
                </c:pt>
                <c:pt idx="567">
                  <c:v>2.0054178811596928</c:v>
                </c:pt>
                <c:pt idx="568">
                  <c:v>2.0051321668739788</c:v>
                </c:pt>
                <c:pt idx="569">
                  <c:v>2.0048464525882643</c:v>
                </c:pt>
                <c:pt idx="570">
                  <c:v>2.0045607383025499</c:v>
                </c:pt>
                <c:pt idx="571">
                  <c:v>2.0042750240168359</c:v>
                </c:pt>
                <c:pt idx="572">
                  <c:v>2.0039893097311214</c:v>
                </c:pt>
                <c:pt idx="573">
                  <c:v>2.003703595445407</c:v>
                </c:pt>
                <c:pt idx="574">
                  <c:v>2.003417881159693</c:v>
                </c:pt>
                <c:pt idx="575">
                  <c:v>2.0031321668739785</c:v>
                </c:pt>
                <c:pt idx="576">
                  <c:v>2.0028464525882641</c:v>
                </c:pt>
                <c:pt idx="577">
                  <c:v>2.0025607383025501</c:v>
                </c:pt>
                <c:pt idx="578">
                  <c:v>2.0022750240168357</c:v>
                </c:pt>
                <c:pt idx="579">
                  <c:v>2.0019893097311217</c:v>
                </c:pt>
                <c:pt idx="580">
                  <c:v>2.0017035954454072</c:v>
                </c:pt>
                <c:pt idx="581">
                  <c:v>2.0014178811596928</c:v>
                </c:pt>
                <c:pt idx="582">
                  <c:v>2.0011321668739788</c:v>
                </c:pt>
                <c:pt idx="583">
                  <c:v>2.0008464525882643</c:v>
                </c:pt>
                <c:pt idx="584">
                  <c:v>2.0005607383025499</c:v>
                </c:pt>
                <c:pt idx="585">
                  <c:v>2.0002750240168359</c:v>
                </c:pt>
                <c:pt idx="586">
                  <c:v>1.9999893097311214</c:v>
                </c:pt>
                <c:pt idx="587">
                  <c:v>1.9997035954454072</c:v>
                </c:pt>
                <c:pt idx="588">
                  <c:v>1.9994178811596928</c:v>
                </c:pt>
                <c:pt idx="589">
                  <c:v>1.9991321668739785</c:v>
                </c:pt>
                <c:pt idx="590">
                  <c:v>1.9988464525882643</c:v>
                </c:pt>
                <c:pt idx="591">
                  <c:v>1.9985607383025501</c:v>
                </c:pt>
                <c:pt idx="592">
                  <c:v>1.9982750240168357</c:v>
                </c:pt>
                <c:pt idx="593">
                  <c:v>1.9979893097311214</c:v>
                </c:pt>
                <c:pt idx="594">
                  <c:v>1.9977035954454072</c:v>
                </c:pt>
                <c:pt idx="595">
                  <c:v>1.9974178811596928</c:v>
                </c:pt>
                <c:pt idx="596">
                  <c:v>1.9971321668739785</c:v>
                </c:pt>
                <c:pt idx="597">
                  <c:v>1.9968464525882643</c:v>
                </c:pt>
                <c:pt idx="598">
                  <c:v>1.9965607383025499</c:v>
                </c:pt>
                <c:pt idx="599">
                  <c:v>1.9962750240168357</c:v>
                </c:pt>
                <c:pt idx="600">
                  <c:v>1.9959893097311214</c:v>
                </c:pt>
                <c:pt idx="601">
                  <c:v>1.9957035954454072</c:v>
                </c:pt>
                <c:pt idx="602">
                  <c:v>1.9954178811596928</c:v>
                </c:pt>
                <c:pt idx="603">
                  <c:v>1.9951321668739785</c:v>
                </c:pt>
                <c:pt idx="604">
                  <c:v>1.9948464525882643</c:v>
                </c:pt>
                <c:pt idx="605">
                  <c:v>1.9945607383025501</c:v>
                </c:pt>
                <c:pt idx="606">
                  <c:v>1.9942750240168357</c:v>
                </c:pt>
                <c:pt idx="607">
                  <c:v>1.9939893097311214</c:v>
                </c:pt>
                <c:pt idx="608">
                  <c:v>1.9937035954454072</c:v>
                </c:pt>
                <c:pt idx="609">
                  <c:v>1.9934178811596928</c:v>
                </c:pt>
                <c:pt idx="610">
                  <c:v>1.9931321668739785</c:v>
                </c:pt>
                <c:pt idx="611">
                  <c:v>1.9928464525882643</c:v>
                </c:pt>
                <c:pt idx="612">
                  <c:v>1.9925607383025499</c:v>
                </c:pt>
                <c:pt idx="613">
                  <c:v>1.9922750240168356</c:v>
                </c:pt>
                <c:pt idx="614">
                  <c:v>1.9919893097311214</c:v>
                </c:pt>
                <c:pt idx="615">
                  <c:v>1.9917035954454072</c:v>
                </c:pt>
                <c:pt idx="616">
                  <c:v>1.9914178811596928</c:v>
                </c:pt>
                <c:pt idx="617">
                  <c:v>1.9911321668739785</c:v>
                </c:pt>
                <c:pt idx="618">
                  <c:v>1.9908464525882643</c:v>
                </c:pt>
                <c:pt idx="619">
                  <c:v>1.9905607383025501</c:v>
                </c:pt>
                <c:pt idx="620">
                  <c:v>1.9902750240168356</c:v>
                </c:pt>
                <c:pt idx="621">
                  <c:v>1.9899893097311214</c:v>
                </c:pt>
                <c:pt idx="622">
                  <c:v>1.9897035954454072</c:v>
                </c:pt>
                <c:pt idx="623">
                  <c:v>1.9894178811596928</c:v>
                </c:pt>
                <c:pt idx="624">
                  <c:v>1.9891321668739785</c:v>
                </c:pt>
                <c:pt idx="625">
                  <c:v>1.9888464525882643</c:v>
                </c:pt>
                <c:pt idx="626">
                  <c:v>1.9885607383025501</c:v>
                </c:pt>
                <c:pt idx="627">
                  <c:v>1.9882750240168356</c:v>
                </c:pt>
                <c:pt idx="628">
                  <c:v>1.9879893097311214</c:v>
                </c:pt>
                <c:pt idx="629">
                  <c:v>1.9877035954454072</c:v>
                </c:pt>
                <c:pt idx="630">
                  <c:v>1.9874178811596928</c:v>
                </c:pt>
                <c:pt idx="631">
                  <c:v>1.9871321668739785</c:v>
                </c:pt>
                <c:pt idx="632">
                  <c:v>1.9868464525882643</c:v>
                </c:pt>
                <c:pt idx="633">
                  <c:v>1.9865607383025501</c:v>
                </c:pt>
                <c:pt idx="634">
                  <c:v>1.9862750240168356</c:v>
                </c:pt>
                <c:pt idx="635">
                  <c:v>1.9859893097311214</c:v>
                </c:pt>
                <c:pt idx="636">
                  <c:v>1.9857035954454072</c:v>
                </c:pt>
                <c:pt idx="637">
                  <c:v>1.9854178811596928</c:v>
                </c:pt>
                <c:pt idx="638">
                  <c:v>1.9851321668739785</c:v>
                </c:pt>
                <c:pt idx="639">
                  <c:v>1.9848464525882643</c:v>
                </c:pt>
                <c:pt idx="640">
                  <c:v>1.9845607383025501</c:v>
                </c:pt>
                <c:pt idx="641">
                  <c:v>1.9842750240168356</c:v>
                </c:pt>
                <c:pt idx="642">
                  <c:v>1.9839893097311214</c:v>
                </c:pt>
                <c:pt idx="643">
                  <c:v>1.9837035954454072</c:v>
                </c:pt>
                <c:pt idx="644">
                  <c:v>1.983417881159693</c:v>
                </c:pt>
                <c:pt idx="645">
                  <c:v>1.9831321668739785</c:v>
                </c:pt>
                <c:pt idx="646">
                  <c:v>1.9828464525882643</c:v>
                </c:pt>
                <c:pt idx="647">
                  <c:v>1.9825607383025501</c:v>
                </c:pt>
                <c:pt idx="648">
                  <c:v>1.9822750240168356</c:v>
                </c:pt>
                <c:pt idx="649">
                  <c:v>1.9819893097311214</c:v>
                </c:pt>
                <c:pt idx="650">
                  <c:v>1.9817035954454072</c:v>
                </c:pt>
                <c:pt idx="651">
                  <c:v>1.9814178811596928</c:v>
                </c:pt>
                <c:pt idx="652">
                  <c:v>1.9811321668739785</c:v>
                </c:pt>
                <c:pt idx="653">
                  <c:v>1.9808464525882643</c:v>
                </c:pt>
                <c:pt idx="654">
                  <c:v>1.9805607383025501</c:v>
                </c:pt>
                <c:pt idx="655">
                  <c:v>1.9802750240168356</c:v>
                </c:pt>
                <c:pt idx="656">
                  <c:v>1.9799893097311214</c:v>
                </c:pt>
                <c:pt idx="657">
                  <c:v>1.9797035954454072</c:v>
                </c:pt>
                <c:pt idx="658">
                  <c:v>1.979417881159693</c:v>
                </c:pt>
                <c:pt idx="659">
                  <c:v>1.9791321668739785</c:v>
                </c:pt>
                <c:pt idx="660">
                  <c:v>1.9788464525882643</c:v>
                </c:pt>
                <c:pt idx="661">
                  <c:v>1.9785607383025501</c:v>
                </c:pt>
                <c:pt idx="662">
                  <c:v>1.9782750240168356</c:v>
                </c:pt>
                <c:pt idx="663">
                  <c:v>1.9779893097311214</c:v>
                </c:pt>
                <c:pt idx="664">
                  <c:v>1.9777035954454072</c:v>
                </c:pt>
                <c:pt idx="665">
                  <c:v>1.9774178811596927</c:v>
                </c:pt>
                <c:pt idx="666">
                  <c:v>1.9771321668739785</c:v>
                </c:pt>
                <c:pt idx="667">
                  <c:v>1.9768464525882643</c:v>
                </c:pt>
                <c:pt idx="668">
                  <c:v>1.9765607383025501</c:v>
                </c:pt>
                <c:pt idx="669">
                  <c:v>1.9762750240168356</c:v>
                </c:pt>
                <c:pt idx="670">
                  <c:v>1.9759893097311214</c:v>
                </c:pt>
                <c:pt idx="671">
                  <c:v>1.9757035954454072</c:v>
                </c:pt>
                <c:pt idx="672">
                  <c:v>1.975417881159693</c:v>
                </c:pt>
                <c:pt idx="673">
                  <c:v>1.9751321668739785</c:v>
                </c:pt>
                <c:pt idx="674">
                  <c:v>1.9748464525882643</c:v>
                </c:pt>
                <c:pt idx="675">
                  <c:v>1.9745607383025501</c:v>
                </c:pt>
                <c:pt idx="676">
                  <c:v>1.9742750240168356</c:v>
                </c:pt>
                <c:pt idx="677">
                  <c:v>1.9739893097311214</c:v>
                </c:pt>
                <c:pt idx="678">
                  <c:v>1.9737035954454072</c:v>
                </c:pt>
                <c:pt idx="679">
                  <c:v>1.9734178811596927</c:v>
                </c:pt>
                <c:pt idx="680">
                  <c:v>1.9731321668739785</c:v>
                </c:pt>
                <c:pt idx="681">
                  <c:v>1.9728464525882643</c:v>
                </c:pt>
                <c:pt idx="682">
                  <c:v>1.9725607383025501</c:v>
                </c:pt>
                <c:pt idx="683">
                  <c:v>1.9722750240168356</c:v>
                </c:pt>
                <c:pt idx="684">
                  <c:v>1.9719893097311214</c:v>
                </c:pt>
                <c:pt idx="685">
                  <c:v>1.9717035954454072</c:v>
                </c:pt>
                <c:pt idx="686">
                  <c:v>1.971417881159693</c:v>
                </c:pt>
                <c:pt idx="687">
                  <c:v>1.9711321668739785</c:v>
                </c:pt>
                <c:pt idx="688">
                  <c:v>1.9708464525882643</c:v>
                </c:pt>
                <c:pt idx="689">
                  <c:v>1.9705607383025501</c:v>
                </c:pt>
                <c:pt idx="690">
                  <c:v>1.9702750240168356</c:v>
                </c:pt>
                <c:pt idx="691">
                  <c:v>1.9699893097311214</c:v>
                </c:pt>
                <c:pt idx="692">
                  <c:v>1.9697035954454072</c:v>
                </c:pt>
                <c:pt idx="693">
                  <c:v>1.9694178811596927</c:v>
                </c:pt>
                <c:pt idx="694">
                  <c:v>1.9691321668739785</c:v>
                </c:pt>
                <c:pt idx="695">
                  <c:v>1.9688464525882643</c:v>
                </c:pt>
                <c:pt idx="696">
                  <c:v>1.9685607383025501</c:v>
                </c:pt>
                <c:pt idx="697">
                  <c:v>1.9682750240168356</c:v>
                </c:pt>
                <c:pt idx="698">
                  <c:v>1.9679893097311214</c:v>
                </c:pt>
                <c:pt idx="699">
                  <c:v>1.9677035954454072</c:v>
                </c:pt>
                <c:pt idx="700">
                  <c:v>1.967417881159693</c:v>
                </c:pt>
                <c:pt idx="701">
                  <c:v>1.9671321668739785</c:v>
                </c:pt>
                <c:pt idx="702">
                  <c:v>1.9668464525882643</c:v>
                </c:pt>
                <c:pt idx="703">
                  <c:v>1.9665607383025501</c:v>
                </c:pt>
                <c:pt idx="704">
                  <c:v>1.9662750240168356</c:v>
                </c:pt>
                <c:pt idx="705">
                  <c:v>1.9659893097311214</c:v>
                </c:pt>
                <c:pt idx="706">
                  <c:v>1.9657035954454072</c:v>
                </c:pt>
                <c:pt idx="707">
                  <c:v>1.9654178811596927</c:v>
                </c:pt>
                <c:pt idx="708">
                  <c:v>1.9651321668739785</c:v>
                </c:pt>
                <c:pt idx="709">
                  <c:v>1.9648464525882643</c:v>
                </c:pt>
                <c:pt idx="710">
                  <c:v>1.9645607383025501</c:v>
                </c:pt>
                <c:pt idx="711">
                  <c:v>1.9642750240168356</c:v>
                </c:pt>
                <c:pt idx="712">
                  <c:v>1.9639893097311214</c:v>
                </c:pt>
                <c:pt idx="713">
                  <c:v>1.9637035954454072</c:v>
                </c:pt>
                <c:pt idx="714">
                  <c:v>1.963417881159693</c:v>
                </c:pt>
                <c:pt idx="715">
                  <c:v>1.9631321668739785</c:v>
                </c:pt>
                <c:pt idx="716">
                  <c:v>1.9628464525882643</c:v>
                </c:pt>
                <c:pt idx="717">
                  <c:v>1.9625607383025501</c:v>
                </c:pt>
                <c:pt idx="718">
                  <c:v>1.9622750240168356</c:v>
                </c:pt>
                <c:pt idx="719">
                  <c:v>1.9619893097311214</c:v>
                </c:pt>
                <c:pt idx="720">
                  <c:v>1.9617035954454072</c:v>
                </c:pt>
                <c:pt idx="721">
                  <c:v>1.9614178811596927</c:v>
                </c:pt>
                <c:pt idx="722">
                  <c:v>1.9611321668739785</c:v>
                </c:pt>
                <c:pt idx="723">
                  <c:v>1.9608464525882643</c:v>
                </c:pt>
                <c:pt idx="724">
                  <c:v>1.9605607383025501</c:v>
                </c:pt>
                <c:pt idx="725">
                  <c:v>1.9602750240168356</c:v>
                </c:pt>
                <c:pt idx="726">
                  <c:v>1.9599893097311214</c:v>
                </c:pt>
                <c:pt idx="727">
                  <c:v>1.9597035954454072</c:v>
                </c:pt>
                <c:pt idx="728">
                  <c:v>1.959417881159693</c:v>
                </c:pt>
                <c:pt idx="729">
                  <c:v>1.9591321668739785</c:v>
                </c:pt>
                <c:pt idx="730">
                  <c:v>1.9588464525882643</c:v>
                </c:pt>
                <c:pt idx="731">
                  <c:v>1.9585607383025501</c:v>
                </c:pt>
                <c:pt idx="732">
                  <c:v>1.9582750240168356</c:v>
                </c:pt>
                <c:pt idx="733">
                  <c:v>1.9579893097311214</c:v>
                </c:pt>
                <c:pt idx="734">
                  <c:v>1.9577035954454072</c:v>
                </c:pt>
                <c:pt idx="735">
                  <c:v>1.9574178811596927</c:v>
                </c:pt>
                <c:pt idx="736">
                  <c:v>1.9571321668739785</c:v>
                </c:pt>
                <c:pt idx="737">
                  <c:v>1.9568464525882643</c:v>
                </c:pt>
                <c:pt idx="738">
                  <c:v>1.9565607383025501</c:v>
                </c:pt>
                <c:pt idx="739">
                  <c:v>1.9562750240168356</c:v>
                </c:pt>
                <c:pt idx="740">
                  <c:v>1.9559893097311214</c:v>
                </c:pt>
                <c:pt idx="741">
                  <c:v>1.9557035954454072</c:v>
                </c:pt>
                <c:pt idx="742">
                  <c:v>1.9554178811596929</c:v>
                </c:pt>
                <c:pt idx="743">
                  <c:v>1.9551321668739785</c:v>
                </c:pt>
                <c:pt idx="744">
                  <c:v>1.9548464525882643</c:v>
                </c:pt>
                <c:pt idx="745">
                  <c:v>1.9545607383025501</c:v>
                </c:pt>
                <c:pt idx="746">
                  <c:v>1.9542750240168356</c:v>
                </c:pt>
                <c:pt idx="747">
                  <c:v>1.9539893097311214</c:v>
                </c:pt>
                <c:pt idx="748">
                  <c:v>1.9537035954454072</c:v>
                </c:pt>
                <c:pt idx="749">
                  <c:v>1.9534178811596929</c:v>
                </c:pt>
                <c:pt idx="750">
                  <c:v>1.9531321668739785</c:v>
                </c:pt>
                <c:pt idx="751">
                  <c:v>1.9528464525882643</c:v>
                </c:pt>
                <c:pt idx="752">
                  <c:v>1.9525607383025501</c:v>
                </c:pt>
                <c:pt idx="753">
                  <c:v>1.9522750240168356</c:v>
                </c:pt>
                <c:pt idx="754">
                  <c:v>1.9519893097311214</c:v>
                </c:pt>
                <c:pt idx="755">
                  <c:v>1.9517035954454072</c:v>
                </c:pt>
                <c:pt idx="756">
                  <c:v>1.9514178811596929</c:v>
                </c:pt>
                <c:pt idx="757">
                  <c:v>1.9511321668739785</c:v>
                </c:pt>
                <c:pt idx="758">
                  <c:v>1.9508464525882643</c:v>
                </c:pt>
                <c:pt idx="759">
                  <c:v>1.9505607383025501</c:v>
                </c:pt>
                <c:pt idx="760">
                  <c:v>1.9502750240168356</c:v>
                </c:pt>
                <c:pt idx="761">
                  <c:v>1.9499893097311214</c:v>
                </c:pt>
                <c:pt idx="762">
                  <c:v>1.9497035954454072</c:v>
                </c:pt>
                <c:pt idx="763">
                  <c:v>1.9494178811596929</c:v>
                </c:pt>
                <c:pt idx="764">
                  <c:v>1.9491321668739785</c:v>
                </c:pt>
                <c:pt idx="765">
                  <c:v>1.9488464525882643</c:v>
                </c:pt>
                <c:pt idx="766">
                  <c:v>1.9485607383025501</c:v>
                </c:pt>
                <c:pt idx="767">
                  <c:v>1.9482750240168358</c:v>
                </c:pt>
                <c:pt idx="768">
                  <c:v>1.9479893097311214</c:v>
                </c:pt>
                <c:pt idx="769">
                  <c:v>1.9477035954454072</c:v>
                </c:pt>
                <c:pt idx="770">
                  <c:v>1.9474178811596929</c:v>
                </c:pt>
                <c:pt idx="771">
                  <c:v>1.9471321668739785</c:v>
                </c:pt>
                <c:pt idx="772">
                  <c:v>1.9468464525882643</c:v>
                </c:pt>
                <c:pt idx="773">
                  <c:v>1.9465607383025501</c:v>
                </c:pt>
                <c:pt idx="774">
                  <c:v>1.9462750240168356</c:v>
                </c:pt>
                <c:pt idx="775">
                  <c:v>1.9459893097311214</c:v>
                </c:pt>
                <c:pt idx="776">
                  <c:v>1.9457035954454072</c:v>
                </c:pt>
                <c:pt idx="777">
                  <c:v>1.9454178811596929</c:v>
                </c:pt>
                <c:pt idx="778">
                  <c:v>1.9451321668739785</c:v>
                </c:pt>
                <c:pt idx="779">
                  <c:v>1.9448464525882643</c:v>
                </c:pt>
                <c:pt idx="780">
                  <c:v>1.9445607383025501</c:v>
                </c:pt>
                <c:pt idx="781">
                  <c:v>1.9442750240168358</c:v>
                </c:pt>
                <c:pt idx="782">
                  <c:v>1.9439893097311214</c:v>
                </c:pt>
                <c:pt idx="783">
                  <c:v>1.9437035954454072</c:v>
                </c:pt>
                <c:pt idx="784">
                  <c:v>1.9434178811596929</c:v>
                </c:pt>
                <c:pt idx="785">
                  <c:v>1.9431321668739785</c:v>
                </c:pt>
                <c:pt idx="786">
                  <c:v>1.9428464525882643</c:v>
                </c:pt>
                <c:pt idx="787">
                  <c:v>1.94256073830255</c:v>
                </c:pt>
                <c:pt idx="788">
                  <c:v>1.9422750240168356</c:v>
                </c:pt>
                <c:pt idx="789">
                  <c:v>1.9419893097311214</c:v>
                </c:pt>
                <c:pt idx="790">
                  <c:v>1.9417035954454072</c:v>
                </c:pt>
                <c:pt idx="791">
                  <c:v>1.9414178811596929</c:v>
                </c:pt>
                <c:pt idx="792">
                  <c:v>1.9411321668739785</c:v>
                </c:pt>
                <c:pt idx="793">
                  <c:v>1.9408464525882643</c:v>
                </c:pt>
                <c:pt idx="794">
                  <c:v>1.94056073830255</c:v>
                </c:pt>
                <c:pt idx="795">
                  <c:v>1.9402750240168358</c:v>
                </c:pt>
                <c:pt idx="796">
                  <c:v>1.9399893097311214</c:v>
                </c:pt>
                <c:pt idx="797">
                  <c:v>1.9397035954454072</c:v>
                </c:pt>
                <c:pt idx="798">
                  <c:v>1.9394178811596929</c:v>
                </c:pt>
                <c:pt idx="799">
                  <c:v>1.9391321668739785</c:v>
                </c:pt>
                <c:pt idx="800">
                  <c:v>1.9388464525882643</c:v>
                </c:pt>
                <c:pt idx="801">
                  <c:v>1.93856073830255</c:v>
                </c:pt>
                <c:pt idx="802">
                  <c:v>1.9382750240168356</c:v>
                </c:pt>
                <c:pt idx="803">
                  <c:v>1.9379893097311214</c:v>
                </c:pt>
                <c:pt idx="804">
                  <c:v>1.9377035954454072</c:v>
                </c:pt>
                <c:pt idx="805">
                  <c:v>1.9374178811596929</c:v>
                </c:pt>
                <c:pt idx="806">
                  <c:v>1.9371321668739785</c:v>
                </c:pt>
                <c:pt idx="807">
                  <c:v>1.9368464525882643</c:v>
                </c:pt>
                <c:pt idx="808">
                  <c:v>1.93656073830255</c:v>
                </c:pt>
                <c:pt idx="809">
                  <c:v>1.9362750240168358</c:v>
                </c:pt>
                <c:pt idx="810">
                  <c:v>1.9359893097311214</c:v>
                </c:pt>
                <c:pt idx="811">
                  <c:v>1.9357035954454072</c:v>
                </c:pt>
                <c:pt idx="812">
                  <c:v>1.9354178811596929</c:v>
                </c:pt>
                <c:pt idx="813">
                  <c:v>1.9351321668739785</c:v>
                </c:pt>
                <c:pt idx="814">
                  <c:v>1.9348464525882643</c:v>
                </c:pt>
                <c:pt idx="815">
                  <c:v>1.93456073830255</c:v>
                </c:pt>
                <c:pt idx="816">
                  <c:v>1.9342750240168356</c:v>
                </c:pt>
                <c:pt idx="817">
                  <c:v>1.9339893097311214</c:v>
                </c:pt>
                <c:pt idx="818">
                  <c:v>1.9337035954454072</c:v>
                </c:pt>
                <c:pt idx="819">
                  <c:v>1.9334178811596929</c:v>
                </c:pt>
                <c:pt idx="820">
                  <c:v>1.9331321668739785</c:v>
                </c:pt>
                <c:pt idx="821">
                  <c:v>1.9328464525882643</c:v>
                </c:pt>
                <c:pt idx="822">
                  <c:v>1.93256073830255</c:v>
                </c:pt>
                <c:pt idx="823">
                  <c:v>1.9322750240168358</c:v>
                </c:pt>
                <c:pt idx="824">
                  <c:v>1.9319893097311214</c:v>
                </c:pt>
                <c:pt idx="825">
                  <c:v>1.9317035954454072</c:v>
                </c:pt>
                <c:pt idx="826">
                  <c:v>1.9314178811596929</c:v>
                </c:pt>
                <c:pt idx="827">
                  <c:v>1.9311321668739785</c:v>
                </c:pt>
                <c:pt idx="828">
                  <c:v>1.9308464525882643</c:v>
                </c:pt>
                <c:pt idx="829">
                  <c:v>1.93056073830255</c:v>
                </c:pt>
                <c:pt idx="830">
                  <c:v>1.9302750240168356</c:v>
                </c:pt>
                <c:pt idx="831">
                  <c:v>1.9299893097311214</c:v>
                </c:pt>
                <c:pt idx="832">
                  <c:v>1.9297035954454071</c:v>
                </c:pt>
                <c:pt idx="833">
                  <c:v>1.9294178811596929</c:v>
                </c:pt>
                <c:pt idx="834">
                  <c:v>1.9291321668739785</c:v>
                </c:pt>
                <c:pt idx="835">
                  <c:v>1.9288464525882643</c:v>
                </c:pt>
                <c:pt idx="836">
                  <c:v>1.92856073830255</c:v>
                </c:pt>
                <c:pt idx="837">
                  <c:v>1.9282750240168358</c:v>
                </c:pt>
                <c:pt idx="838">
                  <c:v>1.9279893097311214</c:v>
                </c:pt>
                <c:pt idx="839">
                  <c:v>1.9277035954454071</c:v>
                </c:pt>
                <c:pt idx="840">
                  <c:v>1.9274178811596929</c:v>
                </c:pt>
                <c:pt idx="841">
                  <c:v>1.9271321668739785</c:v>
                </c:pt>
                <c:pt idx="842">
                  <c:v>1.9268464525882643</c:v>
                </c:pt>
                <c:pt idx="843">
                  <c:v>1.92656073830255</c:v>
                </c:pt>
                <c:pt idx="844">
                  <c:v>1.9262750240168356</c:v>
                </c:pt>
                <c:pt idx="845">
                  <c:v>1.9259893097311214</c:v>
                </c:pt>
                <c:pt idx="846">
                  <c:v>1.9257035954454071</c:v>
                </c:pt>
                <c:pt idx="847">
                  <c:v>1.9254178811596929</c:v>
                </c:pt>
                <c:pt idx="848">
                  <c:v>1.9251321668739785</c:v>
                </c:pt>
                <c:pt idx="849">
                  <c:v>1.9248464525882643</c:v>
                </c:pt>
                <c:pt idx="850">
                  <c:v>1.92456073830255</c:v>
                </c:pt>
                <c:pt idx="851">
                  <c:v>1.9242750240168358</c:v>
                </c:pt>
                <c:pt idx="852">
                  <c:v>1.9239893097311214</c:v>
                </c:pt>
                <c:pt idx="853">
                  <c:v>1.9237035954454071</c:v>
                </c:pt>
                <c:pt idx="854">
                  <c:v>1.9234178811596929</c:v>
                </c:pt>
                <c:pt idx="855">
                  <c:v>1.9231321668739785</c:v>
                </c:pt>
                <c:pt idx="856">
                  <c:v>1.9228464525882643</c:v>
                </c:pt>
                <c:pt idx="857">
                  <c:v>1.92256073830255</c:v>
                </c:pt>
                <c:pt idx="858">
                  <c:v>1.9222750240168356</c:v>
                </c:pt>
                <c:pt idx="859">
                  <c:v>1.9219893097311214</c:v>
                </c:pt>
                <c:pt idx="860">
                  <c:v>1.9217035954454071</c:v>
                </c:pt>
                <c:pt idx="861">
                  <c:v>1.9214178811596929</c:v>
                </c:pt>
                <c:pt idx="862">
                  <c:v>1.9211321668739785</c:v>
                </c:pt>
                <c:pt idx="863">
                  <c:v>1.8908464525882642</c:v>
                </c:pt>
                <c:pt idx="864">
                  <c:v>1.89056073830255</c:v>
                </c:pt>
                <c:pt idx="865">
                  <c:v>1.8902750240168358</c:v>
                </c:pt>
                <c:pt idx="866">
                  <c:v>1.8899893097311213</c:v>
                </c:pt>
                <c:pt idx="867">
                  <c:v>1.8897035954454071</c:v>
                </c:pt>
                <c:pt idx="868">
                  <c:v>1.8894178811596929</c:v>
                </c:pt>
                <c:pt idx="869">
                  <c:v>1.8891321668739784</c:v>
                </c:pt>
                <c:pt idx="870">
                  <c:v>1.8888464525882642</c:v>
                </c:pt>
                <c:pt idx="871">
                  <c:v>1.88856073830255</c:v>
                </c:pt>
                <c:pt idx="872">
                  <c:v>1.8882750240168358</c:v>
                </c:pt>
                <c:pt idx="873">
                  <c:v>1.8879893097311213</c:v>
                </c:pt>
                <c:pt idx="874">
                  <c:v>1.8877035954454071</c:v>
                </c:pt>
                <c:pt idx="875">
                  <c:v>1.8874178811596929</c:v>
                </c:pt>
                <c:pt idx="876">
                  <c:v>1.8871321668739787</c:v>
                </c:pt>
                <c:pt idx="877">
                  <c:v>1.8868464525882642</c:v>
                </c:pt>
                <c:pt idx="878">
                  <c:v>1.88656073830255</c:v>
                </c:pt>
                <c:pt idx="879">
                  <c:v>1.8862750240168358</c:v>
                </c:pt>
                <c:pt idx="880">
                  <c:v>1.8859893097311213</c:v>
                </c:pt>
                <c:pt idx="881">
                  <c:v>1.8857035954454071</c:v>
                </c:pt>
                <c:pt idx="882">
                  <c:v>1.8854178811596929</c:v>
                </c:pt>
                <c:pt idx="883">
                  <c:v>1.8851321668739784</c:v>
                </c:pt>
                <c:pt idx="884">
                  <c:v>1.8848464525882642</c:v>
                </c:pt>
                <c:pt idx="885">
                  <c:v>1.88456073830255</c:v>
                </c:pt>
                <c:pt idx="886">
                  <c:v>1.8842750240168356</c:v>
                </c:pt>
                <c:pt idx="887">
                  <c:v>1.8839893097311213</c:v>
                </c:pt>
                <c:pt idx="888">
                  <c:v>1.8837035954454071</c:v>
                </c:pt>
                <c:pt idx="889">
                  <c:v>1.8834178811596929</c:v>
                </c:pt>
                <c:pt idx="890">
                  <c:v>1.8831321668739787</c:v>
                </c:pt>
                <c:pt idx="891">
                  <c:v>1.8828464525882642</c:v>
                </c:pt>
                <c:pt idx="892">
                  <c:v>1.88256073830255</c:v>
                </c:pt>
                <c:pt idx="893">
                  <c:v>1.8822750240168358</c:v>
                </c:pt>
                <c:pt idx="894">
                  <c:v>1.8819893097311213</c:v>
                </c:pt>
                <c:pt idx="895">
                  <c:v>1.8817035954454071</c:v>
                </c:pt>
                <c:pt idx="896">
                  <c:v>1.8814178811596929</c:v>
                </c:pt>
                <c:pt idx="897">
                  <c:v>1.8811321668739784</c:v>
                </c:pt>
                <c:pt idx="898">
                  <c:v>1.8808464525882642</c:v>
                </c:pt>
                <c:pt idx="899">
                  <c:v>1.88056073830255</c:v>
                </c:pt>
                <c:pt idx="900">
                  <c:v>1.8802750240168356</c:v>
                </c:pt>
                <c:pt idx="901">
                  <c:v>1.8799893097311213</c:v>
                </c:pt>
                <c:pt idx="902">
                  <c:v>1.8797035954454071</c:v>
                </c:pt>
                <c:pt idx="903">
                  <c:v>1.8794178811596929</c:v>
                </c:pt>
                <c:pt idx="904">
                  <c:v>1.8791321668739787</c:v>
                </c:pt>
                <c:pt idx="905">
                  <c:v>1.8788464525882642</c:v>
                </c:pt>
                <c:pt idx="906">
                  <c:v>1.87856073830255</c:v>
                </c:pt>
                <c:pt idx="907">
                  <c:v>1.8782750240168358</c:v>
                </c:pt>
                <c:pt idx="908">
                  <c:v>1.8779893097311213</c:v>
                </c:pt>
                <c:pt idx="909">
                  <c:v>1.8777035954454071</c:v>
                </c:pt>
                <c:pt idx="910">
                  <c:v>1.8774178811596929</c:v>
                </c:pt>
                <c:pt idx="911">
                  <c:v>1.8771321668739784</c:v>
                </c:pt>
                <c:pt idx="912">
                  <c:v>1.8768464525882642</c:v>
                </c:pt>
                <c:pt idx="913">
                  <c:v>1.87656073830255</c:v>
                </c:pt>
                <c:pt idx="914">
                  <c:v>1.8762750240168355</c:v>
                </c:pt>
                <c:pt idx="915">
                  <c:v>1.8759893097311213</c:v>
                </c:pt>
                <c:pt idx="916">
                  <c:v>1.8757035954454071</c:v>
                </c:pt>
                <c:pt idx="917">
                  <c:v>1.8754178811596929</c:v>
                </c:pt>
                <c:pt idx="918">
                  <c:v>1.8751321668739787</c:v>
                </c:pt>
                <c:pt idx="919">
                  <c:v>1.8748464525882642</c:v>
                </c:pt>
                <c:pt idx="920">
                  <c:v>1.87456073830255</c:v>
                </c:pt>
                <c:pt idx="921">
                  <c:v>1.8742750240168358</c:v>
                </c:pt>
                <c:pt idx="922">
                  <c:v>1.8739893097311213</c:v>
                </c:pt>
                <c:pt idx="923">
                  <c:v>1.8737035954454071</c:v>
                </c:pt>
                <c:pt idx="924">
                  <c:v>1.8734178811596929</c:v>
                </c:pt>
                <c:pt idx="925">
                  <c:v>1.8731321668739784</c:v>
                </c:pt>
                <c:pt idx="926">
                  <c:v>1.8728464525882642</c:v>
                </c:pt>
                <c:pt idx="927">
                  <c:v>1.87256073830255</c:v>
                </c:pt>
                <c:pt idx="928">
                  <c:v>1.8722750240168358</c:v>
                </c:pt>
                <c:pt idx="929">
                  <c:v>1.8719893097311213</c:v>
                </c:pt>
                <c:pt idx="930">
                  <c:v>1.8717035954454071</c:v>
                </c:pt>
                <c:pt idx="931">
                  <c:v>1.8714178811596929</c:v>
                </c:pt>
                <c:pt idx="932">
                  <c:v>1.8711321668739787</c:v>
                </c:pt>
                <c:pt idx="933">
                  <c:v>1.8708464525882642</c:v>
                </c:pt>
                <c:pt idx="934">
                  <c:v>1.87056073830255</c:v>
                </c:pt>
                <c:pt idx="935">
                  <c:v>1.8702750240168358</c:v>
                </c:pt>
                <c:pt idx="936">
                  <c:v>1.8699893097311213</c:v>
                </c:pt>
                <c:pt idx="937">
                  <c:v>1.8697035954454071</c:v>
                </c:pt>
                <c:pt idx="938">
                  <c:v>1.8694178811596929</c:v>
                </c:pt>
                <c:pt idx="939">
                  <c:v>1.8691321668739784</c:v>
                </c:pt>
                <c:pt idx="940">
                  <c:v>1.8688464525882642</c:v>
                </c:pt>
                <c:pt idx="941">
                  <c:v>1.86856073830255</c:v>
                </c:pt>
                <c:pt idx="942">
                  <c:v>1.8682750240168358</c:v>
                </c:pt>
                <c:pt idx="943">
                  <c:v>1.8679893097311213</c:v>
                </c:pt>
                <c:pt idx="944">
                  <c:v>1.8677035954454071</c:v>
                </c:pt>
                <c:pt idx="945">
                  <c:v>1.8674178811596929</c:v>
                </c:pt>
                <c:pt idx="946">
                  <c:v>1.8671321668739786</c:v>
                </c:pt>
                <c:pt idx="947">
                  <c:v>1.8668464525882642</c:v>
                </c:pt>
                <c:pt idx="948">
                  <c:v>1.86656073830255</c:v>
                </c:pt>
                <c:pt idx="949">
                  <c:v>1.8662750240168358</c:v>
                </c:pt>
                <c:pt idx="950">
                  <c:v>1.8659893097311213</c:v>
                </c:pt>
                <c:pt idx="951">
                  <c:v>1.8657035954454071</c:v>
                </c:pt>
                <c:pt idx="952">
                  <c:v>1.8654178811596929</c:v>
                </c:pt>
                <c:pt idx="953">
                  <c:v>1.8651321668739784</c:v>
                </c:pt>
                <c:pt idx="954">
                  <c:v>1.8648464525882642</c:v>
                </c:pt>
                <c:pt idx="955">
                  <c:v>1.86456073830255</c:v>
                </c:pt>
                <c:pt idx="956">
                  <c:v>1.8642750240168358</c:v>
                </c:pt>
                <c:pt idx="957">
                  <c:v>1.8639893097311215</c:v>
                </c:pt>
                <c:pt idx="958">
                  <c:v>1.8637035954454071</c:v>
                </c:pt>
                <c:pt idx="959">
                  <c:v>1.8634178811596929</c:v>
                </c:pt>
                <c:pt idx="960">
                  <c:v>1.8631321668739786</c:v>
                </c:pt>
                <c:pt idx="961">
                  <c:v>1.8628464525882642</c:v>
                </c:pt>
                <c:pt idx="962">
                  <c:v>1.86256073830255</c:v>
                </c:pt>
                <c:pt idx="963">
                  <c:v>1.8622750240168358</c:v>
                </c:pt>
                <c:pt idx="964">
                  <c:v>1.8619893097311213</c:v>
                </c:pt>
                <c:pt idx="965">
                  <c:v>1.8617035954454071</c:v>
                </c:pt>
                <c:pt idx="966">
                  <c:v>1.8614178811596929</c:v>
                </c:pt>
                <c:pt idx="967">
                  <c:v>1.8611321668739784</c:v>
                </c:pt>
                <c:pt idx="968">
                  <c:v>1.8608464525882642</c:v>
                </c:pt>
                <c:pt idx="969">
                  <c:v>1.86056073830255</c:v>
                </c:pt>
                <c:pt idx="970">
                  <c:v>1.8602750240168358</c:v>
                </c:pt>
                <c:pt idx="971">
                  <c:v>1.8599893097311215</c:v>
                </c:pt>
                <c:pt idx="972">
                  <c:v>1.8597035954454071</c:v>
                </c:pt>
                <c:pt idx="973">
                  <c:v>1.8594178811596929</c:v>
                </c:pt>
                <c:pt idx="974">
                  <c:v>1.8591321668739786</c:v>
                </c:pt>
                <c:pt idx="975">
                  <c:v>1.8588464525882642</c:v>
                </c:pt>
                <c:pt idx="976">
                  <c:v>1.85856073830255</c:v>
                </c:pt>
                <c:pt idx="977">
                  <c:v>1.8582750240168358</c:v>
                </c:pt>
                <c:pt idx="978">
                  <c:v>1.8579893097311213</c:v>
                </c:pt>
                <c:pt idx="979">
                  <c:v>1.8577035954454071</c:v>
                </c:pt>
                <c:pt idx="980">
                  <c:v>1.8574178811596929</c:v>
                </c:pt>
                <c:pt idx="981">
                  <c:v>1.8571321668739784</c:v>
                </c:pt>
                <c:pt idx="982">
                  <c:v>1.8568464525882642</c:v>
                </c:pt>
                <c:pt idx="983">
                  <c:v>1.85656073830255</c:v>
                </c:pt>
                <c:pt idx="984">
                  <c:v>1.8562750240168358</c:v>
                </c:pt>
                <c:pt idx="985">
                  <c:v>1.8559893097311215</c:v>
                </c:pt>
                <c:pt idx="986">
                  <c:v>1.8557035954454071</c:v>
                </c:pt>
                <c:pt idx="987">
                  <c:v>1.8554178811596929</c:v>
                </c:pt>
                <c:pt idx="988">
                  <c:v>1.8551321668739786</c:v>
                </c:pt>
                <c:pt idx="989">
                  <c:v>1.8548464525882642</c:v>
                </c:pt>
                <c:pt idx="990">
                  <c:v>1.85456073830255</c:v>
                </c:pt>
                <c:pt idx="991">
                  <c:v>1.8542750240168357</c:v>
                </c:pt>
                <c:pt idx="992">
                  <c:v>1.8539893097311213</c:v>
                </c:pt>
                <c:pt idx="993">
                  <c:v>1.8537035954454071</c:v>
                </c:pt>
                <c:pt idx="994">
                  <c:v>1.8534178811596929</c:v>
                </c:pt>
                <c:pt idx="995">
                  <c:v>1.8531321668739784</c:v>
                </c:pt>
                <c:pt idx="996">
                  <c:v>1.8528464525882642</c:v>
                </c:pt>
                <c:pt idx="997">
                  <c:v>1.85256073830255</c:v>
                </c:pt>
                <c:pt idx="998">
                  <c:v>1.8522750240168357</c:v>
                </c:pt>
                <c:pt idx="999">
                  <c:v>1.8519893097311215</c:v>
                </c:pt>
                <c:pt idx="1000">
                  <c:v>1.8517035954454071</c:v>
                </c:pt>
                <c:pt idx="1001">
                  <c:v>1.8514178811596929</c:v>
                </c:pt>
                <c:pt idx="1002">
                  <c:v>1.8511321668739786</c:v>
                </c:pt>
                <c:pt idx="1003">
                  <c:v>1.8508464525882642</c:v>
                </c:pt>
                <c:pt idx="1004">
                  <c:v>1.85056073830255</c:v>
                </c:pt>
                <c:pt idx="1005">
                  <c:v>1.8502750240168357</c:v>
                </c:pt>
                <c:pt idx="1006">
                  <c:v>1.8499893097311213</c:v>
                </c:pt>
                <c:pt idx="1007">
                  <c:v>1.8497035954454071</c:v>
                </c:pt>
                <c:pt idx="1008">
                  <c:v>1.8494178811596929</c:v>
                </c:pt>
                <c:pt idx="1009">
                  <c:v>1.8491321668739784</c:v>
                </c:pt>
                <c:pt idx="1010">
                  <c:v>1.8488464525882642</c:v>
                </c:pt>
                <c:pt idx="1011">
                  <c:v>1.84856073830255</c:v>
                </c:pt>
                <c:pt idx="1012">
                  <c:v>1.8482750240168357</c:v>
                </c:pt>
                <c:pt idx="1013">
                  <c:v>1.8479893097311215</c:v>
                </c:pt>
                <c:pt idx="1014">
                  <c:v>1.8477035954454071</c:v>
                </c:pt>
                <c:pt idx="1015">
                  <c:v>1.8474178811596929</c:v>
                </c:pt>
                <c:pt idx="1016">
                  <c:v>1.8471321668739786</c:v>
                </c:pt>
                <c:pt idx="1017">
                  <c:v>1.8468464525882642</c:v>
                </c:pt>
                <c:pt idx="1018">
                  <c:v>1.84656073830255</c:v>
                </c:pt>
                <c:pt idx="1019">
                  <c:v>1.8462750240168357</c:v>
                </c:pt>
                <c:pt idx="1020">
                  <c:v>1.8459893097311213</c:v>
                </c:pt>
                <c:pt idx="1021">
                  <c:v>1.8457035954454071</c:v>
                </c:pt>
                <c:pt idx="1022">
                  <c:v>1.8454178811596929</c:v>
                </c:pt>
                <c:pt idx="1023">
                  <c:v>1.8451321668739784</c:v>
                </c:pt>
                <c:pt idx="1024">
                  <c:v>1.8448464525882642</c:v>
                </c:pt>
                <c:pt idx="1025">
                  <c:v>1.84456073830255</c:v>
                </c:pt>
                <c:pt idx="1026">
                  <c:v>1.8442750240168357</c:v>
                </c:pt>
                <c:pt idx="1027">
                  <c:v>1.8439893097311215</c:v>
                </c:pt>
                <c:pt idx="1028">
                  <c:v>1.8437035954454071</c:v>
                </c:pt>
                <c:pt idx="1029">
                  <c:v>1.8434178811596929</c:v>
                </c:pt>
                <c:pt idx="1030">
                  <c:v>1.8431321668739786</c:v>
                </c:pt>
                <c:pt idx="1031">
                  <c:v>1.8428464525882642</c:v>
                </c:pt>
                <c:pt idx="1032">
                  <c:v>1.84256073830255</c:v>
                </c:pt>
                <c:pt idx="1033">
                  <c:v>1.8422750240168357</c:v>
                </c:pt>
                <c:pt idx="1034">
                  <c:v>1.8419893097311213</c:v>
                </c:pt>
                <c:pt idx="1035">
                  <c:v>1.8417035954454071</c:v>
                </c:pt>
                <c:pt idx="1036">
                  <c:v>1.8414178811596928</c:v>
                </c:pt>
                <c:pt idx="1037">
                  <c:v>1.8411321668739784</c:v>
                </c:pt>
                <c:pt idx="1038">
                  <c:v>1.8408464525882642</c:v>
                </c:pt>
                <c:pt idx="1039">
                  <c:v>1.84056073830255</c:v>
                </c:pt>
                <c:pt idx="1040">
                  <c:v>1.8402750240168357</c:v>
                </c:pt>
                <c:pt idx="1041">
                  <c:v>1.8399893097311215</c:v>
                </c:pt>
                <c:pt idx="1042">
                  <c:v>1.8397035954454071</c:v>
                </c:pt>
                <c:pt idx="1043">
                  <c:v>1.8394178811596928</c:v>
                </c:pt>
                <c:pt idx="1044">
                  <c:v>1.8391321668739786</c:v>
                </c:pt>
                <c:pt idx="1045">
                  <c:v>1.8388464525882642</c:v>
                </c:pt>
                <c:pt idx="1046">
                  <c:v>1.83856073830255</c:v>
                </c:pt>
                <c:pt idx="1047">
                  <c:v>1.8382750240168357</c:v>
                </c:pt>
                <c:pt idx="1048">
                  <c:v>1.8379893097311213</c:v>
                </c:pt>
                <c:pt idx="1049">
                  <c:v>1.8377035954454071</c:v>
                </c:pt>
                <c:pt idx="1050">
                  <c:v>1.8374178811596928</c:v>
                </c:pt>
                <c:pt idx="1051">
                  <c:v>1.8371321668739786</c:v>
                </c:pt>
                <c:pt idx="1052">
                  <c:v>1.8368464525882642</c:v>
                </c:pt>
                <c:pt idx="1053">
                  <c:v>1.83656073830255</c:v>
                </c:pt>
                <c:pt idx="1054">
                  <c:v>1.8362750240168357</c:v>
                </c:pt>
                <c:pt idx="1055">
                  <c:v>1.8359893097311215</c:v>
                </c:pt>
                <c:pt idx="1056">
                  <c:v>1.8357035954454071</c:v>
                </c:pt>
                <c:pt idx="1057">
                  <c:v>1.8354178811596928</c:v>
                </c:pt>
                <c:pt idx="1058">
                  <c:v>1.8351321668739786</c:v>
                </c:pt>
                <c:pt idx="1059">
                  <c:v>1.8348464525882642</c:v>
                </c:pt>
                <c:pt idx="1060">
                  <c:v>1.83456073830255</c:v>
                </c:pt>
                <c:pt idx="1061">
                  <c:v>1.8342750240168357</c:v>
                </c:pt>
                <c:pt idx="1062">
                  <c:v>1.8339893097311213</c:v>
                </c:pt>
                <c:pt idx="1063">
                  <c:v>1.8337035954454071</c:v>
                </c:pt>
                <c:pt idx="1064">
                  <c:v>1.8334178811596928</c:v>
                </c:pt>
                <c:pt idx="1065">
                  <c:v>1.8331321668739786</c:v>
                </c:pt>
                <c:pt idx="1066">
                  <c:v>1.8328464525882642</c:v>
                </c:pt>
                <c:pt idx="1067">
                  <c:v>1.83256073830255</c:v>
                </c:pt>
                <c:pt idx="1068">
                  <c:v>1.8322750240168357</c:v>
                </c:pt>
                <c:pt idx="1069">
                  <c:v>1.8319893097311215</c:v>
                </c:pt>
                <c:pt idx="1070">
                  <c:v>1.8317035954454071</c:v>
                </c:pt>
                <c:pt idx="1071">
                  <c:v>1.8314178811596928</c:v>
                </c:pt>
                <c:pt idx="1072">
                  <c:v>1.8311321668739786</c:v>
                </c:pt>
                <c:pt idx="1073">
                  <c:v>1.8308464525882642</c:v>
                </c:pt>
                <c:pt idx="1074">
                  <c:v>1.83056073830255</c:v>
                </c:pt>
                <c:pt idx="1075">
                  <c:v>1.8302750240168357</c:v>
                </c:pt>
                <c:pt idx="1076">
                  <c:v>1.8299893097311213</c:v>
                </c:pt>
                <c:pt idx="1077">
                  <c:v>1.8297035954454071</c:v>
                </c:pt>
                <c:pt idx="1078">
                  <c:v>1.8294178811596928</c:v>
                </c:pt>
                <c:pt idx="1079">
                  <c:v>1.8291321668739786</c:v>
                </c:pt>
                <c:pt idx="1080">
                  <c:v>1.8288464525882644</c:v>
                </c:pt>
                <c:pt idx="1081">
                  <c:v>1.8285607383025499</c:v>
                </c:pt>
                <c:pt idx="1082">
                  <c:v>1.8282750240168357</c:v>
                </c:pt>
                <c:pt idx="1083">
                  <c:v>1.8279893097311215</c:v>
                </c:pt>
                <c:pt idx="1084">
                  <c:v>1.8277035954454071</c:v>
                </c:pt>
                <c:pt idx="1085">
                  <c:v>1.8274178811596928</c:v>
                </c:pt>
                <c:pt idx="1086">
                  <c:v>1.8271321668739786</c:v>
                </c:pt>
                <c:pt idx="1087">
                  <c:v>1.8268464525882642</c:v>
                </c:pt>
                <c:pt idx="1088">
                  <c:v>1.8265607383025499</c:v>
                </c:pt>
                <c:pt idx="1089">
                  <c:v>1.8262750240168357</c:v>
                </c:pt>
                <c:pt idx="1090">
                  <c:v>1.8259893097311213</c:v>
                </c:pt>
                <c:pt idx="1091">
                  <c:v>1.8257035954454071</c:v>
                </c:pt>
                <c:pt idx="1092">
                  <c:v>1.8254178811596928</c:v>
                </c:pt>
                <c:pt idx="1093">
                  <c:v>1.8251321668739786</c:v>
                </c:pt>
                <c:pt idx="1094">
                  <c:v>1.8248464525882644</c:v>
                </c:pt>
                <c:pt idx="1095">
                  <c:v>1.8245607383025499</c:v>
                </c:pt>
                <c:pt idx="1096">
                  <c:v>1.8242750240168357</c:v>
                </c:pt>
                <c:pt idx="1097">
                  <c:v>1.8239893097311215</c:v>
                </c:pt>
                <c:pt idx="1098">
                  <c:v>1.8237035954454071</c:v>
                </c:pt>
                <c:pt idx="1099">
                  <c:v>1.8234178811596928</c:v>
                </c:pt>
                <c:pt idx="1100">
                  <c:v>1.8231321668739786</c:v>
                </c:pt>
                <c:pt idx="1101">
                  <c:v>1.8228464525882642</c:v>
                </c:pt>
                <c:pt idx="1102">
                  <c:v>1.8225607383025499</c:v>
                </c:pt>
                <c:pt idx="1103">
                  <c:v>1.8222750240168357</c:v>
                </c:pt>
                <c:pt idx="1104">
                  <c:v>1.8219893097311213</c:v>
                </c:pt>
                <c:pt idx="1105">
                  <c:v>1.8217035954454071</c:v>
                </c:pt>
                <c:pt idx="1106">
                  <c:v>1.8214178811596928</c:v>
                </c:pt>
                <c:pt idx="1107">
                  <c:v>1.8211321668739786</c:v>
                </c:pt>
                <c:pt idx="1108">
                  <c:v>1.8208464525882644</c:v>
                </c:pt>
                <c:pt idx="1109">
                  <c:v>1.8205607383025499</c:v>
                </c:pt>
                <c:pt idx="1110">
                  <c:v>1.8202750240168357</c:v>
                </c:pt>
                <c:pt idx="1111">
                  <c:v>1.8199893097311215</c:v>
                </c:pt>
                <c:pt idx="1112">
                  <c:v>1.8197035954454071</c:v>
                </c:pt>
                <c:pt idx="1113">
                  <c:v>1.8194178811596928</c:v>
                </c:pt>
                <c:pt idx="1114">
                  <c:v>1.8191321668739786</c:v>
                </c:pt>
                <c:pt idx="1115">
                  <c:v>1.8188464525882642</c:v>
                </c:pt>
                <c:pt idx="1116">
                  <c:v>1.8185607383025499</c:v>
                </c:pt>
                <c:pt idx="1117">
                  <c:v>1.8182750240168357</c:v>
                </c:pt>
                <c:pt idx="1118">
                  <c:v>1.8179893097311213</c:v>
                </c:pt>
                <c:pt idx="1119">
                  <c:v>1.817703595445407</c:v>
                </c:pt>
                <c:pt idx="1120">
                  <c:v>1.8174178811596928</c:v>
                </c:pt>
                <c:pt idx="1121">
                  <c:v>1.8171321668739786</c:v>
                </c:pt>
                <c:pt idx="1122">
                  <c:v>1.8168464525882644</c:v>
                </c:pt>
                <c:pt idx="1123">
                  <c:v>1.8165607383025499</c:v>
                </c:pt>
                <c:pt idx="1124">
                  <c:v>1.8162750240168357</c:v>
                </c:pt>
                <c:pt idx="1125">
                  <c:v>1.8159893097311215</c:v>
                </c:pt>
                <c:pt idx="1126">
                  <c:v>1.815703595445407</c:v>
                </c:pt>
                <c:pt idx="1127">
                  <c:v>1.8154178811596928</c:v>
                </c:pt>
                <c:pt idx="1128">
                  <c:v>1.8151321668739786</c:v>
                </c:pt>
                <c:pt idx="1129">
                  <c:v>1.8148464525882642</c:v>
                </c:pt>
                <c:pt idx="1130">
                  <c:v>1.8145607383025499</c:v>
                </c:pt>
                <c:pt idx="1131">
                  <c:v>1.8142750240168357</c:v>
                </c:pt>
                <c:pt idx="1132">
                  <c:v>1.8139893097311213</c:v>
                </c:pt>
                <c:pt idx="1133">
                  <c:v>1.813703595445407</c:v>
                </c:pt>
                <c:pt idx="1134">
                  <c:v>1.8134178811596928</c:v>
                </c:pt>
                <c:pt idx="1135">
                  <c:v>1.8131321668739786</c:v>
                </c:pt>
                <c:pt idx="1136">
                  <c:v>1.8128464525882644</c:v>
                </c:pt>
                <c:pt idx="1137">
                  <c:v>1.8125607383025499</c:v>
                </c:pt>
                <c:pt idx="1138">
                  <c:v>1.8122750240168357</c:v>
                </c:pt>
                <c:pt idx="1139">
                  <c:v>1.8119893097311215</c:v>
                </c:pt>
                <c:pt idx="1140">
                  <c:v>1.811703595445407</c:v>
                </c:pt>
                <c:pt idx="1141">
                  <c:v>1.8114178811596928</c:v>
                </c:pt>
                <c:pt idx="1142">
                  <c:v>1.8111321668739786</c:v>
                </c:pt>
                <c:pt idx="1143">
                  <c:v>1.8108464525882642</c:v>
                </c:pt>
                <c:pt idx="1144">
                  <c:v>1.8105607383025499</c:v>
                </c:pt>
                <c:pt idx="1145">
                  <c:v>1.8102750240168357</c:v>
                </c:pt>
                <c:pt idx="1146">
                  <c:v>1.8099893097311213</c:v>
                </c:pt>
                <c:pt idx="1147">
                  <c:v>1.809703595445407</c:v>
                </c:pt>
                <c:pt idx="1148">
                  <c:v>1.8094178811596928</c:v>
                </c:pt>
                <c:pt idx="1149">
                  <c:v>1.8091321668739786</c:v>
                </c:pt>
                <c:pt idx="1150">
                  <c:v>1.8088464525882644</c:v>
                </c:pt>
                <c:pt idx="1151">
                  <c:v>1.8085607383025499</c:v>
                </c:pt>
                <c:pt idx="1152">
                  <c:v>1.8082750240168357</c:v>
                </c:pt>
                <c:pt idx="1153">
                  <c:v>1.8079893097311215</c:v>
                </c:pt>
                <c:pt idx="1154">
                  <c:v>1.807703595445407</c:v>
                </c:pt>
                <c:pt idx="1155">
                  <c:v>1.8074178811596928</c:v>
                </c:pt>
                <c:pt idx="1156">
                  <c:v>1.8071321668739786</c:v>
                </c:pt>
                <c:pt idx="1157">
                  <c:v>1.8068464525882642</c:v>
                </c:pt>
                <c:pt idx="1158">
                  <c:v>1.8065607383025499</c:v>
                </c:pt>
                <c:pt idx="1159">
                  <c:v>1.8062750240168357</c:v>
                </c:pt>
                <c:pt idx="1160">
                  <c:v>1.8059893097311213</c:v>
                </c:pt>
                <c:pt idx="1161">
                  <c:v>1.805703595445407</c:v>
                </c:pt>
                <c:pt idx="1162">
                  <c:v>1.8054178811596928</c:v>
                </c:pt>
                <c:pt idx="1163">
                  <c:v>1.8051321668739786</c:v>
                </c:pt>
                <c:pt idx="1164">
                  <c:v>1.8048464525882644</c:v>
                </c:pt>
                <c:pt idx="1165">
                  <c:v>1.8045607383025499</c:v>
                </c:pt>
                <c:pt idx="1166">
                  <c:v>1.8042750240168357</c:v>
                </c:pt>
                <c:pt idx="1167">
                  <c:v>1.8039893097311215</c:v>
                </c:pt>
                <c:pt idx="1168">
                  <c:v>1.803703595445407</c:v>
                </c:pt>
                <c:pt idx="1169">
                  <c:v>1.8034178811596928</c:v>
                </c:pt>
                <c:pt idx="1170">
                  <c:v>1.8031321668739786</c:v>
                </c:pt>
                <c:pt idx="1171">
                  <c:v>1.8028464525882641</c:v>
                </c:pt>
                <c:pt idx="1172">
                  <c:v>1.8025607383025499</c:v>
                </c:pt>
                <c:pt idx="1173">
                  <c:v>1.8022750240168357</c:v>
                </c:pt>
                <c:pt idx="1174">
                  <c:v>1.8019893097311215</c:v>
                </c:pt>
                <c:pt idx="1175">
                  <c:v>1.801703595445407</c:v>
                </c:pt>
                <c:pt idx="1176">
                  <c:v>1.8014178811596928</c:v>
                </c:pt>
                <c:pt idx="1177">
                  <c:v>1.8011321668739786</c:v>
                </c:pt>
                <c:pt idx="1178">
                  <c:v>1.8008464525882644</c:v>
                </c:pt>
                <c:pt idx="1179">
                  <c:v>1.8005607383025499</c:v>
                </c:pt>
                <c:pt idx="1180">
                  <c:v>1.8002750240168357</c:v>
                </c:pt>
                <c:pt idx="1181">
                  <c:v>1.8299893097311215</c:v>
                </c:pt>
                <c:pt idx="1182">
                  <c:v>1.8297035954454071</c:v>
                </c:pt>
                <c:pt idx="1183">
                  <c:v>1.8294178811596928</c:v>
                </c:pt>
                <c:pt idx="1184">
                  <c:v>1.8291321668739786</c:v>
                </c:pt>
                <c:pt idx="1185">
                  <c:v>1.8288464525882642</c:v>
                </c:pt>
                <c:pt idx="1186">
                  <c:v>1.8285607383025499</c:v>
                </c:pt>
                <c:pt idx="1187">
                  <c:v>1.8282750240168357</c:v>
                </c:pt>
                <c:pt idx="1188">
                  <c:v>1.8279893097311215</c:v>
                </c:pt>
                <c:pt idx="1189">
                  <c:v>1.8277035954454071</c:v>
                </c:pt>
                <c:pt idx="1190">
                  <c:v>1.8274178811596928</c:v>
                </c:pt>
                <c:pt idx="1191">
                  <c:v>1.8271321668739786</c:v>
                </c:pt>
                <c:pt idx="1192">
                  <c:v>1.8268464525882644</c:v>
                </c:pt>
                <c:pt idx="1193">
                  <c:v>1.8265607383025499</c:v>
                </c:pt>
                <c:pt idx="1194">
                  <c:v>1.8262750240168357</c:v>
                </c:pt>
                <c:pt idx="1195">
                  <c:v>1.8259893097311215</c:v>
                </c:pt>
                <c:pt idx="1196">
                  <c:v>1.8257035954454071</c:v>
                </c:pt>
                <c:pt idx="1197">
                  <c:v>1.8254178811596928</c:v>
                </c:pt>
                <c:pt idx="1198">
                  <c:v>1.8251321668739786</c:v>
                </c:pt>
                <c:pt idx="1199">
                  <c:v>1.8248464525882642</c:v>
                </c:pt>
                <c:pt idx="1200">
                  <c:v>1.8245607383025499</c:v>
                </c:pt>
                <c:pt idx="1201">
                  <c:v>1.8242750240168357</c:v>
                </c:pt>
                <c:pt idx="1202">
                  <c:v>1.8239893097311215</c:v>
                </c:pt>
                <c:pt idx="1203">
                  <c:v>1.8237035954454073</c:v>
                </c:pt>
                <c:pt idx="1204">
                  <c:v>1.8234178811596928</c:v>
                </c:pt>
                <c:pt idx="1205">
                  <c:v>1.8231321668739786</c:v>
                </c:pt>
                <c:pt idx="1206">
                  <c:v>1.8228464525882644</c:v>
                </c:pt>
                <c:pt idx="1207">
                  <c:v>1.8225607383025499</c:v>
                </c:pt>
                <c:pt idx="1208">
                  <c:v>1.8222750240168357</c:v>
                </c:pt>
                <c:pt idx="1209">
                  <c:v>1.8219893097311215</c:v>
                </c:pt>
                <c:pt idx="1210">
                  <c:v>1.8217035954454071</c:v>
                </c:pt>
                <c:pt idx="1211">
                  <c:v>1.8214178811596928</c:v>
                </c:pt>
                <c:pt idx="1212">
                  <c:v>1.8211321668739786</c:v>
                </c:pt>
                <c:pt idx="1213">
                  <c:v>1.8208464525882642</c:v>
                </c:pt>
                <c:pt idx="1214">
                  <c:v>1.8205607383025499</c:v>
                </c:pt>
                <c:pt idx="1215">
                  <c:v>1.8202750240168357</c:v>
                </c:pt>
                <c:pt idx="1216">
                  <c:v>1.8199893097311215</c:v>
                </c:pt>
                <c:pt idx="1217">
                  <c:v>1.8197035954454073</c:v>
                </c:pt>
                <c:pt idx="1218">
                  <c:v>1.8194178811596928</c:v>
                </c:pt>
                <c:pt idx="1219">
                  <c:v>1.8191321668739786</c:v>
                </c:pt>
                <c:pt idx="1220">
                  <c:v>1.8188464525882644</c:v>
                </c:pt>
                <c:pt idx="1221">
                  <c:v>1.8185607383025499</c:v>
                </c:pt>
                <c:pt idx="1222">
                  <c:v>1.8182750240168357</c:v>
                </c:pt>
                <c:pt idx="1223">
                  <c:v>1.8179893097311215</c:v>
                </c:pt>
                <c:pt idx="1224">
                  <c:v>1.817703595445407</c:v>
                </c:pt>
                <c:pt idx="1225">
                  <c:v>1.8174178811596928</c:v>
                </c:pt>
                <c:pt idx="1226">
                  <c:v>1.8171321668739786</c:v>
                </c:pt>
                <c:pt idx="1227">
                  <c:v>1.8168464525882642</c:v>
                </c:pt>
                <c:pt idx="1228">
                  <c:v>1.8165607383025499</c:v>
                </c:pt>
                <c:pt idx="1229">
                  <c:v>1.8162750240168357</c:v>
                </c:pt>
                <c:pt idx="1230">
                  <c:v>1.8159893097311215</c:v>
                </c:pt>
                <c:pt idx="1231">
                  <c:v>1.8157035954454073</c:v>
                </c:pt>
                <c:pt idx="1232">
                  <c:v>1.8154178811596928</c:v>
                </c:pt>
                <c:pt idx="1233">
                  <c:v>1.8151321668739786</c:v>
                </c:pt>
                <c:pt idx="1234">
                  <c:v>1.8148464525882644</c:v>
                </c:pt>
                <c:pt idx="1235">
                  <c:v>1.8145607383025499</c:v>
                </c:pt>
                <c:pt idx="1236">
                  <c:v>1.8142750240168357</c:v>
                </c:pt>
                <c:pt idx="1237">
                  <c:v>1.8139893097311215</c:v>
                </c:pt>
                <c:pt idx="1238">
                  <c:v>1.813703595445407</c:v>
                </c:pt>
                <c:pt idx="1239">
                  <c:v>1.8134178811596928</c:v>
                </c:pt>
                <c:pt idx="1240">
                  <c:v>1.8131321668739786</c:v>
                </c:pt>
                <c:pt idx="1241">
                  <c:v>1.8128464525882642</c:v>
                </c:pt>
                <c:pt idx="1242">
                  <c:v>1.8125607383025499</c:v>
                </c:pt>
                <c:pt idx="1243">
                  <c:v>1.8122750240168357</c:v>
                </c:pt>
                <c:pt idx="1244">
                  <c:v>1.8119893097311215</c:v>
                </c:pt>
                <c:pt idx="1245">
                  <c:v>1.8117035954454073</c:v>
                </c:pt>
                <c:pt idx="1246">
                  <c:v>1.8114178811596928</c:v>
                </c:pt>
                <c:pt idx="1247">
                  <c:v>1.8111321668739786</c:v>
                </c:pt>
                <c:pt idx="1248">
                  <c:v>1.8108464525882644</c:v>
                </c:pt>
                <c:pt idx="1249">
                  <c:v>1.8105607383025499</c:v>
                </c:pt>
                <c:pt idx="1250">
                  <c:v>1.8102750240168357</c:v>
                </c:pt>
                <c:pt idx="1251">
                  <c:v>1.8099893097311215</c:v>
                </c:pt>
                <c:pt idx="1252">
                  <c:v>1.809703595445407</c:v>
                </c:pt>
                <c:pt idx="1253">
                  <c:v>1.8094178811596928</c:v>
                </c:pt>
                <c:pt idx="1254">
                  <c:v>1.8091321668739786</c:v>
                </c:pt>
                <c:pt idx="1255">
                  <c:v>1.8088464525882642</c:v>
                </c:pt>
                <c:pt idx="1256">
                  <c:v>1.8085607383025499</c:v>
                </c:pt>
                <c:pt idx="1257">
                  <c:v>1.8082750240168357</c:v>
                </c:pt>
                <c:pt idx="1258">
                  <c:v>1.8079893097311215</c:v>
                </c:pt>
                <c:pt idx="1259">
                  <c:v>1.8077035954454073</c:v>
                </c:pt>
                <c:pt idx="1260">
                  <c:v>1.8074178811596928</c:v>
                </c:pt>
                <c:pt idx="1261">
                  <c:v>1.8071321668739786</c:v>
                </c:pt>
                <c:pt idx="1262">
                  <c:v>1.8068464525882644</c:v>
                </c:pt>
                <c:pt idx="1263">
                  <c:v>1.8065607383025499</c:v>
                </c:pt>
                <c:pt idx="1264">
                  <c:v>1.8062750240168357</c:v>
                </c:pt>
                <c:pt idx="1265">
                  <c:v>1.8059893097311215</c:v>
                </c:pt>
                <c:pt idx="1266">
                  <c:v>1.805703595445407</c:v>
                </c:pt>
                <c:pt idx="1267">
                  <c:v>1.8054178811596928</c:v>
                </c:pt>
                <c:pt idx="1268">
                  <c:v>1.8051321668739786</c:v>
                </c:pt>
                <c:pt idx="1269">
                  <c:v>1.8048464525882641</c:v>
                </c:pt>
                <c:pt idx="1270">
                  <c:v>1.8045607383025499</c:v>
                </c:pt>
                <c:pt idx="1271">
                  <c:v>1.8042750240168357</c:v>
                </c:pt>
                <c:pt idx="1272">
                  <c:v>1.8039893097311215</c:v>
                </c:pt>
                <c:pt idx="1273">
                  <c:v>1.8037035954454073</c:v>
                </c:pt>
                <c:pt idx="1274">
                  <c:v>1.8034178811596928</c:v>
                </c:pt>
                <c:pt idx="1275">
                  <c:v>1.8031321668739786</c:v>
                </c:pt>
                <c:pt idx="1276">
                  <c:v>1.8028464525882644</c:v>
                </c:pt>
                <c:pt idx="1277">
                  <c:v>1.8025607383025499</c:v>
                </c:pt>
                <c:pt idx="1278">
                  <c:v>1.8022750240168357</c:v>
                </c:pt>
                <c:pt idx="1279">
                  <c:v>1.8019893097311215</c:v>
                </c:pt>
                <c:pt idx="1280">
                  <c:v>1.801703595445407</c:v>
                </c:pt>
                <c:pt idx="1281">
                  <c:v>1.8014178811596928</c:v>
                </c:pt>
                <c:pt idx="1282">
                  <c:v>1.8011321668739786</c:v>
                </c:pt>
                <c:pt idx="1283">
                  <c:v>1.8008464525882641</c:v>
                </c:pt>
                <c:pt idx="1284">
                  <c:v>1.8005607383025499</c:v>
                </c:pt>
                <c:pt idx="1285">
                  <c:v>1.8002750240168357</c:v>
                </c:pt>
                <c:pt idx="1286">
                  <c:v>1.7999893097311215</c:v>
                </c:pt>
                <c:pt idx="1287">
                  <c:v>1.7997035954454073</c:v>
                </c:pt>
                <c:pt idx="1288">
                  <c:v>1.7994178811596928</c:v>
                </c:pt>
                <c:pt idx="1289">
                  <c:v>1.7991321668739786</c:v>
                </c:pt>
                <c:pt idx="1290">
                  <c:v>1.7988464525882644</c:v>
                </c:pt>
                <c:pt idx="1291">
                  <c:v>1.7985607383025499</c:v>
                </c:pt>
                <c:pt idx="1292">
                  <c:v>1.7982750240168357</c:v>
                </c:pt>
                <c:pt idx="1293">
                  <c:v>1.7979893097311215</c:v>
                </c:pt>
                <c:pt idx="1294">
                  <c:v>1.797703595445407</c:v>
                </c:pt>
                <c:pt idx="1295">
                  <c:v>1.7974178811596928</c:v>
                </c:pt>
                <c:pt idx="1296">
                  <c:v>1.7971321668739786</c:v>
                </c:pt>
                <c:pt idx="1297">
                  <c:v>1.7968464525882644</c:v>
                </c:pt>
                <c:pt idx="1298">
                  <c:v>1.7965607383025499</c:v>
                </c:pt>
                <c:pt idx="1299">
                  <c:v>1.7962750240168357</c:v>
                </c:pt>
                <c:pt idx="1300">
                  <c:v>1.7959893097311215</c:v>
                </c:pt>
                <c:pt idx="1301">
                  <c:v>1.7957035954454073</c:v>
                </c:pt>
                <c:pt idx="1302">
                  <c:v>1.7954178811596928</c:v>
                </c:pt>
                <c:pt idx="1303">
                  <c:v>1.7951321668739786</c:v>
                </c:pt>
                <c:pt idx="1304">
                  <c:v>1.7948464525882644</c:v>
                </c:pt>
                <c:pt idx="1305">
                  <c:v>1.7945607383025499</c:v>
                </c:pt>
                <c:pt idx="1306">
                  <c:v>1.7942750240168357</c:v>
                </c:pt>
                <c:pt idx="1307">
                  <c:v>1.7939893097311215</c:v>
                </c:pt>
                <c:pt idx="1308">
                  <c:v>1.793703595445407</c:v>
                </c:pt>
                <c:pt idx="1309">
                  <c:v>1.7934178811596928</c:v>
                </c:pt>
                <c:pt idx="1310">
                  <c:v>1.7931321668739786</c:v>
                </c:pt>
                <c:pt idx="1311">
                  <c:v>1.7928464525882644</c:v>
                </c:pt>
                <c:pt idx="1312">
                  <c:v>1.7925607383025499</c:v>
                </c:pt>
                <c:pt idx="1313">
                  <c:v>1.7922750240168357</c:v>
                </c:pt>
                <c:pt idx="1314">
                  <c:v>1.7919893097311215</c:v>
                </c:pt>
                <c:pt idx="1315">
                  <c:v>1.7917035954454072</c:v>
                </c:pt>
                <c:pt idx="1316">
                  <c:v>1.7914178811596928</c:v>
                </c:pt>
                <c:pt idx="1317">
                  <c:v>1.7911321668739786</c:v>
                </c:pt>
                <c:pt idx="1318">
                  <c:v>1.7908464525882644</c:v>
                </c:pt>
                <c:pt idx="1319">
                  <c:v>1.7905607383025499</c:v>
                </c:pt>
                <c:pt idx="1320">
                  <c:v>1.7902750240168357</c:v>
                </c:pt>
                <c:pt idx="1321">
                  <c:v>1.7899893097311215</c:v>
                </c:pt>
                <c:pt idx="1322">
                  <c:v>1.789703595445407</c:v>
                </c:pt>
                <c:pt idx="1323">
                  <c:v>1.7894178811596928</c:v>
                </c:pt>
                <c:pt idx="1324">
                  <c:v>1.7891321668739786</c:v>
                </c:pt>
                <c:pt idx="1325">
                  <c:v>1.7888464525882644</c:v>
                </c:pt>
                <c:pt idx="1326">
                  <c:v>1.7885607383025499</c:v>
                </c:pt>
                <c:pt idx="1327">
                  <c:v>1.2882750240168357</c:v>
                </c:pt>
                <c:pt idx="1328">
                  <c:v>1.2879893097311215</c:v>
                </c:pt>
                <c:pt idx="1329">
                  <c:v>1.2877035954454072</c:v>
                </c:pt>
                <c:pt idx="1330">
                  <c:v>1.2874178811596928</c:v>
                </c:pt>
                <c:pt idx="1331">
                  <c:v>1.2871321668739786</c:v>
                </c:pt>
                <c:pt idx="1332">
                  <c:v>1.2868464525882644</c:v>
                </c:pt>
                <c:pt idx="1333">
                  <c:v>1.2865607383025499</c:v>
                </c:pt>
                <c:pt idx="1334">
                  <c:v>1.2862750240168357</c:v>
                </c:pt>
                <c:pt idx="1335">
                  <c:v>1.2859893097311215</c:v>
                </c:pt>
                <c:pt idx="1336">
                  <c:v>1.285703595445407</c:v>
                </c:pt>
                <c:pt idx="1337">
                  <c:v>1.2854178811596928</c:v>
                </c:pt>
                <c:pt idx="1338">
                  <c:v>1.2851321668739786</c:v>
                </c:pt>
                <c:pt idx="1339">
                  <c:v>1.2848464525882644</c:v>
                </c:pt>
                <c:pt idx="1340">
                  <c:v>1.2845607383025501</c:v>
                </c:pt>
                <c:pt idx="1341">
                  <c:v>1.2842750240168357</c:v>
                </c:pt>
                <c:pt idx="1342">
                  <c:v>1.2839893097311215</c:v>
                </c:pt>
                <c:pt idx="1343">
                  <c:v>1.2837035954454072</c:v>
                </c:pt>
                <c:pt idx="1344">
                  <c:v>1.2834178811596928</c:v>
                </c:pt>
                <c:pt idx="1345">
                  <c:v>1.2831321668739786</c:v>
                </c:pt>
                <c:pt idx="1346">
                  <c:v>1.2828464525882644</c:v>
                </c:pt>
                <c:pt idx="1347">
                  <c:v>1.2825607383025499</c:v>
                </c:pt>
                <c:pt idx="1348">
                  <c:v>1.2822750240168357</c:v>
                </c:pt>
                <c:pt idx="1349">
                  <c:v>1.2819893097311215</c:v>
                </c:pt>
                <c:pt idx="1350">
                  <c:v>1.281703595445407</c:v>
                </c:pt>
                <c:pt idx="1351">
                  <c:v>1.2814178811596928</c:v>
                </c:pt>
                <c:pt idx="1352">
                  <c:v>1.2811321668739786</c:v>
                </c:pt>
                <c:pt idx="1353">
                  <c:v>1.2808464525882644</c:v>
                </c:pt>
                <c:pt idx="1354">
                  <c:v>1.2805607383025501</c:v>
                </c:pt>
                <c:pt idx="1355">
                  <c:v>1.2802750240168357</c:v>
                </c:pt>
                <c:pt idx="1356">
                  <c:v>1.2799893097311215</c:v>
                </c:pt>
                <c:pt idx="1357">
                  <c:v>1.2797035954454072</c:v>
                </c:pt>
                <c:pt idx="1358">
                  <c:v>1.2794178811596928</c:v>
                </c:pt>
                <c:pt idx="1359">
                  <c:v>1.2791321668739786</c:v>
                </c:pt>
                <c:pt idx="1360">
                  <c:v>1.2788464525882643</c:v>
                </c:pt>
                <c:pt idx="1361">
                  <c:v>1.2785607383025499</c:v>
                </c:pt>
                <c:pt idx="1362">
                  <c:v>1.2782750240168357</c:v>
                </c:pt>
                <c:pt idx="1363">
                  <c:v>1.2779893097311215</c:v>
                </c:pt>
                <c:pt idx="1364">
                  <c:v>1.277703595445407</c:v>
                </c:pt>
                <c:pt idx="1365">
                  <c:v>1.2774178811596928</c:v>
                </c:pt>
                <c:pt idx="1366">
                  <c:v>1.2771321668739786</c:v>
                </c:pt>
                <c:pt idx="1367">
                  <c:v>1.2768464525882643</c:v>
                </c:pt>
                <c:pt idx="1368">
                  <c:v>1.2765607383025501</c:v>
                </c:pt>
                <c:pt idx="1369">
                  <c:v>1.2762750240168357</c:v>
                </c:pt>
                <c:pt idx="1370">
                  <c:v>1.2759893097311215</c:v>
                </c:pt>
                <c:pt idx="1371">
                  <c:v>1.2757035954454072</c:v>
                </c:pt>
                <c:pt idx="1372">
                  <c:v>1.2754178811596928</c:v>
                </c:pt>
                <c:pt idx="1373">
                  <c:v>1.2751321668739786</c:v>
                </c:pt>
                <c:pt idx="1374">
                  <c:v>1.2748464525882643</c:v>
                </c:pt>
                <c:pt idx="1375">
                  <c:v>1.2745607383025499</c:v>
                </c:pt>
                <c:pt idx="1376">
                  <c:v>1.2742750240168357</c:v>
                </c:pt>
                <c:pt idx="1377">
                  <c:v>1.2739893097311215</c:v>
                </c:pt>
                <c:pt idx="1378">
                  <c:v>1.273703595445407</c:v>
                </c:pt>
                <c:pt idx="1379">
                  <c:v>1.2734178811596928</c:v>
                </c:pt>
                <c:pt idx="1380">
                  <c:v>1.2731321668739786</c:v>
                </c:pt>
                <c:pt idx="1381">
                  <c:v>1.2728464525882643</c:v>
                </c:pt>
                <c:pt idx="1382">
                  <c:v>1.2725607383025501</c:v>
                </c:pt>
                <c:pt idx="1383">
                  <c:v>1.2722750240168357</c:v>
                </c:pt>
                <c:pt idx="1384">
                  <c:v>1.2719893097311215</c:v>
                </c:pt>
                <c:pt idx="1385">
                  <c:v>1.2717035954454072</c:v>
                </c:pt>
                <c:pt idx="1386">
                  <c:v>1.2714178811596928</c:v>
                </c:pt>
                <c:pt idx="1387">
                  <c:v>1.2711321668739786</c:v>
                </c:pt>
                <c:pt idx="1388">
                  <c:v>1.2708464525882643</c:v>
                </c:pt>
                <c:pt idx="1389">
                  <c:v>1.2705607383025499</c:v>
                </c:pt>
                <c:pt idx="1390">
                  <c:v>1.2702750240168357</c:v>
                </c:pt>
                <c:pt idx="1391">
                  <c:v>1.2699893097311215</c:v>
                </c:pt>
                <c:pt idx="1392">
                  <c:v>1.269703595445407</c:v>
                </c:pt>
                <c:pt idx="1393">
                  <c:v>1.2694178811596928</c:v>
                </c:pt>
                <c:pt idx="1394">
                  <c:v>1.2691321668739786</c:v>
                </c:pt>
                <c:pt idx="1395">
                  <c:v>1.2688464525882643</c:v>
                </c:pt>
                <c:pt idx="1396">
                  <c:v>1.2685607383025501</c:v>
                </c:pt>
                <c:pt idx="1397">
                  <c:v>1.2682750240168357</c:v>
                </c:pt>
                <c:pt idx="1398">
                  <c:v>1.2679893097311215</c:v>
                </c:pt>
                <c:pt idx="1399">
                  <c:v>1.2677035954454072</c:v>
                </c:pt>
                <c:pt idx="1400">
                  <c:v>1.2674178811596928</c:v>
                </c:pt>
                <c:pt idx="1401">
                  <c:v>1.2671321668739786</c:v>
                </c:pt>
                <c:pt idx="1402">
                  <c:v>1.2668464525882643</c:v>
                </c:pt>
                <c:pt idx="1403">
                  <c:v>1.2665607383025499</c:v>
                </c:pt>
                <c:pt idx="1404">
                  <c:v>1.2662750240168357</c:v>
                </c:pt>
                <c:pt idx="1405">
                  <c:v>1.2659893097311214</c:v>
                </c:pt>
                <c:pt idx="1406">
                  <c:v>1.265703595445407</c:v>
                </c:pt>
                <c:pt idx="1407">
                  <c:v>1.2654178811596928</c:v>
                </c:pt>
                <c:pt idx="1408">
                  <c:v>1.2651321668739786</c:v>
                </c:pt>
                <c:pt idx="1409">
                  <c:v>1.2648464525882643</c:v>
                </c:pt>
                <c:pt idx="1410">
                  <c:v>1.2645607383025501</c:v>
                </c:pt>
                <c:pt idx="1411">
                  <c:v>1.2642750240168357</c:v>
                </c:pt>
                <c:pt idx="1412">
                  <c:v>1.2639893097311214</c:v>
                </c:pt>
                <c:pt idx="1413">
                  <c:v>1.2637035954454072</c:v>
                </c:pt>
                <c:pt idx="1414">
                  <c:v>1.2634178811596928</c:v>
                </c:pt>
                <c:pt idx="1415">
                  <c:v>1.2631321668739786</c:v>
                </c:pt>
                <c:pt idx="1416">
                  <c:v>1.2628464525882643</c:v>
                </c:pt>
                <c:pt idx="1417">
                  <c:v>1.2625607383025499</c:v>
                </c:pt>
                <c:pt idx="1418">
                  <c:v>1.2622750240168357</c:v>
                </c:pt>
                <c:pt idx="1419">
                  <c:v>1.2619893097311214</c:v>
                </c:pt>
                <c:pt idx="1420">
                  <c:v>1.261703595445407</c:v>
                </c:pt>
                <c:pt idx="1421">
                  <c:v>1.2614178811596928</c:v>
                </c:pt>
                <c:pt idx="1422">
                  <c:v>1.2611321668739786</c:v>
                </c:pt>
                <c:pt idx="1423">
                  <c:v>1.2608464525882643</c:v>
                </c:pt>
                <c:pt idx="1424">
                  <c:v>1.2605607383025501</c:v>
                </c:pt>
                <c:pt idx="1425">
                  <c:v>1.2602750240168357</c:v>
                </c:pt>
                <c:pt idx="1426">
                  <c:v>1.2599893097311214</c:v>
                </c:pt>
                <c:pt idx="1427">
                  <c:v>1.2597035954454072</c:v>
                </c:pt>
                <c:pt idx="1428">
                  <c:v>1.2594178811596928</c:v>
                </c:pt>
                <c:pt idx="1429">
                  <c:v>1.2591321668739786</c:v>
                </c:pt>
                <c:pt idx="1430">
                  <c:v>1.2588464525882643</c:v>
                </c:pt>
                <c:pt idx="1431">
                  <c:v>1.2585607383025499</c:v>
                </c:pt>
                <c:pt idx="1432">
                  <c:v>1.2582750240168357</c:v>
                </c:pt>
                <c:pt idx="1433">
                  <c:v>1.2579893097311214</c:v>
                </c:pt>
                <c:pt idx="1434">
                  <c:v>1.2577035954454072</c:v>
                </c:pt>
                <c:pt idx="1435">
                  <c:v>1.2574178811596928</c:v>
                </c:pt>
                <c:pt idx="1436">
                  <c:v>1.2571321668739786</c:v>
                </c:pt>
                <c:pt idx="1437">
                  <c:v>1.2568464525882643</c:v>
                </c:pt>
                <c:pt idx="1438">
                  <c:v>1.2565607383025501</c:v>
                </c:pt>
                <c:pt idx="1439">
                  <c:v>1.2562750240168357</c:v>
                </c:pt>
                <c:pt idx="1440">
                  <c:v>1.2559893097311214</c:v>
                </c:pt>
                <c:pt idx="1441">
                  <c:v>1.2557035954454072</c:v>
                </c:pt>
                <c:pt idx="1442">
                  <c:v>1.2554178811596928</c:v>
                </c:pt>
                <c:pt idx="1443">
                  <c:v>1.2551321668739785</c:v>
                </c:pt>
                <c:pt idx="1444">
                  <c:v>1.2548464525882643</c:v>
                </c:pt>
                <c:pt idx="1445">
                  <c:v>1.2545607383025499</c:v>
                </c:pt>
                <c:pt idx="1446">
                  <c:v>1.2542750240168357</c:v>
                </c:pt>
                <c:pt idx="1447">
                  <c:v>1.2539893097311214</c:v>
                </c:pt>
                <c:pt idx="1448">
                  <c:v>1.2537035954454072</c:v>
                </c:pt>
                <c:pt idx="1449">
                  <c:v>1.2534178811596928</c:v>
                </c:pt>
                <c:pt idx="1450">
                  <c:v>1.2531321668739785</c:v>
                </c:pt>
                <c:pt idx="1451">
                  <c:v>1.2528464525882643</c:v>
                </c:pt>
                <c:pt idx="1452">
                  <c:v>1.2525607383025501</c:v>
                </c:pt>
                <c:pt idx="1453">
                  <c:v>1.2522750240168357</c:v>
                </c:pt>
                <c:pt idx="1454">
                  <c:v>1.2519893097311214</c:v>
                </c:pt>
                <c:pt idx="1455">
                  <c:v>1.2517035954454072</c:v>
                </c:pt>
                <c:pt idx="1456">
                  <c:v>1.2514178811596928</c:v>
                </c:pt>
                <c:pt idx="1457">
                  <c:v>1.2511321668739785</c:v>
                </c:pt>
                <c:pt idx="1458">
                  <c:v>1.2508464525882643</c:v>
                </c:pt>
                <c:pt idx="1459">
                  <c:v>1.2505607383025499</c:v>
                </c:pt>
                <c:pt idx="1460">
                  <c:v>1.2502750240168357</c:v>
                </c:pt>
                <c:pt idx="1461">
                  <c:v>1.2499893097311214</c:v>
                </c:pt>
                <c:pt idx="1462">
                  <c:v>1.2497035954454072</c:v>
                </c:pt>
                <c:pt idx="1463">
                  <c:v>1.249417881159693</c:v>
                </c:pt>
                <c:pt idx="1464">
                  <c:v>1.2491321668739785</c:v>
                </c:pt>
                <c:pt idx="1465">
                  <c:v>1.2488464525882643</c:v>
                </c:pt>
                <c:pt idx="1466">
                  <c:v>1.2485607383025501</c:v>
                </c:pt>
                <c:pt idx="1467">
                  <c:v>1.2482750240168357</c:v>
                </c:pt>
                <c:pt idx="1468">
                  <c:v>1.2479893097311214</c:v>
                </c:pt>
                <c:pt idx="1469">
                  <c:v>1.2477035954454072</c:v>
                </c:pt>
                <c:pt idx="1470">
                  <c:v>1.2474178811596928</c:v>
                </c:pt>
                <c:pt idx="1471">
                  <c:v>1.2471321668739785</c:v>
                </c:pt>
                <c:pt idx="1472">
                  <c:v>1.2468464525882643</c:v>
                </c:pt>
                <c:pt idx="1473">
                  <c:v>1.2465607383025499</c:v>
                </c:pt>
                <c:pt idx="1474">
                  <c:v>1.2462750240168357</c:v>
                </c:pt>
                <c:pt idx="1475">
                  <c:v>1.2459893097311214</c:v>
                </c:pt>
                <c:pt idx="1476">
                  <c:v>1.2457035954454072</c:v>
                </c:pt>
                <c:pt idx="1477">
                  <c:v>1.245417881159693</c:v>
                </c:pt>
                <c:pt idx="1478">
                  <c:v>1.2451321668739785</c:v>
                </c:pt>
                <c:pt idx="1479">
                  <c:v>1.2448464525882643</c:v>
                </c:pt>
                <c:pt idx="1480">
                  <c:v>1.2445607383025501</c:v>
                </c:pt>
                <c:pt idx="1481">
                  <c:v>1.2442750240168357</c:v>
                </c:pt>
                <c:pt idx="1482">
                  <c:v>1.2439893097311214</c:v>
                </c:pt>
                <c:pt idx="1483">
                  <c:v>1.2437035954454072</c:v>
                </c:pt>
                <c:pt idx="1484">
                  <c:v>1.2434178811596928</c:v>
                </c:pt>
                <c:pt idx="1485">
                  <c:v>1.2431321668739785</c:v>
                </c:pt>
                <c:pt idx="1486">
                  <c:v>1.2428464525882643</c:v>
                </c:pt>
                <c:pt idx="1487">
                  <c:v>1.2425607383025499</c:v>
                </c:pt>
                <c:pt idx="1488">
                  <c:v>1.2422750240168356</c:v>
                </c:pt>
                <c:pt idx="1489">
                  <c:v>1.2419893097311214</c:v>
                </c:pt>
                <c:pt idx="1490">
                  <c:v>1.2417035954454072</c:v>
                </c:pt>
                <c:pt idx="1491">
                  <c:v>1.241417881159693</c:v>
                </c:pt>
                <c:pt idx="1492">
                  <c:v>1.2411321668739785</c:v>
                </c:pt>
                <c:pt idx="1493">
                  <c:v>1.2408464525882643</c:v>
                </c:pt>
                <c:pt idx="1494">
                  <c:v>1.2405607383025501</c:v>
                </c:pt>
                <c:pt idx="1495">
                  <c:v>1.2402750240168356</c:v>
                </c:pt>
                <c:pt idx="1496">
                  <c:v>1.2399893097311214</c:v>
                </c:pt>
                <c:pt idx="1497">
                  <c:v>1.2397035954454072</c:v>
                </c:pt>
                <c:pt idx="1498">
                  <c:v>1.2394178811596928</c:v>
                </c:pt>
                <c:pt idx="1499">
                  <c:v>1.2391321668739785</c:v>
                </c:pt>
                <c:pt idx="1500">
                  <c:v>1.2388464525882643</c:v>
                </c:pt>
                <c:pt idx="1501">
                  <c:v>1.2385607383025499</c:v>
                </c:pt>
                <c:pt idx="1502">
                  <c:v>1.2382750240168356</c:v>
                </c:pt>
                <c:pt idx="1503">
                  <c:v>1.2379893097311214</c:v>
                </c:pt>
                <c:pt idx="1504">
                  <c:v>1.2377035954454072</c:v>
                </c:pt>
                <c:pt idx="1505">
                  <c:v>1.237417881159693</c:v>
                </c:pt>
                <c:pt idx="1506">
                  <c:v>1.2371321668739785</c:v>
                </c:pt>
                <c:pt idx="1507">
                  <c:v>1.2368464525882643</c:v>
                </c:pt>
                <c:pt idx="1508">
                  <c:v>1.2365607383025501</c:v>
                </c:pt>
                <c:pt idx="1509">
                  <c:v>1.2362750240168356</c:v>
                </c:pt>
                <c:pt idx="1510">
                  <c:v>1.2359893097311214</c:v>
                </c:pt>
                <c:pt idx="1511">
                  <c:v>1.2357035954454072</c:v>
                </c:pt>
                <c:pt idx="1512">
                  <c:v>1.2354178811596928</c:v>
                </c:pt>
                <c:pt idx="1513">
                  <c:v>1.2351321668739785</c:v>
                </c:pt>
                <c:pt idx="1514">
                  <c:v>1.2348464525882643</c:v>
                </c:pt>
                <c:pt idx="1515">
                  <c:v>1.2345607383025499</c:v>
                </c:pt>
                <c:pt idx="1516">
                  <c:v>1.2342750240168356</c:v>
                </c:pt>
                <c:pt idx="1517">
                  <c:v>1.2339893097311214</c:v>
                </c:pt>
                <c:pt idx="1518">
                  <c:v>1.2337035954454072</c:v>
                </c:pt>
                <c:pt idx="1519">
                  <c:v>1.233417881159693</c:v>
                </c:pt>
                <c:pt idx="1520">
                  <c:v>1.2331321668739785</c:v>
                </c:pt>
                <c:pt idx="1521">
                  <c:v>1.2328464525882643</c:v>
                </c:pt>
                <c:pt idx="1522">
                  <c:v>1.2325607383025501</c:v>
                </c:pt>
                <c:pt idx="1523">
                  <c:v>1.2322750240168356</c:v>
                </c:pt>
                <c:pt idx="1524">
                  <c:v>1.2319893097311214</c:v>
                </c:pt>
                <c:pt idx="1525">
                  <c:v>1.2317035954454072</c:v>
                </c:pt>
                <c:pt idx="1526">
                  <c:v>1.2314178811596928</c:v>
                </c:pt>
                <c:pt idx="1527">
                  <c:v>1.2311321668739785</c:v>
                </c:pt>
                <c:pt idx="1528">
                  <c:v>1.2308464525882643</c:v>
                </c:pt>
                <c:pt idx="1529">
                  <c:v>1.2305607383025499</c:v>
                </c:pt>
                <c:pt idx="1530">
                  <c:v>1.2302750240168356</c:v>
                </c:pt>
                <c:pt idx="1531">
                  <c:v>1.2299893097311214</c:v>
                </c:pt>
                <c:pt idx="1532">
                  <c:v>1.2297035954454072</c:v>
                </c:pt>
                <c:pt idx="1533">
                  <c:v>1.229417881159693</c:v>
                </c:pt>
                <c:pt idx="1534">
                  <c:v>1.2291321668739785</c:v>
                </c:pt>
                <c:pt idx="1535">
                  <c:v>1.2288464525882643</c:v>
                </c:pt>
                <c:pt idx="1536">
                  <c:v>1.2285607383025501</c:v>
                </c:pt>
                <c:pt idx="1537">
                  <c:v>1.2282750240168356</c:v>
                </c:pt>
                <c:pt idx="1538">
                  <c:v>1.2279893097311214</c:v>
                </c:pt>
                <c:pt idx="1539">
                  <c:v>1.2277035954454072</c:v>
                </c:pt>
                <c:pt idx="1540">
                  <c:v>1.2274178811596927</c:v>
                </c:pt>
                <c:pt idx="1541">
                  <c:v>1.2271321668739785</c:v>
                </c:pt>
                <c:pt idx="1542">
                  <c:v>1.2268464525882643</c:v>
                </c:pt>
                <c:pt idx="1543">
                  <c:v>1.2265607383025499</c:v>
                </c:pt>
                <c:pt idx="1544">
                  <c:v>1.2262750240168356</c:v>
                </c:pt>
                <c:pt idx="1545">
                  <c:v>1.2259893097311214</c:v>
                </c:pt>
                <c:pt idx="1546">
                  <c:v>1.2257035954454072</c:v>
                </c:pt>
                <c:pt idx="1547">
                  <c:v>1.225417881159693</c:v>
                </c:pt>
                <c:pt idx="1548">
                  <c:v>1.2251321668739785</c:v>
                </c:pt>
                <c:pt idx="1549">
                  <c:v>1.2248464525882643</c:v>
                </c:pt>
                <c:pt idx="1550">
                  <c:v>1.2245607383025501</c:v>
                </c:pt>
                <c:pt idx="1551">
                  <c:v>1.2242750240168356</c:v>
                </c:pt>
                <c:pt idx="1552">
                  <c:v>1.2239893097311214</c:v>
                </c:pt>
                <c:pt idx="1553">
                  <c:v>1.2237035954454072</c:v>
                </c:pt>
                <c:pt idx="1554">
                  <c:v>1.2234178811596927</c:v>
                </c:pt>
                <c:pt idx="1555">
                  <c:v>1.2231321668739785</c:v>
                </c:pt>
                <c:pt idx="1556">
                  <c:v>1.2228464525882643</c:v>
                </c:pt>
                <c:pt idx="1557">
                  <c:v>1.2225607383025501</c:v>
                </c:pt>
                <c:pt idx="1558">
                  <c:v>1.2222750240168356</c:v>
                </c:pt>
                <c:pt idx="1559">
                  <c:v>1.2219893097311214</c:v>
                </c:pt>
                <c:pt idx="1560">
                  <c:v>1.2217035954454072</c:v>
                </c:pt>
                <c:pt idx="1561">
                  <c:v>1.221417881159693</c:v>
                </c:pt>
                <c:pt idx="1562">
                  <c:v>1.2211321668739785</c:v>
                </c:pt>
                <c:pt idx="1563">
                  <c:v>1.2208464525882643</c:v>
                </c:pt>
                <c:pt idx="1564">
                  <c:v>1.2205607383025501</c:v>
                </c:pt>
                <c:pt idx="1565">
                  <c:v>1.2202750240168356</c:v>
                </c:pt>
                <c:pt idx="1566">
                  <c:v>1.2199893097311214</c:v>
                </c:pt>
                <c:pt idx="1567">
                  <c:v>1.2197035954454072</c:v>
                </c:pt>
                <c:pt idx="1568">
                  <c:v>1.2194178811596927</c:v>
                </c:pt>
                <c:pt idx="1569">
                  <c:v>1.2191321668739785</c:v>
                </c:pt>
                <c:pt idx="1570">
                  <c:v>1.2188464525882643</c:v>
                </c:pt>
                <c:pt idx="1571">
                  <c:v>1.2185607383025501</c:v>
                </c:pt>
                <c:pt idx="1572">
                  <c:v>1.2182750240168356</c:v>
                </c:pt>
                <c:pt idx="1573">
                  <c:v>1.2179893097311214</c:v>
                </c:pt>
                <c:pt idx="1574">
                  <c:v>1.2177035954454072</c:v>
                </c:pt>
                <c:pt idx="1575">
                  <c:v>1.217417881159693</c:v>
                </c:pt>
                <c:pt idx="1576">
                  <c:v>1.2171321668739785</c:v>
                </c:pt>
                <c:pt idx="1577">
                  <c:v>1.2168464525882643</c:v>
                </c:pt>
                <c:pt idx="1578">
                  <c:v>1.2165607383025501</c:v>
                </c:pt>
                <c:pt idx="1579">
                  <c:v>1.2162750240168356</c:v>
                </c:pt>
                <c:pt idx="1580">
                  <c:v>1.2159893097311214</c:v>
                </c:pt>
                <c:pt idx="1581">
                  <c:v>1.2157035954454072</c:v>
                </c:pt>
                <c:pt idx="1582">
                  <c:v>1.2154178811596927</c:v>
                </c:pt>
                <c:pt idx="1583">
                  <c:v>1.2151321668739785</c:v>
                </c:pt>
                <c:pt idx="1584">
                  <c:v>1.2148464525882643</c:v>
                </c:pt>
                <c:pt idx="1585">
                  <c:v>1.2145607383025501</c:v>
                </c:pt>
                <c:pt idx="1586">
                  <c:v>1.2142750240168358</c:v>
                </c:pt>
                <c:pt idx="1587">
                  <c:v>1.2139893097311214</c:v>
                </c:pt>
                <c:pt idx="1588">
                  <c:v>1.2137035954454072</c:v>
                </c:pt>
                <c:pt idx="1589">
                  <c:v>1.213417881159693</c:v>
                </c:pt>
                <c:pt idx="1590">
                  <c:v>1.2131321668739785</c:v>
                </c:pt>
                <c:pt idx="1591">
                  <c:v>1.2128464525882643</c:v>
                </c:pt>
                <c:pt idx="1592">
                  <c:v>1.2125607383025501</c:v>
                </c:pt>
                <c:pt idx="1593">
                  <c:v>1.2122750240168356</c:v>
                </c:pt>
                <c:pt idx="1594">
                  <c:v>1.2119893097311214</c:v>
                </c:pt>
                <c:pt idx="1595">
                  <c:v>1.2117035954454072</c:v>
                </c:pt>
                <c:pt idx="1596">
                  <c:v>1.2114178811596927</c:v>
                </c:pt>
                <c:pt idx="1597">
                  <c:v>1.2111321668739785</c:v>
                </c:pt>
                <c:pt idx="1598">
                  <c:v>1.2108464525882643</c:v>
                </c:pt>
                <c:pt idx="1599">
                  <c:v>1.2105607383025501</c:v>
                </c:pt>
                <c:pt idx="1600">
                  <c:v>1.2102750240168358</c:v>
                </c:pt>
                <c:pt idx="1601">
                  <c:v>1.2099893097311214</c:v>
                </c:pt>
                <c:pt idx="1602">
                  <c:v>1.2097035954454072</c:v>
                </c:pt>
                <c:pt idx="1603">
                  <c:v>1.209417881159693</c:v>
                </c:pt>
                <c:pt idx="1604">
                  <c:v>1.2091321668739785</c:v>
                </c:pt>
                <c:pt idx="1605">
                  <c:v>1.2088464525882643</c:v>
                </c:pt>
                <c:pt idx="1606">
                  <c:v>1.2085607383025501</c:v>
                </c:pt>
                <c:pt idx="1607">
                  <c:v>1.2082750240168356</c:v>
                </c:pt>
                <c:pt idx="1608">
                  <c:v>1.2079893097311214</c:v>
                </c:pt>
                <c:pt idx="1609">
                  <c:v>1.2077035954454072</c:v>
                </c:pt>
                <c:pt idx="1610">
                  <c:v>1.2074178811596927</c:v>
                </c:pt>
                <c:pt idx="1611">
                  <c:v>1.2071321668739785</c:v>
                </c:pt>
                <c:pt idx="1612">
                  <c:v>1.2068464525882643</c:v>
                </c:pt>
                <c:pt idx="1613">
                  <c:v>1.2065607383025501</c:v>
                </c:pt>
                <c:pt idx="1614">
                  <c:v>1.2062750240168358</c:v>
                </c:pt>
                <c:pt idx="1615">
                  <c:v>1.2059893097311214</c:v>
                </c:pt>
                <c:pt idx="1616">
                  <c:v>1.2057035954454072</c:v>
                </c:pt>
                <c:pt idx="1617">
                  <c:v>1.2054178811596929</c:v>
                </c:pt>
                <c:pt idx="1618">
                  <c:v>1.2051321668739785</c:v>
                </c:pt>
                <c:pt idx="1619">
                  <c:v>1.2048464525882643</c:v>
                </c:pt>
                <c:pt idx="1620">
                  <c:v>1.2045607383025501</c:v>
                </c:pt>
                <c:pt idx="1621">
                  <c:v>1.2042750240168356</c:v>
                </c:pt>
                <c:pt idx="1622">
                  <c:v>1.2039893097311214</c:v>
                </c:pt>
                <c:pt idx="1623">
                  <c:v>1.2037035954454072</c:v>
                </c:pt>
                <c:pt idx="1624">
                  <c:v>1.2034178811596927</c:v>
                </c:pt>
                <c:pt idx="1625">
                  <c:v>1.2031321668739785</c:v>
                </c:pt>
                <c:pt idx="1626">
                  <c:v>1.2028464525882643</c:v>
                </c:pt>
                <c:pt idx="1627">
                  <c:v>1.2025607383025501</c:v>
                </c:pt>
                <c:pt idx="1628">
                  <c:v>1.2022750240168358</c:v>
                </c:pt>
                <c:pt idx="1629">
                  <c:v>1.2019893097311214</c:v>
                </c:pt>
                <c:pt idx="1630">
                  <c:v>1.2017035954454072</c:v>
                </c:pt>
                <c:pt idx="1631">
                  <c:v>1.2014178811596929</c:v>
                </c:pt>
                <c:pt idx="1632">
                  <c:v>1.2011321668739785</c:v>
                </c:pt>
                <c:pt idx="1633">
                  <c:v>1.2008464525882643</c:v>
                </c:pt>
                <c:pt idx="1634">
                  <c:v>1.2005607383025501</c:v>
                </c:pt>
                <c:pt idx="1635">
                  <c:v>1.2002750240168356</c:v>
                </c:pt>
                <c:pt idx="1636">
                  <c:v>1.1999893097311214</c:v>
                </c:pt>
                <c:pt idx="1637">
                  <c:v>1.1997035954454072</c:v>
                </c:pt>
                <c:pt idx="1638">
                  <c:v>1.1994178811596927</c:v>
                </c:pt>
                <c:pt idx="1639">
                  <c:v>1.1991321668739785</c:v>
                </c:pt>
                <c:pt idx="1640">
                  <c:v>1.1988464525882643</c:v>
                </c:pt>
                <c:pt idx="1641">
                  <c:v>1.1985607383025501</c:v>
                </c:pt>
                <c:pt idx="1642">
                  <c:v>1.1982750240168358</c:v>
                </c:pt>
                <c:pt idx="1643">
                  <c:v>1.1979893097311214</c:v>
                </c:pt>
                <c:pt idx="1644">
                  <c:v>1.1977035954454072</c:v>
                </c:pt>
                <c:pt idx="1645">
                  <c:v>1.1974178811596929</c:v>
                </c:pt>
                <c:pt idx="1646">
                  <c:v>1.1971321668739785</c:v>
                </c:pt>
                <c:pt idx="1647">
                  <c:v>1.1968464525882643</c:v>
                </c:pt>
                <c:pt idx="1648">
                  <c:v>1.1965607383025501</c:v>
                </c:pt>
                <c:pt idx="1649">
                  <c:v>1.1962750240168356</c:v>
                </c:pt>
                <c:pt idx="1650">
                  <c:v>1.1959893097311214</c:v>
                </c:pt>
                <c:pt idx="1651">
                  <c:v>1.1957035954454072</c:v>
                </c:pt>
                <c:pt idx="1652">
                  <c:v>1.1954178811596927</c:v>
                </c:pt>
                <c:pt idx="1653">
                  <c:v>1.1951321668739785</c:v>
                </c:pt>
                <c:pt idx="1654">
                  <c:v>1.1948464525882643</c:v>
                </c:pt>
                <c:pt idx="1655">
                  <c:v>1.1945607383025501</c:v>
                </c:pt>
                <c:pt idx="1656">
                  <c:v>1.1942750240168358</c:v>
                </c:pt>
                <c:pt idx="1657">
                  <c:v>1.1939893097311214</c:v>
                </c:pt>
                <c:pt idx="1658">
                  <c:v>1.1937035954454072</c:v>
                </c:pt>
                <c:pt idx="1659">
                  <c:v>1.1934178811596929</c:v>
                </c:pt>
                <c:pt idx="1660">
                  <c:v>1.1931321668739785</c:v>
                </c:pt>
                <c:pt idx="1661">
                  <c:v>1.1928464525882643</c:v>
                </c:pt>
                <c:pt idx="1662">
                  <c:v>1.19256073830255</c:v>
                </c:pt>
                <c:pt idx="1663">
                  <c:v>1.1922750240168356</c:v>
                </c:pt>
                <c:pt idx="1664">
                  <c:v>1.1919893097311214</c:v>
                </c:pt>
                <c:pt idx="1665">
                  <c:v>1.1917035954454072</c:v>
                </c:pt>
                <c:pt idx="1666">
                  <c:v>1.1914178811596927</c:v>
                </c:pt>
                <c:pt idx="1667">
                  <c:v>1.1911321668739785</c:v>
                </c:pt>
                <c:pt idx="1668">
                  <c:v>1.1908464525882643</c:v>
                </c:pt>
                <c:pt idx="1669">
                  <c:v>1.19056073830255</c:v>
                </c:pt>
                <c:pt idx="1670">
                  <c:v>1.1902750240168358</c:v>
                </c:pt>
                <c:pt idx="1671">
                  <c:v>1.1899893097311214</c:v>
                </c:pt>
                <c:pt idx="1672">
                  <c:v>1.1897035954454072</c:v>
                </c:pt>
                <c:pt idx="1673">
                  <c:v>1.1894178811596929</c:v>
                </c:pt>
                <c:pt idx="1674">
                  <c:v>1.1891321668739785</c:v>
                </c:pt>
                <c:pt idx="1675">
                  <c:v>1.1888464525882643</c:v>
                </c:pt>
                <c:pt idx="1676">
                  <c:v>1.18856073830255</c:v>
                </c:pt>
                <c:pt idx="1677">
                  <c:v>1.1882750240168356</c:v>
                </c:pt>
                <c:pt idx="1678">
                  <c:v>1.1879893097311214</c:v>
                </c:pt>
                <c:pt idx="1679">
                  <c:v>1.1877035954454072</c:v>
                </c:pt>
                <c:pt idx="1680">
                  <c:v>1.1874178811596929</c:v>
                </c:pt>
                <c:pt idx="1681">
                  <c:v>1.1871321668739785</c:v>
                </c:pt>
                <c:pt idx="1682">
                  <c:v>1.1868464525882643</c:v>
                </c:pt>
                <c:pt idx="1683">
                  <c:v>1.18656073830255</c:v>
                </c:pt>
                <c:pt idx="1684">
                  <c:v>1.1862750240168358</c:v>
                </c:pt>
                <c:pt idx="1685">
                  <c:v>1.1859893097311214</c:v>
                </c:pt>
                <c:pt idx="1686">
                  <c:v>1.1857035954454072</c:v>
                </c:pt>
                <c:pt idx="1687">
                  <c:v>1.1854178811596929</c:v>
                </c:pt>
                <c:pt idx="1688">
                  <c:v>1.1851321668739785</c:v>
                </c:pt>
                <c:pt idx="1689">
                  <c:v>1.1848464525882643</c:v>
                </c:pt>
                <c:pt idx="1690">
                  <c:v>1.18456073830255</c:v>
                </c:pt>
                <c:pt idx="1691">
                  <c:v>1.1842750240168356</c:v>
                </c:pt>
                <c:pt idx="1692">
                  <c:v>1.1839893097311214</c:v>
                </c:pt>
                <c:pt idx="1693">
                  <c:v>1.1837035954454072</c:v>
                </c:pt>
                <c:pt idx="1694">
                  <c:v>1.1834178811596929</c:v>
                </c:pt>
                <c:pt idx="1695">
                  <c:v>1.1831321668739785</c:v>
                </c:pt>
                <c:pt idx="1696">
                  <c:v>1.1828464525882643</c:v>
                </c:pt>
                <c:pt idx="1697">
                  <c:v>1.18256073830255</c:v>
                </c:pt>
                <c:pt idx="1698">
                  <c:v>1.1822750240168358</c:v>
                </c:pt>
                <c:pt idx="1699">
                  <c:v>1.1819893097311214</c:v>
                </c:pt>
                <c:pt idx="1700">
                  <c:v>1.1817035954454072</c:v>
                </c:pt>
                <c:pt idx="1701">
                  <c:v>1.1814178811596929</c:v>
                </c:pt>
                <c:pt idx="1702">
                  <c:v>1.1811321668739785</c:v>
                </c:pt>
                <c:pt idx="1703">
                  <c:v>1.1808464525882643</c:v>
                </c:pt>
                <c:pt idx="1704">
                  <c:v>1.18056073830255</c:v>
                </c:pt>
                <c:pt idx="1705">
                  <c:v>1.1802750240168356</c:v>
                </c:pt>
                <c:pt idx="1706">
                  <c:v>1.1799893097311214</c:v>
                </c:pt>
                <c:pt idx="1707">
                  <c:v>1.1797035954454071</c:v>
                </c:pt>
                <c:pt idx="1708">
                  <c:v>1.1794178811596929</c:v>
                </c:pt>
                <c:pt idx="1709">
                  <c:v>1.1791321668739787</c:v>
                </c:pt>
                <c:pt idx="1710">
                  <c:v>1.1788464525882643</c:v>
                </c:pt>
                <c:pt idx="1711">
                  <c:v>1.17856073830255</c:v>
                </c:pt>
                <c:pt idx="1712">
                  <c:v>1.1782750240168358</c:v>
                </c:pt>
                <c:pt idx="1713">
                  <c:v>1.1779893097311214</c:v>
                </c:pt>
                <c:pt idx="1714">
                  <c:v>1.1777035954454071</c:v>
                </c:pt>
                <c:pt idx="1715">
                  <c:v>1.1774178811596929</c:v>
                </c:pt>
                <c:pt idx="1716">
                  <c:v>1.1771321668739785</c:v>
                </c:pt>
                <c:pt idx="1717">
                  <c:v>1.1768464525882643</c:v>
                </c:pt>
                <c:pt idx="1718">
                  <c:v>1.17656073830255</c:v>
                </c:pt>
                <c:pt idx="1719">
                  <c:v>1.1762750240168356</c:v>
                </c:pt>
                <c:pt idx="1720">
                  <c:v>1.1759893097311214</c:v>
                </c:pt>
                <c:pt idx="1721">
                  <c:v>1.1757035954454071</c:v>
                </c:pt>
                <c:pt idx="1722">
                  <c:v>1.1754178811596929</c:v>
                </c:pt>
                <c:pt idx="1723">
                  <c:v>1.1751321668739787</c:v>
                </c:pt>
                <c:pt idx="1724">
                  <c:v>1.1748464525882643</c:v>
                </c:pt>
                <c:pt idx="1725">
                  <c:v>1.17456073830255</c:v>
                </c:pt>
                <c:pt idx="1726">
                  <c:v>1.1742750240168358</c:v>
                </c:pt>
                <c:pt idx="1727">
                  <c:v>1.1739893097311214</c:v>
                </c:pt>
                <c:pt idx="1728">
                  <c:v>1.1737035954454071</c:v>
                </c:pt>
                <c:pt idx="1729">
                  <c:v>1.1734178811596929</c:v>
                </c:pt>
                <c:pt idx="1730">
                  <c:v>1.1731321668739785</c:v>
                </c:pt>
                <c:pt idx="1731">
                  <c:v>1.1728464525882643</c:v>
                </c:pt>
                <c:pt idx="1732">
                  <c:v>1.17256073830255</c:v>
                </c:pt>
                <c:pt idx="1733">
                  <c:v>1.1722750240168356</c:v>
                </c:pt>
                <c:pt idx="1734">
                  <c:v>1.1719893097311214</c:v>
                </c:pt>
                <c:pt idx="1735">
                  <c:v>1.1717035954454071</c:v>
                </c:pt>
                <c:pt idx="1736">
                  <c:v>1.1714178811596929</c:v>
                </c:pt>
                <c:pt idx="1737">
                  <c:v>1.1711321668739787</c:v>
                </c:pt>
                <c:pt idx="1738">
                  <c:v>1.1708464525882643</c:v>
                </c:pt>
                <c:pt idx="1739">
                  <c:v>1.17056073830255</c:v>
                </c:pt>
                <c:pt idx="1740">
                  <c:v>1.1702750240168358</c:v>
                </c:pt>
                <c:pt idx="1741">
                  <c:v>1.1699893097311214</c:v>
                </c:pt>
                <c:pt idx="1742">
                  <c:v>1.1697035954454071</c:v>
                </c:pt>
                <c:pt idx="1743">
                  <c:v>1.1694178811596929</c:v>
                </c:pt>
                <c:pt idx="1744">
                  <c:v>1.1691321668739785</c:v>
                </c:pt>
                <c:pt idx="1745">
                  <c:v>1.1688464525882643</c:v>
                </c:pt>
                <c:pt idx="1746">
                  <c:v>1.16856073830255</c:v>
                </c:pt>
                <c:pt idx="1747">
                  <c:v>1.1682750240168356</c:v>
                </c:pt>
                <c:pt idx="1748">
                  <c:v>1.1679893097311214</c:v>
                </c:pt>
                <c:pt idx="1749">
                  <c:v>1.1677035954454071</c:v>
                </c:pt>
                <c:pt idx="1750">
                  <c:v>1.1674178811596927</c:v>
                </c:pt>
                <c:pt idx="1751">
                  <c:v>1.1671321668739787</c:v>
                </c:pt>
                <c:pt idx="1752">
                  <c:v>1.1668464525882642</c:v>
                </c:pt>
                <c:pt idx="1753">
                  <c:v>1.16656073830255</c:v>
                </c:pt>
                <c:pt idx="1754">
                  <c:v>1.1662750240168358</c:v>
                </c:pt>
                <c:pt idx="1755">
                  <c:v>1.1659893097311214</c:v>
                </c:pt>
                <c:pt idx="1756">
                  <c:v>1.1657035954454071</c:v>
                </c:pt>
                <c:pt idx="1757">
                  <c:v>1.1654178811596929</c:v>
                </c:pt>
                <c:pt idx="1758">
                  <c:v>1.1651321668739785</c:v>
                </c:pt>
                <c:pt idx="1759">
                  <c:v>1.1648464525882642</c:v>
                </c:pt>
                <c:pt idx="1760">
                  <c:v>1.16456073830255</c:v>
                </c:pt>
                <c:pt idx="1761">
                  <c:v>1.1642750240168356</c:v>
                </c:pt>
                <c:pt idx="1762">
                  <c:v>1.1639893097311216</c:v>
                </c:pt>
                <c:pt idx="1763">
                  <c:v>1.1637035954454071</c:v>
                </c:pt>
                <c:pt idx="1764">
                  <c:v>1.1634178811596927</c:v>
                </c:pt>
                <c:pt idx="1765">
                  <c:v>1.1631321668739787</c:v>
                </c:pt>
                <c:pt idx="1766">
                  <c:v>1.1628464525882642</c:v>
                </c:pt>
                <c:pt idx="1767">
                  <c:v>1.16256073830255</c:v>
                </c:pt>
                <c:pt idx="1768">
                  <c:v>1.1622750240168358</c:v>
                </c:pt>
                <c:pt idx="1769">
                  <c:v>1.1619893097311214</c:v>
                </c:pt>
                <c:pt idx="1770">
                  <c:v>1.1617035954454071</c:v>
                </c:pt>
                <c:pt idx="1771">
                  <c:v>1.1614178811596929</c:v>
                </c:pt>
                <c:pt idx="1772">
                  <c:v>1.1611321668739785</c:v>
                </c:pt>
                <c:pt idx="1773">
                  <c:v>1.1608464525882642</c:v>
                </c:pt>
                <c:pt idx="1774">
                  <c:v>1.16056073830255</c:v>
                </c:pt>
                <c:pt idx="1775">
                  <c:v>1.1602750240168356</c:v>
                </c:pt>
                <c:pt idx="1776">
                  <c:v>1.1599893097311216</c:v>
                </c:pt>
                <c:pt idx="1777">
                  <c:v>1.1597035954454071</c:v>
                </c:pt>
                <c:pt idx="1778">
                  <c:v>1.1594178811596927</c:v>
                </c:pt>
                <c:pt idx="1779">
                  <c:v>1.1591321668739787</c:v>
                </c:pt>
                <c:pt idx="1780">
                  <c:v>1.1588464525882642</c:v>
                </c:pt>
                <c:pt idx="1781">
                  <c:v>1.15856073830255</c:v>
                </c:pt>
                <c:pt idx="1782">
                  <c:v>1.1582750240168358</c:v>
                </c:pt>
                <c:pt idx="1783">
                  <c:v>1.1579893097311214</c:v>
                </c:pt>
                <c:pt idx="1784">
                  <c:v>1.1577035954454071</c:v>
                </c:pt>
                <c:pt idx="1785">
                  <c:v>1.1574178811596929</c:v>
                </c:pt>
                <c:pt idx="1786">
                  <c:v>1.1571321668739785</c:v>
                </c:pt>
                <c:pt idx="1787">
                  <c:v>1.1568464525882642</c:v>
                </c:pt>
                <c:pt idx="1788">
                  <c:v>1.15656073830255</c:v>
                </c:pt>
                <c:pt idx="1789">
                  <c:v>1.1562750240168356</c:v>
                </c:pt>
                <c:pt idx="1790">
                  <c:v>1.1559893097311216</c:v>
                </c:pt>
                <c:pt idx="1791">
                  <c:v>1.1557035954454071</c:v>
                </c:pt>
                <c:pt idx="1792">
                  <c:v>1.1554178811596929</c:v>
                </c:pt>
                <c:pt idx="1793">
                  <c:v>1.1551321668739787</c:v>
                </c:pt>
                <c:pt idx="1794">
                  <c:v>1.1548464525882642</c:v>
                </c:pt>
                <c:pt idx="1795">
                  <c:v>1.15456073830255</c:v>
                </c:pt>
                <c:pt idx="1796">
                  <c:v>1.1542750240168358</c:v>
                </c:pt>
                <c:pt idx="1797">
                  <c:v>1.1539893097311213</c:v>
                </c:pt>
                <c:pt idx="1798">
                  <c:v>1.1537035954454071</c:v>
                </c:pt>
                <c:pt idx="1799">
                  <c:v>1.1534178811596929</c:v>
                </c:pt>
                <c:pt idx="1800">
                  <c:v>1.1531321668739785</c:v>
                </c:pt>
                <c:pt idx="1801">
                  <c:v>1.1528464525882642</c:v>
                </c:pt>
                <c:pt idx="1802">
                  <c:v>1.15256073830255</c:v>
                </c:pt>
                <c:pt idx="1803">
                  <c:v>1.1522750240168356</c:v>
                </c:pt>
                <c:pt idx="1804">
                  <c:v>1.1519893097311216</c:v>
                </c:pt>
                <c:pt idx="1805">
                  <c:v>1.1517035954454071</c:v>
                </c:pt>
                <c:pt idx="1806">
                  <c:v>1.1514178811596929</c:v>
                </c:pt>
                <c:pt idx="1807">
                  <c:v>1.1511321668739787</c:v>
                </c:pt>
                <c:pt idx="1808">
                  <c:v>1.1508464525882642</c:v>
                </c:pt>
                <c:pt idx="1809">
                  <c:v>1.15056073830255</c:v>
                </c:pt>
                <c:pt idx="1810">
                  <c:v>1.6502750240168358</c:v>
                </c:pt>
                <c:pt idx="1811">
                  <c:v>1.6499893097311213</c:v>
                </c:pt>
                <c:pt idx="1812">
                  <c:v>1.6497035954454071</c:v>
                </c:pt>
                <c:pt idx="1813">
                  <c:v>1.6494178811596929</c:v>
                </c:pt>
                <c:pt idx="1814">
                  <c:v>1.6491321668739785</c:v>
                </c:pt>
                <c:pt idx="1815">
                  <c:v>1.6488464525882642</c:v>
                </c:pt>
                <c:pt idx="1816">
                  <c:v>1.64856073830255</c:v>
                </c:pt>
                <c:pt idx="1817">
                  <c:v>1.6482750240168356</c:v>
                </c:pt>
                <c:pt idx="1818">
                  <c:v>1.6479893097311216</c:v>
                </c:pt>
                <c:pt idx="1819">
                  <c:v>1.6477035954454071</c:v>
                </c:pt>
                <c:pt idx="1820">
                  <c:v>1.6474178811596929</c:v>
                </c:pt>
                <c:pt idx="1821">
                  <c:v>1.6471321668739787</c:v>
                </c:pt>
                <c:pt idx="1822">
                  <c:v>1.6468464525882642</c:v>
                </c:pt>
                <c:pt idx="1823">
                  <c:v>1.64656073830255</c:v>
                </c:pt>
                <c:pt idx="1824">
                  <c:v>1.6462750240168358</c:v>
                </c:pt>
                <c:pt idx="1825">
                  <c:v>1.6459893097311213</c:v>
                </c:pt>
                <c:pt idx="1826">
                  <c:v>1.6457035954454071</c:v>
                </c:pt>
                <c:pt idx="1827">
                  <c:v>1.6454178811596929</c:v>
                </c:pt>
                <c:pt idx="1828">
                  <c:v>1.6451321668739785</c:v>
                </c:pt>
                <c:pt idx="1829">
                  <c:v>1.6448464525882642</c:v>
                </c:pt>
                <c:pt idx="1830">
                  <c:v>1.64456073830255</c:v>
                </c:pt>
                <c:pt idx="1831">
                  <c:v>1.6442750240168356</c:v>
                </c:pt>
                <c:pt idx="1832">
                  <c:v>1.6439893097311216</c:v>
                </c:pt>
                <c:pt idx="1833">
                  <c:v>1.6437035954454071</c:v>
                </c:pt>
                <c:pt idx="1834">
                  <c:v>1.6434178811596929</c:v>
                </c:pt>
                <c:pt idx="1835">
                  <c:v>1.6431321668739787</c:v>
                </c:pt>
                <c:pt idx="1836">
                  <c:v>1.6428464525882642</c:v>
                </c:pt>
                <c:pt idx="1837">
                  <c:v>1.64256073830255</c:v>
                </c:pt>
                <c:pt idx="1838">
                  <c:v>1.6422750240168358</c:v>
                </c:pt>
                <c:pt idx="1839">
                  <c:v>1.6419893097311213</c:v>
                </c:pt>
                <c:pt idx="1840">
                  <c:v>1.6417035954454071</c:v>
                </c:pt>
                <c:pt idx="1841">
                  <c:v>1.6414178811596929</c:v>
                </c:pt>
                <c:pt idx="1842">
                  <c:v>1.6411321668739784</c:v>
                </c:pt>
                <c:pt idx="1843">
                  <c:v>1.6408464525882644</c:v>
                </c:pt>
                <c:pt idx="1844">
                  <c:v>1.64056073830255</c:v>
                </c:pt>
                <c:pt idx="1845">
                  <c:v>1.6402750240168356</c:v>
                </c:pt>
                <c:pt idx="1846">
                  <c:v>1.6399893097311216</c:v>
                </c:pt>
                <c:pt idx="1847">
                  <c:v>1.6397035954454071</c:v>
                </c:pt>
                <c:pt idx="1848">
                  <c:v>1.6394178811596929</c:v>
                </c:pt>
                <c:pt idx="1849">
                  <c:v>1.6391321668739787</c:v>
                </c:pt>
                <c:pt idx="1850">
                  <c:v>1.6388464525882642</c:v>
                </c:pt>
                <c:pt idx="1851">
                  <c:v>1.63856073830255</c:v>
                </c:pt>
                <c:pt idx="1852">
                  <c:v>1.6382750240168358</c:v>
                </c:pt>
                <c:pt idx="1853">
                  <c:v>1.6379893097311213</c:v>
                </c:pt>
                <c:pt idx="1854">
                  <c:v>1.6377035954454071</c:v>
                </c:pt>
                <c:pt idx="1855">
                  <c:v>1.6374178811596929</c:v>
                </c:pt>
                <c:pt idx="1856">
                  <c:v>1.6371321668739784</c:v>
                </c:pt>
                <c:pt idx="1857">
                  <c:v>1.6368464525882644</c:v>
                </c:pt>
                <c:pt idx="1858">
                  <c:v>1.63656073830255</c:v>
                </c:pt>
                <c:pt idx="1859">
                  <c:v>1.6362750240168356</c:v>
                </c:pt>
                <c:pt idx="1860">
                  <c:v>1.6359893097311216</c:v>
                </c:pt>
                <c:pt idx="1861">
                  <c:v>1.6357035954454071</c:v>
                </c:pt>
                <c:pt idx="1862">
                  <c:v>1.6354178811596929</c:v>
                </c:pt>
                <c:pt idx="1863">
                  <c:v>1.6351321668739787</c:v>
                </c:pt>
                <c:pt idx="1864">
                  <c:v>1.6348464525882642</c:v>
                </c:pt>
                <c:pt idx="1865">
                  <c:v>1.63456073830255</c:v>
                </c:pt>
                <c:pt idx="1866">
                  <c:v>1.6342750240168358</c:v>
                </c:pt>
                <c:pt idx="1867">
                  <c:v>1.6339893097311213</c:v>
                </c:pt>
                <c:pt idx="1868">
                  <c:v>1.6337035954454071</c:v>
                </c:pt>
                <c:pt idx="1869">
                  <c:v>1.6334178811596929</c:v>
                </c:pt>
                <c:pt idx="1870">
                  <c:v>1.6331321668739784</c:v>
                </c:pt>
                <c:pt idx="1871">
                  <c:v>1.6328464525882644</c:v>
                </c:pt>
                <c:pt idx="1872">
                  <c:v>1.63256073830255</c:v>
                </c:pt>
                <c:pt idx="1873">
                  <c:v>1.6322750240168356</c:v>
                </c:pt>
                <c:pt idx="1874">
                  <c:v>1.6319893097311216</c:v>
                </c:pt>
                <c:pt idx="1875">
                  <c:v>1.6317035954454071</c:v>
                </c:pt>
                <c:pt idx="1876">
                  <c:v>1.6314178811596929</c:v>
                </c:pt>
                <c:pt idx="1877">
                  <c:v>1.6311321668739787</c:v>
                </c:pt>
                <c:pt idx="1878">
                  <c:v>1.6308464525882642</c:v>
                </c:pt>
                <c:pt idx="1879">
                  <c:v>1.63056073830255</c:v>
                </c:pt>
                <c:pt idx="1880">
                  <c:v>1.6302750240168358</c:v>
                </c:pt>
                <c:pt idx="1881">
                  <c:v>1.6299893097311213</c:v>
                </c:pt>
                <c:pt idx="1882">
                  <c:v>1.6297035954454071</c:v>
                </c:pt>
                <c:pt idx="1883">
                  <c:v>1.6294178811596929</c:v>
                </c:pt>
                <c:pt idx="1884">
                  <c:v>1.6291321668739784</c:v>
                </c:pt>
                <c:pt idx="1885">
                  <c:v>1.6288464525882644</c:v>
                </c:pt>
                <c:pt idx="1886">
                  <c:v>1.62856073830255</c:v>
                </c:pt>
                <c:pt idx="1887">
                  <c:v>1.6282750240168355</c:v>
                </c:pt>
                <c:pt idx="1888">
                  <c:v>1.6279893097311215</c:v>
                </c:pt>
                <c:pt idx="1889">
                  <c:v>1.6277035954454071</c:v>
                </c:pt>
                <c:pt idx="1890">
                  <c:v>1.6274178811596929</c:v>
                </c:pt>
                <c:pt idx="1891">
                  <c:v>1.6271321668739787</c:v>
                </c:pt>
                <c:pt idx="1892">
                  <c:v>1.6268464525882642</c:v>
                </c:pt>
                <c:pt idx="1893">
                  <c:v>1.62656073830255</c:v>
                </c:pt>
                <c:pt idx="1894">
                  <c:v>1.6262750240168358</c:v>
                </c:pt>
                <c:pt idx="1895">
                  <c:v>1.6259893097311213</c:v>
                </c:pt>
                <c:pt idx="1896">
                  <c:v>1.6257035954454071</c:v>
                </c:pt>
                <c:pt idx="1897">
                  <c:v>1.6254178811596929</c:v>
                </c:pt>
                <c:pt idx="1898">
                  <c:v>1.6251321668739784</c:v>
                </c:pt>
                <c:pt idx="1899">
                  <c:v>1.6248464525882644</c:v>
                </c:pt>
                <c:pt idx="1900">
                  <c:v>1.62456073830255</c:v>
                </c:pt>
                <c:pt idx="1901">
                  <c:v>1.6242750240168355</c:v>
                </c:pt>
                <c:pt idx="1902">
                  <c:v>1.6239893097311215</c:v>
                </c:pt>
                <c:pt idx="1903">
                  <c:v>1.6237035954454071</c:v>
                </c:pt>
                <c:pt idx="1904">
                  <c:v>1.6234178811596929</c:v>
                </c:pt>
                <c:pt idx="1905">
                  <c:v>1.6231321668739787</c:v>
                </c:pt>
                <c:pt idx="1906">
                  <c:v>1.6228464525882642</c:v>
                </c:pt>
                <c:pt idx="1907">
                  <c:v>1.62256073830255</c:v>
                </c:pt>
                <c:pt idx="1908">
                  <c:v>1.6222750240168358</c:v>
                </c:pt>
                <c:pt idx="1909">
                  <c:v>1.6219893097311213</c:v>
                </c:pt>
                <c:pt idx="1910">
                  <c:v>1.6217035954454071</c:v>
                </c:pt>
                <c:pt idx="1911">
                  <c:v>1.6214178811596929</c:v>
                </c:pt>
                <c:pt idx="1912">
                  <c:v>1.6211321668739784</c:v>
                </c:pt>
                <c:pt idx="1913">
                  <c:v>1.6208464525882644</c:v>
                </c:pt>
                <c:pt idx="1914">
                  <c:v>1.62056073830255</c:v>
                </c:pt>
                <c:pt idx="1915">
                  <c:v>1.6202750240168358</c:v>
                </c:pt>
                <c:pt idx="1916">
                  <c:v>1.6199893097311215</c:v>
                </c:pt>
                <c:pt idx="1917">
                  <c:v>1.6197035954454071</c:v>
                </c:pt>
                <c:pt idx="1918">
                  <c:v>1.6194178811596929</c:v>
                </c:pt>
                <c:pt idx="1919">
                  <c:v>1.6191321668739787</c:v>
                </c:pt>
                <c:pt idx="1920">
                  <c:v>1.6188464525882642</c:v>
                </c:pt>
                <c:pt idx="1921">
                  <c:v>1.61856073830255</c:v>
                </c:pt>
                <c:pt idx="1922">
                  <c:v>1.6182750240168358</c:v>
                </c:pt>
                <c:pt idx="1923">
                  <c:v>1.6179893097311213</c:v>
                </c:pt>
                <c:pt idx="1924">
                  <c:v>1.6177035954454071</c:v>
                </c:pt>
                <c:pt idx="1925">
                  <c:v>1.6174178811596929</c:v>
                </c:pt>
                <c:pt idx="1926">
                  <c:v>1.6171321668739784</c:v>
                </c:pt>
                <c:pt idx="1927">
                  <c:v>1.6168464525882644</c:v>
                </c:pt>
                <c:pt idx="1928">
                  <c:v>1.61656073830255</c:v>
                </c:pt>
                <c:pt idx="1929">
                  <c:v>1.6162750240168358</c:v>
                </c:pt>
                <c:pt idx="1930">
                  <c:v>1.6159893097311215</c:v>
                </c:pt>
                <c:pt idx="1931">
                  <c:v>1.6157035954454071</c:v>
                </c:pt>
                <c:pt idx="1932">
                  <c:v>1.6154178811596929</c:v>
                </c:pt>
                <c:pt idx="1933">
                  <c:v>1.6151321668739786</c:v>
                </c:pt>
                <c:pt idx="1934">
                  <c:v>1.6148464525882642</c:v>
                </c:pt>
                <c:pt idx="1935">
                  <c:v>1.61456073830255</c:v>
                </c:pt>
                <c:pt idx="1936">
                  <c:v>1.6142750240168358</c:v>
                </c:pt>
                <c:pt idx="1937">
                  <c:v>1.6139893097311213</c:v>
                </c:pt>
                <c:pt idx="1938">
                  <c:v>1.6137035954454071</c:v>
                </c:pt>
                <c:pt idx="1939">
                  <c:v>1.6134178811596929</c:v>
                </c:pt>
                <c:pt idx="1940">
                  <c:v>1.6131321668739784</c:v>
                </c:pt>
                <c:pt idx="1941">
                  <c:v>1.6128464525882644</c:v>
                </c:pt>
                <c:pt idx="1942">
                  <c:v>1.61256073830255</c:v>
                </c:pt>
                <c:pt idx="1943">
                  <c:v>1.6122750240168358</c:v>
                </c:pt>
                <c:pt idx="1944">
                  <c:v>1.6119893097311215</c:v>
                </c:pt>
                <c:pt idx="1945">
                  <c:v>1.6117035954454071</c:v>
                </c:pt>
                <c:pt idx="1946">
                  <c:v>1.6114178811596929</c:v>
                </c:pt>
                <c:pt idx="1947">
                  <c:v>1.6111321668739786</c:v>
                </c:pt>
                <c:pt idx="1948">
                  <c:v>1.6108464525882642</c:v>
                </c:pt>
                <c:pt idx="1949">
                  <c:v>1.61056073830255</c:v>
                </c:pt>
                <c:pt idx="1950">
                  <c:v>1.6102750240168358</c:v>
                </c:pt>
                <c:pt idx="1951">
                  <c:v>1.6099893097311213</c:v>
                </c:pt>
                <c:pt idx="1952">
                  <c:v>1.6097035954454071</c:v>
                </c:pt>
                <c:pt idx="1953">
                  <c:v>1.6094178811596929</c:v>
                </c:pt>
                <c:pt idx="1954">
                  <c:v>1.6091321668739784</c:v>
                </c:pt>
                <c:pt idx="1955">
                  <c:v>1.6088464525882644</c:v>
                </c:pt>
                <c:pt idx="1956">
                  <c:v>1.60856073830255</c:v>
                </c:pt>
                <c:pt idx="1957">
                  <c:v>1.6082750240168358</c:v>
                </c:pt>
                <c:pt idx="1958">
                  <c:v>1.6079893097311215</c:v>
                </c:pt>
                <c:pt idx="1959">
                  <c:v>1.6077035954454071</c:v>
                </c:pt>
                <c:pt idx="1960">
                  <c:v>1.6074178811596929</c:v>
                </c:pt>
                <c:pt idx="1961">
                  <c:v>1.6071321668739786</c:v>
                </c:pt>
                <c:pt idx="1962">
                  <c:v>1.6068464525882642</c:v>
                </c:pt>
                <c:pt idx="1963">
                  <c:v>1.60656073830255</c:v>
                </c:pt>
                <c:pt idx="1964">
                  <c:v>1.6062750240168358</c:v>
                </c:pt>
                <c:pt idx="1965">
                  <c:v>1.6059893097311213</c:v>
                </c:pt>
                <c:pt idx="1966">
                  <c:v>1.6057035954454071</c:v>
                </c:pt>
                <c:pt idx="1967">
                  <c:v>1.6054178811596929</c:v>
                </c:pt>
                <c:pt idx="1968">
                  <c:v>1.6051321668739784</c:v>
                </c:pt>
                <c:pt idx="1969">
                  <c:v>1.6048464525882644</c:v>
                </c:pt>
                <c:pt idx="1970">
                  <c:v>1.60456073830255</c:v>
                </c:pt>
                <c:pt idx="1971">
                  <c:v>1.6042750240168357</c:v>
                </c:pt>
                <c:pt idx="1972">
                  <c:v>1.6039893097311215</c:v>
                </c:pt>
                <c:pt idx="1973">
                  <c:v>1.6037035954454071</c:v>
                </c:pt>
                <c:pt idx="1974">
                  <c:v>1.6034178811596929</c:v>
                </c:pt>
                <c:pt idx="1975">
                  <c:v>1.6031321668739786</c:v>
                </c:pt>
                <c:pt idx="1976">
                  <c:v>1.6028464525882642</c:v>
                </c:pt>
                <c:pt idx="1977">
                  <c:v>1.60256073830255</c:v>
                </c:pt>
                <c:pt idx="1978">
                  <c:v>1.6022750240168357</c:v>
                </c:pt>
                <c:pt idx="1979">
                  <c:v>1.6019893097311213</c:v>
                </c:pt>
                <c:pt idx="1980">
                  <c:v>1.6017035954454073</c:v>
                </c:pt>
                <c:pt idx="1981">
                  <c:v>1.6014178811596929</c:v>
                </c:pt>
                <c:pt idx="1982">
                  <c:v>1.6011321668739784</c:v>
                </c:pt>
                <c:pt idx="1983">
                  <c:v>1.6008464525882644</c:v>
                </c:pt>
                <c:pt idx="1984">
                  <c:v>1.60056073830255</c:v>
                </c:pt>
                <c:pt idx="1985">
                  <c:v>1.6002750240168357</c:v>
                </c:pt>
                <c:pt idx="1986">
                  <c:v>1.5999893097311215</c:v>
                </c:pt>
                <c:pt idx="1987">
                  <c:v>1.5997035954454071</c:v>
                </c:pt>
                <c:pt idx="1988">
                  <c:v>1.5994178811596929</c:v>
                </c:pt>
                <c:pt idx="1989">
                  <c:v>1.5991321668739786</c:v>
                </c:pt>
                <c:pt idx="1990">
                  <c:v>1.5988464525882642</c:v>
                </c:pt>
                <c:pt idx="1991">
                  <c:v>1.59856073830255</c:v>
                </c:pt>
                <c:pt idx="1992">
                  <c:v>1.5982750240168357</c:v>
                </c:pt>
                <c:pt idx="1993">
                  <c:v>1.5979893097311213</c:v>
                </c:pt>
                <c:pt idx="1994">
                  <c:v>1.5977035954454073</c:v>
                </c:pt>
                <c:pt idx="1995">
                  <c:v>1.5974178811596929</c:v>
                </c:pt>
                <c:pt idx="1996">
                  <c:v>1.5971321668739784</c:v>
                </c:pt>
                <c:pt idx="1997">
                  <c:v>1.5968464525882644</c:v>
                </c:pt>
                <c:pt idx="1998">
                  <c:v>1.59656073830255</c:v>
                </c:pt>
                <c:pt idx="1999">
                  <c:v>1.5962750240168357</c:v>
                </c:pt>
                <c:pt idx="2000">
                  <c:v>1.5959893097311215</c:v>
                </c:pt>
                <c:pt idx="2001">
                  <c:v>1.5957035954454071</c:v>
                </c:pt>
                <c:pt idx="2002">
                  <c:v>1.5954178811596929</c:v>
                </c:pt>
                <c:pt idx="2003">
                  <c:v>1.5951321668739786</c:v>
                </c:pt>
                <c:pt idx="2004">
                  <c:v>1.5948464525882642</c:v>
                </c:pt>
                <c:pt idx="2005">
                  <c:v>1.59456073830255</c:v>
                </c:pt>
                <c:pt idx="2006">
                  <c:v>1.5942750240168357</c:v>
                </c:pt>
                <c:pt idx="2007">
                  <c:v>1.5939893097311213</c:v>
                </c:pt>
                <c:pt idx="2008">
                  <c:v>1.5937035954454073</c:v>
                </c:pt>
                <c:pt idx="2009">
                  <c:v>1.5934178811596929</c:v>
                </c:pt>
                <c:pt idx="2010">
                  <c:v>1.5931321668739784</c:v>
                </c:pt>
                <c:pt idx="2011">
                  <c:v>1.5928464525882644</c:v>
                </c:pt>
                <c:pt idx="2012">
                  <c:v>1.59256073830255</c:v>
                </c:pt>
                <c:pt idx="2013">
                  <c:v>1.5922750240168357</c:v>
                </c:pt>
                <c:pt idx="2014">
                  <c:v>1.5919893097311215</c:v>
                </c:pt>
                <c:pt idx="2015">
                  <c:v>1.5917035954454071</c:v>
                </c:pt>
                <c:pt idx="2016">
                  <c:v>1.5914178811596928</c:v>
                </c:pt>
                <c:pt idx="2017">
                  <c:v>1.5911321668739786</c:v>
                </c:pt>
                <c:pt idx="2018">
                  <c:v>1.5908464525882642</c:v>
                </c:pt>
                <c:pt idx="2019">
                  <c:v>1.59056073830255</c:v>
                </c:pt>
                <c:pt idx="2020">
                  <c:v>1.5902750240168357</c:v>
                </c:pt>
                <c:pt idx="2021">
                  <c:v>1.5899893097311213</c:v>
                </c:pt>
                <c:pt idx="2022">
                  <c:v>1.5897035954454073</c:v>
                </c:pt>
                <c:pt idx="2023">
                  <c:v>1.5894178811596928</c:v>
                </c:pt>
                <c:pt idx="2024">
                  <c:v>1.5891321668739784</c:v>
                </c:pt>
                <c:pt idx="2025">
                  <c:v>1.5888464525882644</c:v>
                </c:pt>
                <c:pt idx="2026">
                  <c:v>1.58856073830255</c:v>
                </c:pt>
                <c:pt idx="2027">
                  <c:v>1.5882750240168357</c:v>
                </c:pt>
                <c:pt idx="2028">
                  <c:v>1.5879893097311215</c:v>
                </c:pt>
                <c:pt idx="2029">
                  <c:v>1.5877035954454071</c:v>
                </c:pt>
                <c:pt idx="2030">
                  <c:v>1.5874178811596928</c:v>
                </c:pt>
                <c:pt idx="2031">
                  <c:v>1.5871321668739786</c:v>
                </c:pt>
                <c:pt idx="2032">
                  <c:v>1.5868464525882642</c:v>
                </c:pt>
                <c:pt idx="2033">
                  <c:v>1.58656073830255</c:v>
                </c:pt>
                <c:pt idx="2034">
                  <c:v>1.5862750240168357</c:v>
                </c:pt>
                <c:pt idx="2035">
                  <c:v>1.5859893097311213</c:v>
                </c:pt>
                <c:pt idx="2036">
                  <c:v>1.5857035954454073</c:v>
                </c:pt>
                <c:pt idx="2037">
                  <c:v>1.5854178811596928</c:v>
                </c:pt>
                <c:pt idx="2038">
                  <c:v>1.5851321668739786</c:v>
                </c:pt>
                <c:pt idx="2039">
                  <c:v>1.5848464525882644</c:v>
                </c:pt>
                <c:pt idx="2040">
                  <c:v>1.58456073830255</c:v>
                </c:pt>
                <c:pt idx="2041">
                  <c:v>1.5842750240168357</c:v>
                </c:pt>
                <c:pt idx="2042">
                  <c:v>1.5839893097311215</c:v>
                </c:pt>
                <c:pt idx="2043">
                  <c:v>1.5837035954454071</c:v>
                </c:pt>
                <c:pt idx="2044">
                  <c:v>1.5834178811596928</c:v>
                </c:pt>
                <c:pt idx="2045">
                  <c:v>1.5831321668739786</c:v>
                </c:pt>
                <c:pt idx="2046">
                  <c:v>1.5828464525882642</c:v>
                </c:pt>
                <c:pt idx="2047">
                  <c:v>1.58256073830255</c:v>
                </c:pt>
                <c:pt idx="2048">
                  <c:v>1.5822750240168357</c:v>
                </c:pt>
                <c:pt idx="2049">
                  <c:v>1.5819893097311213</c:v>
                </c:pt>
                <c:pt idx="2050">
                  <c:v>1.5817035954454073</c:v>
                </c:pt>
                <c:pt idx="2051">
                  <c:v>1.5814178811596928</c:v>
                </c:pt>
                <c:pt idx="2052">
                  <c:v>1.5811321668739786</c:v>
                </c:pt>
                <c:pt idx="2053">
                  <c:v>1.5808464525882644</c:v>
                </c:pt>
                <c:pt idx="2054">
                  <c:v>1.58056073830255</c:v>
                </c:pt>
                <c:pt idx="2055">
                  <c:v>1.5802750240168357</c:v>
                </c:pt>
                <c:pt idx="2056">
                  <c:v>1.5799893097311215</c:v>
                </c:pt>
                <c:pt idx="2057">
                  <c:v>1.5797035954454071</c:v>
                </c:pt>
                <c:pt idx="2058">
                  <c:v>1.5794178811596928</c:v>
                </c:pt>
                <c:pt idx="2059">
                  <c:v>1.5791321668739786</c:v>
                </c:pt>
                <c:pt idx="2060">
                  <c:v>1.5788464525882642</c:v>
                </c:pt>
                <c:pt idx="2061">
                  <c:v>1.5785607383025499</c:v>
                </c:pt>
                <c:pt idx="2062">
                  <c:v>1.5782750240168357</c:v>
                </c:pt>
                <c:pt idx="2063">
                  <c:v>1.5779893097311213</c:v>
                </c:pt>
                <c:pt idx="2064">
                  <c:v>1.5777035954454073</c:v>
                </c:pt>
                <c:pt idx="2065">
                  <c:v>1.5774178811596928</c:v>
                </c:pt>
                <c:pt idx="2066">
                  <c:v>1.5771321668739786</c:v>
                </c:pt>
                <c:pt idx="2067">
                  <c:v>1.5768464525882644</c:v>
                </c:pt>
                <c:pt idx="2068">
                  <c:v>1.5765607383025499</c:v>
                </c:pt>
                <c:pt idx="2069">
                  <c:v>1.5762750240168357</c:v>
                </c:pt>
                <c:pt idx="2070">
                  <c:v>1.5759893097311215</c:v>
                </c:pt>
                <c:pt idx="2071">
                  <c:v>1.5757035954454071</c:v>
                </c:pt>
                <c:pt idx="2072">
                  <c:v>1.5754178811596928</c:v>
                </c:pt>
                <c:pt idx="2073">
                  <c:v>1.5751321668739786</c:v>
                </c:pt>
                <c:pt idx="2074">
                  <c:v>1.5748464525882642</c:v>
                </c:pt>
                <c:pt idx="2075">
                  <c:v>1.5745607383025499</c:v>
                </c:pt>
                <c:pt idx="2076">
                  <c:v>1.5742750240168357</c:v>
                </c:pt>
                <c:pt idx="2077">
                  <c:v>1.5739893097311213</c:v>
                </c:pt>
                <c:pt idx="2078">
                  <c:v>1.5737035954454073</c:v>
                </c:pt>
                <c:pt idx="2079">
                  <c:v>1.5734178811596928</c:v>
                </c:pt>
                <c:pt idx="2080">
                  <c:v>1.5731321668739786</c:v>
                </c:pt>
                <c:pt idx="2081">
                  <c:v>1.5728464525882644</c:v>
                </c:pt>
                <c:pt idx="2082">
                  <c:v>1.5725607383025499</c:v>
                </c:pt>
                <c:pt idx="2083">
                  <c:v>1.5722750240168357</c:v>
                </c:pt>
                <c:pt idx="2084">
                  <c:v>1.5719893097311215</c:v>
                </c:pt>
                <c:pt idx="2085">
                  <c:v>1.5717035954454071</c:v>
                </c:pt>
                <c:pt idx="2086">
                  <c:v>1.5714178811596928</c:v>
                </c:pt>
                <c:pt idx="2087">
                  <c:v>1.5711321668739786</c:v>
                </c:pt>
                <c:pt idx="2088">
                  <c:v>1.5708464525882642</c:v>
                </c:pt>
                <c:pt idx="2089">
                  <c:v>1.5705607383025499</c:v>
                </c:pt>
                <c:pt idx="2090">
                  <c:v>1.5702750240168357</c:v>
                </c:pt>
                <c:pt idx="2091">
                  <c:v>1.5699893097311213</c:v>
                </c:pt>
                <c:pt idx="2092">
                  <c:v>1.5697035954454073</c:v>
                </c:pt>
                <c:pt idx="2093">
                  <c:v>1.5694178811596928</c:v>
                </c:pt>
                <c:pt idx="2094">
                  <c:v>1.5691321668739786</c:v>
                </c:pt>
                <c:pt idx="2095">
                  <c:v>1.5688464525882644</c:v>
                </c:pt>
                <c:pt idx="2096">
                  <c:v>1.5685607383025499</c:v>
                </c:pt>
                <c:pt idx="2097">
                  <c:v>1.5682750240168357</c:v>
                </c:pt>
                <c:pt idx="2098">
                  <c:v>1.5679893097311215</c:v>
                </c:pt>
                <c:pt idx="2099">
                  <c:v>1.567703595445407</c:v>
                </c:pt>
                <c:pt idx="2100">
                  <c:v>1.5674178811596928</c:v>
                </c:pt>
                <c:pt idx="2101">
                  <c:v>1.5671321668739786</c:v>
                </c:pt>
                <c:pt idx="2102">
                  <c:v>1.5668464525882642</c:v>
                </c:pt>
                <c:pt idx="2103">
                  <c:v>1.5665607383025502</c:v>
                </c:pt>
                <c:pt idx="2104">
                  <c:v>1.5662750240168357</c:v>
                </c:pt>
                <c:pt idx="2105">
                  <c:v>1.5659893097311213</c:v>
                </c:pt>
                <c:pt idx="2106">
                  <c:v>1.5657035954454073</c:v>
                </c:pt>
                <c:pt idx="2107">
                  <c:v>1.5654178811596928</c:v>
                </c:pt>
                <c:pt idx="2108">
                  <c:v>1.5651321668739786</c:v>
                </c:pt>
                <c:pt idx="2109">
                  <c:v>1.5648464525882644</c:v>
                </c:pt>
                <c:pt idx="2110">
                  <c:v>1.5645607383025499</c:v>
                </c:pt>
                <c:pt idx="2111">
                  <c:v>1.5642750240168357</c:v>
                </c:pt>
                <c:pt idx="2112">
                  <c:v>1.5639893097311215</c:v>
                </c:pt>
                <c:pt idx="2113">
                  <c:v>1.563703595445407</c:v>
                </c:pt>
                <c:pt idx="2114">
                  <c:v>1.5634178811596928</c:v>
                </c:pt>
                <c:pt idx="2115">
                  <c:v>1.5631321668739786</c:v>
                </c:pt>
                <c:pt idx="2116">
                  <c:v>1.5628464525882642</c:v>
                </c:pt>
                <c:pt idx="2117">
                  <c:v>1.5625607383025502</c:v>
                </c:pt>
                <c:pt idx="2118">
                  <c:v>1.5622750240168357</c:v>
                </c:pt>
                <c:pt idx="2119">
                  <c:v>1.5619893097311213</c:v>
                </c:pt>
                <c:pt idx="2120">
                  <c:v>1.5617035954454073</c:v>
                </c:pt>
                <c:pt idx="2121">
                  <c:v>1.5614178811596928</c:v>
                </c:pt>
                <c:pt idx="2122">
                  <c:v>1.5611321668739786</c:v>
                </c:pt>
                <c:pt idx="2123">
                  <c:v>1.5608464525882644</c:v>
                </c:pt>
                <c:pt idx="2124">
                  <c:v>1.5605607383025499</c:v>
                </c:pt>
                <c:pt idx="2125">
                  <c:v>1.5602750240168357</c:v>
                </c:pt>
                <c:pt idx="2126">
                  <c:v>1.5599893097311215</c:v>
                </c:pt>
                <c:pt idx="2127">
                  <c:v>1.559703595445407</c:v>
                </c:pt>
                <c:pt idx="2128">
                  <c:v>1.5594178811596928</c:v>
                </c:pt>
                <c:pt idx="2129">
                  <c:v>1.5591321668739786</c:v>
                </c:pt>
                <c:pt idx="2130">
                  <c:v>1.5588464525882642</c:v>
                </c:pt>
                <c:pt idx="2131">
                  <c:v>1.5585607383025502</c:v>
                </c:pt>
                <c:pt idx="2132">
                  <c:v>1.5582750240168357</c:v>
                </c:pt>
                <c:pt idx="2133">
                  <c:v>1.5579893097311213</c:v>
                </c:pt>
                <c:pt idx="2134">
                  <c:v>1.5577035954454073</c:v>
                </c:pt>
                <c:pt idx="2135">
                  <c:v>1.5574178811596928</c:v>
                </c:pt>
                <c:pt idx="2136">
                  <c:v>1.5571321668739786</c:v>
                </c:pt>
                <c:pt idx="2137">
                  <c:v>1.5568464525882644</c:v>
                </c:pt>
                <c:pt idx="2138">
                  <c:v>1.5565607383025499</c:v>
                </c:pt>
                <c:pt idx="2139">
                  <c:v>1.5562750240168357</c:v>
                </c:pt>
                <c:pt idx="2140">
                  <c:v>1.5559893097311215</c:v>
                </c:pt>
                <c:pt idx="2141">
                  <c:v>1.555703595445407</c:v>
                </c:pt>
                <c:pt idx="2142">
                  <c:v>1.5554178811596928</c:v>
                </c:pt>
                <c:pt idx="2143">
                  <c:v>1.5551321668739786</c:v>
                </c:pt>
                <c:pt idx="2144">
                  <c:v>1.5548464525882641</c:v>
                </c:pt>
                <c:pt idx="2145">
                  <c:v>1.5545607383025501</c:v>
                </c:pt>
                <c:pt idx="2146">
                  <c:v>1.5542750240168357</c:v>
                </c:pt>
                <c:pt idx="2147">
                  <c:v>1.5539893097311213</c:v>
                </c:pt>
                <c:pt idx="2148">
                  <c:v>1.5537035954454073</c:v>
                </c:pt>
                <c:pt idx="2149">
                  <c:v>1.5534178811596928</c:v>
                </c:pt>
                <c:pt idx="2150">
                  <c:v>1.5531321668739786</c:v>
                </c:pt>
                <c:pt idx="2151">
                  <c:v>1.5528464525882644</c:v>
                </c:pt>
                <c:pt idx="2152">
                  <c:v>1.5525607383025499</c:v>
                </c:pt>
                <c:pt idx="2153">
                  <c:v>1.5522750240168357</c:v>
                </c:pt>
                <c:pt idx="2154">
                  <c:v>1.5519893097311215</c:v>
                </c:pt>
                <c:pt idx="2155">
                  <c:v>1.551703595445407</c:v>
                </c:pt>
                <c:pt idx="2156">
                  <c:v>1.5514178811596928</c:v>
                </c:pt>
                <c:pt idx="2157">
                  <c:v>1.5511321668739786</c:v>
                </c:pt>
                <c:pt idx="2158">
                  <c:v>1.5508464525882641</c:v>
                </c:pt>
                <c:pt idx="2159">
                  <c:v>1.5505607383025501</c:v>
                </c:pt>
                <c:pt idx="2160">
                  <c:v>1.5502750240168357</c:v>
                </c:pt>
                <c:pt idx="2161">
                  <c:v>1.5499893097311215</c:v>
                </c:pt>
                <c:pt idx="2162">
                  <c:v>1.5497035954454073</c:v>
                </c:pt>
                <c:pt idx="2163">
                  <c:v>1.5494178811596928</c:v>
                </c:pt>
                <c:pt idx="2164">
                  <c:v>1.5491321668739786</c:v>
                </c:pt>
                <c:pt idx="2165">
                  <c:v>1.5488464525882644</c:v>
                </c:pt>
                <c:pt idx="2166">
                  <c:v>1.5485607383025499</c:v>
                </c:pt>
                <c:pt idx="2167">
                  <c:v>1.5482750240168357</c:v>
                </c:pt>
                <c:pt idx="2168">
                  <c:v>1.5479893097311215</c:v>
                </c:pt>
                <c:pt idx="2169">
                  <c:v>1.547703595445407</c:v>
                </c:pt>
                <c:pt idx="2170">
                  <c:v>1.5474178811596928</c:v>
                </c:pt>
                <c:pt idx="2171">
                  <c:v>1.5471321668739786</c:v>
                </c:pt>
                <c:pt idx="2172">
                  <c:v>1.5468464525882641</c:v>
                </c:pt>
                <c:pt idx="2173">
                  <c:v>1.5465607383025501</c:v>
                </c:pt>
                <c:pt idx="2174">
                  <c:v>1.5462750240168357</c:v>
                </c:pt>
                <c:pt idx="2175">
                  <c:v>1.5459893097311215</c:v>
                </c:pt>
                <c:pt idx="2176">
                  <c:v>1.5457035954454073</c:v>
                </c:pt>
                <c:pt idx="2177">
                  <c:v>1.5454178811596928</c:v>
                </c:pt>
                <c:pt idx="2178">
                  <c:v>1.5451321668739786</c:v>
                </c:pt>
                <c:pt idx="2179">
                  <c:v>1.5448464525882644</c:v>
                </c:pt>
                <c:pt idx="2180">
                  <c:v>1.5445607383025499</c:v>
                </c:pt>
                <c:pt idx="2181">
                  <c:v>1.5442750240168357</c:v>
                </c:pt>
                <c:pt idx="2182">
                  <c:v>1.5439893097311215</c:v>
                </c:pt>
                <c:pt idx="2183">
                  <c:v>1.543703595445407</c:v>
                </c:pt>
                <c:pt idx="2184">
                  <c:v>1.5434178811596928</c:v>
                </c:pt>
                <c:pt idx="2185">
                  <c:v>1.5431321668739786</c:v>
                </c:pt>
                <c:pt idx="2186">
                  <c:v>1.5428464525882641</c:v>
                </c:pt>
                <c:pt idx="2187">
                  <c:v>1.5425607383025501</c:v>
                </c:pt>
                <c:pt idx="2188">
                  <c:v>1.5422750240168357</c:v>
                </c:pt>
                <c:pt idx="2189">
                  <c:v>1.5419893097311215</c:v>
                </c:pt>
                <c:pt idx="2190">
                  <c:v>1.5417035954454072</c:v>
                </c:pt>
                <c:pt idx="2191">
                  <c:v>1.5414178811596928</c:v>
                </c:pt>
                <c:pt idx="2192">
                  <c:v>1.5411321668739786</c:v>
                </c:pt>
                <c:pt idx="2193">
                  <c:v>1.5408464525882644</c:v>
                </c:pt>
                <c:pt idx="2194">
                  <c:v>1.5405607383025499</c:v>
                </c:pt>
                <c:pt idx="2195">
                  <c:v>1.5402750240168357</c:v>
                </c:pt>
                <c:pt idx="2196">
                  <c:v>1.5399893097311215</c:v>
                </c:pt>
                <c:pt idx="2197">
                  <c:v>1.539703595445407</c:v>
                </c:pt>
                <c:pt idx="2198">
                  <c:v>1.5394178811596928</c:v>
                </c:pt>
                <c:pt idx="2199">
                  <c:v>1.5391321668739786</c:v>
                </c:pt>
                <c:pt idx="2200">
                  <c:v>1.5388464525882641</c:v>
                </c:pt>
                <c:pt idx="2201">
                  <c:v>1.5385607383025501</c:v>
                </c:pt>
                <c:pt idx="2202">
                  <c:v>1.5382750240168357</c:v>
                </c:pt>
                <c:pt idx="2203">
                  <c:v>1.5379893097311215</c:v>
                </c:pt>
                <c:pt idx="2204">
                  <c:v>1.5377035954454072</c:v>
                </c:pt>
                <c:pt idx="2205">
                  <c:v>1.5374178811596928</c:v>
                </c:pt>
                <c:pt idx="2206">
                  <c:v>1.5371321668739786</c:v>
                </c:pt>
                <c:pt idx="2207">
                  <c:v>1.5368464525882644</c:v>
                </c:pt>
                <c:pt idx="2208">
                  <c:v>1.5365607383025499</c:v>
                </c:pt>
                <c:pt idx="2209">
                  <c:v>1.5362750240168357</c:v>
                </c:pt>
                <c:pt idx="2210">
                  <c:v>1.5359893097311215</c:v>
                </c:pt>
                <c:pt idx="2211">
                  <c:v>1.535703595445407</c:v>
                </c:pt>
                <c:pt idx="2212">
                  <c:v>1.5354178811596928</c:v>
                </c:pt>
                <c:pt idx="2213">
                  <c:v>1.5351321668739786</c:v>
                </c:pt>
                <c:pt idx="2214">
                  <c:v>1.5348464525882641</c:v>
                </c:pt>
                <c:pt idx="2215">
                  <c:v>1.5345607383025501</c:v>
                </c:pt>
                <c:pt idx="2216">
                  <c:v>1.5342750240168357</c:v>
                </c:pt>
                <c:pt idx="2217">
                  <c:v>1.5339893097311215</c:v>
                </c:pt>
                <c:pt idx="2218">
                  <c:v>1.5337035954454072</c:v>
                </c:pt>
                <c:pt idx="2219">
                  <c:v>1.5334178811596928</c:v>
                </c:pt>
                <c:pt idx="2220">
                  <c:v>1.5331321668739786</c:v>
                </c:pt>
                <c:pt idx="2221">
                  <c:v>1.5328464525882644</c:v>
                </c:pt>
                <c:pt idx="2222">
                  <c:v>1.5325607383025499</c:v>
                </c:pt>
                <c:pt idx="2223">
                  <c:v>1.5322750240168357</c:v>
                </c:pt>
                <c:pt idx="2224">
                  <c:v>1.5319893097311215</c:v>
                </c:pt>
                <c:pt idx="2225">
                  <c:v>1.531703595445407</c:v>
                </c:pt>
                <c:pt idx="2226">
                  <c:v>1.531417881159693</c:v>
                </c:pt>
                <c:pt idx="2227">
                  <c:v>1.5311321668739786</c:v>
                </c:pt>
                <c:pt idx="2228">
                  <c:v>1.5308464525882641</c:v>
                </c:pt>
                <c:pt idx="2229">
                  <c:v>1.5305607383025501</c:v>
                </c:pt>
                <c:pt idx="2230">
                  <c:v>1.5302750240168357</c:v>
                </c:pt>
                <c:pt idx="2231">
                  <c:v>1.5299893097311215</c:v>
                </c:pt>
                <c:pt idx="2232">
                  <c:v>1.5297035954454072</c:v>
                </c:pt>
                <c:pt idx="2233">
                  <c:v>1.5294178811596928</c:v>
                </c:pt>
                <c:pt idx="2234">
                  <c:v>1.5291321668739786</c:v>
                </c:pt>
                <c:pt idx="2235">
                  <c:v>1.5288464525882643</c:v>
                </c:pt>
                <c:pt idx="2236">
                  <c:v>1.5285607383025499</c:v>
                </c:pt>
                <c:pt idx="2237">
                  <c:v>1.5282750240168357</c:v>
                </c:pt>
                <c:pt idx="2238">
                  <c:v>1.5279893097311215</c:v>
                </c:pt>
                <c:pt idx="2239">
                  <c:v>1.527703595445407</c:v>
                </c:pt>
                <c:pt idx="2240">
                  <c:v>1.527417881159693</c:v>
                </c:pt>
                <c:pt idx="2241">
                  <c:v>1.5271321668739786</c:v>
                </c:pt>
                <c:pt idx="2242">
                  <c:v>1.5268464525882641</c:v>
                </c:pt>
                <c:pt idx="2243">
                  <c:v>1.5265607383025501</c:v>
                </c:pt>
                <c:pt idx="2244">
                  <c:v>1.5262750240168357</c:v>
                </c:pt>
                <c:pt idx="2245">
                  <c:v>1.5259893097311215</c:v>
                </c:pt>
                <c:pt idx="2246">
                  <c:v>1.5257035954454072</c:v>
                </c:pt>
                <c:pt idx="2247">
                  <c:v>1.5254178811596928</c:v>
                </c:pt>
                <c:pt idx="2248">
                  <c:v>1.5251321668739786</c:v>
                </c:pt>
                <c:pt idx="2249">
                  <c:v>1.5248464525882643</c:v>
                </c:pt>
                <c:pt idx="2250">
                  <c:v>1.5245607383025499</c:v>
                </c:pt>
                <c:pt idx="2251">
                  <c:v>1.5242750240168357</c:v>
                </c:pt>
                <c:pt idx="2252">
                  <c:v>1.5239893097311215</c:v>
                </c:pt>
                <c:pt idx="2253">
                  <c:v>1.523703595445407</c:v>
                </c:pt>
                <c:pt idx="2254">
                  <c:v>1.523417881159693</c:v>
                </c:pt>
                <c:pt idx="2255">
                  <c:v>1.5231321668739786</c:v>
                </c:pt>
                <c:pt idx="2256">
                  <c:v>1.5228464525882641</c:v>
                </c:pt>
                <c:pt idx="2257">
                  <c:v>1.5225607383025501</c:v>
                </c:pt>
                <c:pt idx="2258">
                  <c:v>1.5222750240168357</c:v>
                </c:pt>
                <c:pt idx="2259">
                  <c:v>1.5219893097311215</c:v>
                </c:pt>
                <c:pt idx="2260">
                  <c:v>1.5217035954454072</c:v>
                </c:pt>
                <c:pt idx="2261">
                  <c:v>1.5214178811596928</c:v>
                </c:pt>
                <c:pt idx="2262">
                  <c:v>1.5211321668739786</c:v>
                </c:pt>
                <c:pt idx="2263">
                  <c:v>1.5208464525882643</c:v>
                </c:pt>
                <c:pt idx="2264">
                  <c:v>1.5205607383025499</c:v>
                </c:pt>
                <c:pt idx="2265">
                  <c:v>1.5202750240168357</c:v>
                </c:pt>
                <c:pt idx="2266">
                  <c:v>1.5199893097311215</c:v>
                </c:pt>
                <c:pt idx="2267">
                  <c:v>1.519703595445407</c:v>
                </c:pt>
                <c:pt idx="2268">
                  <c:v>1.519417881159693</c:v>
                </c:pt>
                <c:pt idx="2269">
                  <c:v>1.5191321668739786</c:v>
                </c:pt>
                <c:pt idx="2270">
                  <c:v>1.5188464525882641</c:v>
                </c:pt>
                <c:pt idx="2271">
                  <c:v>1.5185607383025501</c:v>
                </c:pt>
                <c:pt idx="2272">
                  <c:v>1.5182750240168357</c:v>
                </c:pt>
                <c:pt idx="2273">
                  <c:v>1.5179893097311215</c:v>
                </c:pt>
                <c:pt idx="2274">
                  <c:v>1.5177035954454072</c:v>
                </c:pt>
                <c:pt idx="2275">
                  <c:v>1.5174178811596928</c:v>
                </c:pt>
                <c:pt idx="2276">
                  <c:v>1.5171321668739786</c:v>
                </c:pt>
                <c:pt idx="2277">
                  <c:v>1.5168464525882643</c:v>
                </c:pt>
                <c:pt idx="2278">
                  <c:v>1.5165607383025499</c:v>
                </c:pt>
                <c:pt idx="2279">
                  <c:v>1.5162750240168357</c:v>
                </c:pt>
                <c:pt idx="2280">
                  <c:v>1.5159893097311214</c:v>
                </c:pt>
                <c:pt idx="2281">
                  <c:v>1.515703595445407</c:v>
                </c:pt>
                <c:pt idx="2282">
                  <c:v>1.515417881159693</c:v>
                </c:pt>
                <c:pt idx="2283">
                  <c:v>1.5151321668739786</c:v>
                </c:pt>
                <c:pt idx="2284">
                  <c:v>1.5148464525882643</c:v>
                </c:pt>
                <c:pt idx="2285">
                  <c:v>1.5145607383025501</c:v>
                </c:pt>
                <c:pt idx="2286">
                  <c:v>1.5142750240168357</c:v>
                </c:pt>
                <c:pt idx="2287">
                  <c:v>1.5139893097311214</c:v>
                </c:pt>
                <c:pt idx="2288">
                  <c:v>1.5137035954454072</c:v>
                </c:pt>
                <c:pt idx="2289">
                  <c:v>1.5134178811596928</c:v>
                </c:pt>
                <c:pt idx="2290">
                  <c:v>1.5131321668739786</c:v>
                </c:pt>
                <c:pt idx="2291">
                  <c:v>1.5128464525882643</c:v>
                </c:pt>
                <c:pt idx="2292">
                  <c:v>1.5125607383025499</c:v>
                </c:pt>
                <c:pt idx="2293">
                  <c:v>1.5122750240168357</c:v>
                </c:pt>
                <c:pt idx="2294">
                  <c:v>1.5119893097311214</c:v>
                </c:pt>
                <c:pt idx="2295">
                  <c:v>1.511703595445407</c:v>
                </c:pt>
                <c:pt idx="2296">
                  <c:v>1.511417881159693</c:v>
                </c:pt>
                <c:pt idx="2297">
                  <c:v>1.5111321668739786</c:v>
                </c:pt>
                <c:pt idx="2298">
                  <c:v>1.5108464525882643</c:v>
                </c:pt>
                <c:pt idx="2299">
                  <c:v>1.5105607383025501</c:v>
                </c:pt>
                <c:pt idx="2300">
                  <c:v>1.5102750240168357</c:v>
                </c:pt>
                <c:pt idx="2301">
                  <c:v>1.5099893097311214</c:v>
                </c:pt>
                <c:pt idx="2302">
                  <c:v>1.5097035954454072</c:v>
                </c:pt>
                <c:pt idx="2303">
                  <c:v>1.5094178811596928</c:v>
                </c:pt>
                <c:pt idx="2304">
                  <c:v>1.5091321668739786</c:v>
                </c:pt>
                <c:pt idx="2305">
                  <c:v>1.5088464525882643</c:v>
                </c:pt>
                <c:pt idx="2306">
                  <c:v>1.5085607383025499</c:v>
                </c:pt>
                <c:pt idx="2307">
                  <c:v>1.5082750240168357</c:v>
                </c:pt>
                <c:pt idx="2308">
                  <c:v>1.5079893097311214</c:v>
                </c:pt>
                <c:pt idx="2309">
                  <c:v>1.507703595445407</c:v>
                </c:pt>
                <c:pt idx="2310">
                  <c:v>1.507417881159693</c:v>
                </c:pt>
                <c:pt idx="2311">
                  <c:v>1.5071321668739786</c:v>
                </c:pt>
                <c:pt idx="2312">
                  <c:v>1.5068464525882643</c:v>
                </c:pt>
                <c:pt idx="2313">
                  <c:v>1.5065607383025501</c:v>
                </c:pt>
                <c:pt idx="2314">
                  <c:v>1.5062750240168357</c:v>
                </c:pt>
                <c:pt idx="2315">
                  <c:v>1.5059893097311214</c:v>
                </c:pt>
                <c:pt idx="2316">
                  <c:v>1.5057035954454072</c:v>
                </c:pt>
                <c:pt idx="2317">
                  <c:v>1.5054178811596928</c:v>
                </c:pt>
                <c:pt idx="2318">
                  <c:v>1.5051321668739785</c:v>
                </c:pt>
                <c:pt idx="2319">
                  <c:v>1.5048464525882643</c:v>
                </c:pt>
                <c:pt idx="2320">
                  <c:v>1.5045607383025499</c:v>
                </c:pt>
                <c:pt idx="2321">
                  <c:v>1.5042750240168357</c:v>
                </c:pt>
                <c:pt idx="2322">
                  <c:v>1.5039893097311214</c:v>
                </c:pt>
                <c:pt idx="2323">
                  <c:v>1.503703595445407</c:v>
                </c:pt>
                <c:pt idx="2324">
                  <c:v>1.503417881159693</c:v>
                </c:pt>
                <c:pt idx="2325">
                  <c:v>1.5031321668739785</c:v>
                </c:pt>
                <c:pt idx="2326">
                  <c:v>1.5028464525882643</c:v>
                </c:pt>
                <c:pt idx="2327">
                  <c:v>1.5025607383025501</c:v>
                </c:pt>
                <c:pt idx="2328">
                  <c:v>1.5022750240168357</c:v>
                </c:pt>
                <c:pt idx="2329">
                  <c:v>1.5019893097311214</c:v>
                </c:pt>
                <c:pt idx="2330">
                  <c:v>1.5017035954454072</c:v>
                </c:pt>
                <c:pt idx="2331">
                  <c:v>1.5014178811596928</c:v>
                </c:pt>
                <c:pt idx="2332">
                  <c:v>1.5011321668739785</c:v>
                </c:pt>
                <c:pt idx="2333">
                  <c:v>1.5008464525882643</c:v>
                </c:pt>
                <c:pt idx="2334">
                  <c:v>1.5005607383025499</c:v>
                </c:pt>
                <c:pt idx="2335">
                  <c:v>1.5002750240168357</c:v>
                </c:pt>
                <c:pt idx="2336">
                  <c:v>1.4999893097311214</c:v>
                </c:pt>
                <c:pt idx="2337">
                  <c:v>1.499703595445407</c:v>
                </c:pt>
                <c:pt idx="2338">
                  <c:v>1.499417881159693</c:v>
                </c:pt>
                <c:pt idx="2339">
                  <c:v>1.4991321668739785</c:v>
                </c:pt>
                <c:pt idx="2340">
                  <c:v>1.4988464525882643</c:v>
                </c:pt>
                <c:pt idx="2341">
                  <c:v>1.4985607383025501</c:v>
                </c:pt>
                <c:pt idx="2342">
                  <c:v>1.4982750240168357</c:v>
                </c:pt>
                <c:pt idx="2343">
                  <c:v>1.4979893097311214</c:v>
                </c:pt>
                <c:pt idx="2344">
                  <c:v>1.4977035954454072</c:v>
                </c:pt>
                <c:pt idx="2345">
                  <c:v>1.4974178811596928</c:v>
                </c:pt>
                <c:pt idx="2346">
                  <c:v>1.4971321668739785</c:v>
                </c:pt>
                <c:pt idx="2347">
                  <c:v>1.4968464525882643</c:v>
                </c:pt>
                <c:pt idx="2348">
                  <c:v>1.4965607383025499</c:v>
                </c:pt>
                <c:pt idx="2349">
                  <c:v>1.4962750240168359</c:v>
                </c:pt>
                <c:pt idx="2350">
                  <c:v>1.4959893097311214</c:v>
                </c:pt>
                <c:pt idx="2351">
                  <c:v>1.495703595445407</c:v>
                </c:pt>
                <c:pt idx="2352">
                  <c:v>1.495417881159693</c:v>
                </c:pt>
                <c:pt idx="2353">
                  <c:v>1.4951321668739785</c:v>
                </c:pt>
                <c:pt idx="2354">
                  <c:v>1.4948464525882643</c:v>
                </c:pt>
                <c:pt idx="2355">
                  <c:v>1.4945607383025501</c:v>
                </c:pt>
                <c:pt idx="2356">
                  <c:v>1.4942750240168357</c:v>
                </c:pt>
                <c:pt idx="2357">
                  <c:v>1.4939893097311214</c:v>
                </c:pt>
                <c:pt idx="2358">
                  <c:v>1.4937035954454072</c:v>
                </c:pt>
                <c:pt idx="2359">
                  <c:v>1.4934178811596928</c:v>
                </c:pt>
                <c:pt idx="2360">
                  <c:v>1.4931321668739785</c:v>
                </c:pt>
                <c:pt idx="2361">
                  <c:v>1.4928464525882643</c:v>
                </c:pt>
                <c:pt idx="2362">
                  <c:v>1.4925607383025499</c:v>
                </c:pt>
                <c:pt idx="2363">
                  <c:v>1.4922750240168359</c:v>
                </c:pt>
                <c:pt idx="2364">
                  <c:v>1.4919893097311214</c:v>
                </c:pt>
                <c:pt idx="2365">
                  <c:v>1.491703595445407</c:v>
                </c:pt>
                <c:pt idx="2366">
                  <c:v>1.491417881159693</c:v>
                </c:pt>
                <c:pt idx="2367">
                  <c:v>1.4911321668739785</c:v>
                </c:pt>
                <c:pt idx="2368">
                  <c:v>1.4908464525882643</c:v>
                </c:pt>
                <c:pt idx="2369">
                  <c:v>1.4905607383025501</c:v>
                </c:pt>
                <c:pt idx="2370">
                  <c:v>1.4902750240168356</c:v>
                </c:pt>
                <c:pt idx="2371">
                  <c:v>1.4899893097311214</c:v>
                </c:pt>
                <c:pt idx="2372">
                  <c:v>1.4897035954454072</c:v>
                </c:pt>
                <c:pt idx="2373">
                  <c:v>1.4894178811596928</c:v>
                </c:pt>
                <c:pt idx="2374">
                  <c:v>1.4891321668739785</c:v>
                </c:pt>
                <c:pt idx="2375">
                  <c:v>1.4888464525882643</c:v>
                </c:pt>
                <c:pt idx="2376">
                  <c:v>1.4885607383025499</c:v>
                </c:pt>
                <c:pt idx="2377">
                  <c:v>1.4882750240168359</c:v>
                </c:pt>
                <c:pt idx="2378">
                  <c:v>1.4879893097311214</c:v>
                </c:pt>
                <c:pt idx="2379">
                  <c:v>1.487703595445407</c:v>
                </c:pt>
                <c:pt idx="2380">
                  <c:v>1.487417881159693</c:v>
                </c:pt>
                <c:pt idx="2381">
                  <c:v>1.4871321668739785</c:v>
                </c:pt>
                <c:pt idx="2382">
                  <c:v>1.4868464525882643</c:v>
                </c:pt>
                <c:pt idx="2383">
                  <c:v>1.4865607383025501</c:v>
                </c:pt>
                <c:pt idx="2384">
                  <c:v>1.4862750240168356</c:v>
                </c:pt>
                <c:pt idx="2385">
                  <c:v>1.4859893097311214</c:v>
                </c:pt>
                <c:pt idx="2386">
                  <c:v>1.4857035954454072</c:v>
                </c:pt>
                <c:pt idx="2387">
                  <c:v>1.4854178811596928</c:v>
                </c:pt>
                <c:pt idx="2388">
                  <c:v>1.4851321668739785</c:v>
                </c:pt>
                <c:pt idx="2389">
                  <c:v>1.4848464525882643</c:v>
                </c:pt>
                <c:pt idx="2390">
                  <c:v>1.4845607383025499</c:v>
                </c:pt>
                <c:pt idx="2391">
                  <c:v>1.4842750240168359</c:v>
                </c:pt>
                <c:pt idx="2392">
                  <c:v>1.4839893097311214</c:v>
                </c:pt>
                <c:pt idx="2393">
                  <c:v>1.483703595445407</c:v>
                </c:pt>
                <c:pt idx="2394">
                  <c:v>1.483417881159693</c:v>
                </c:pt>
                <c:pt idx="2395">
                  <c:v>1.4831321668739785</c:v>
                </c:pt>
                <c:pt idx="2396">
                  <c:v>1.4828464525882643</c:v>
                </c:pt>
                <c:pt idx="2397">
                  <c:v>1.4825607383025501</c:v>
                </c:pt>
                <c:pt idx="2398">
                  <c:v>1.4822750240168356</c:v>
                </c:pt>
                <c:pt idx="2399">
                  <c:v>1.4819893097311214</c:v>
                </c:pt>
                <c:pt idx="2400">
                  <c:v>1.4817035954454072</c:v>
                </c:pt>
                <c:pt idx="2401">
                  <c:v>1.4814178811596928</c:v>
                </c:pt>
                <c:pt idx="2402">
                  <c:v>1.4811321668739785</c:v>
                </c:pt>
                <c:pt idx="2403">
                  <c:v>1.4808464525882643</c:v>
                </c:pt>
                <c:pt idx="2404">
                  <c:v>1.4805607383025499</c:v>
                </c:pt>
                <c:pt idx="2405">
                  <c:v>1.4802750240168359</c:v>
                </c:pt>
                <c:pt idx="2406">
                  <c:v>1.4799893097311214</c:v>
                </c:pt>
                <c:pt idx="2407">
                  <c:v>1.4797035954454072</c:v>
                </c:pt>
                <c:pt idx="2408">
                  <c:v>1.479417881159693</c:v>
                </c:pt>
                <c:pt idx="2409">
                  <c:v>1.4791321668739785</c:v>
                </c:pt>
                <c:pt idx="2410">
                  <c:v>1.4788464525882643</c:v>
                </c:pt>
                <c:pt idx="2411">
                  <c:v>1.4785607383025501</c:v>
                </c:pt>
                <c:pt idx="2412">
                  <c:v>1.4782750240168356</c:v>
                </c:pt>
                <c:pt idx="2413">
                  <c:v>1.4779893097311214</c:v>
                </c:pt>
                <c:pt idx="2414">
                  <c:v>1.4777035954454072</c:v>
                </c:pt>
                <c:pt idx="2415">
                  <c:v>1.4774178811596927</c:v>
                </c:pt>
                <c:pt idx="2416">
                  <c:v>1.4771321668739785</c:v>
                </c:pt>
                <c:pt idx="2417">
                  <c:v>1.4768464525882643</c:v>
                </c:pt>
                <c:pt idx="2418">
                  <c:v>1.4765607383025499</c:v>
                </c:pt>
                <c:pt idx="2419">
                  <c:v>1.4762750240168359</c:v>
                </c:pt>
                <c:pt idx="2420">
                  <c:v>1.4759893097311214</c:v>
                </c:pt>
                <c:pt idx="2421">
                  <c:v>1.4757035954454072</c:v>
                </c:pt>
                <c:pt idx="2422">
                  <c:v>1.475417881159693</c:v>
                </c:pt>
                <c:pt idx="2423">
                  <c:v>1.4751321668739785</c:v>
                </c:pt>
                <c:pt idx="2424">
                  <c:v>1.4748464525882643</c:v>
                </c:pt>
                <c:pt idx="2425">
                  <c:v>1.4745607383025501</c:v>
                </c:pt>
                <c:pt idx="2426">
                  <c:v>1.4742750240168356</c:v>
                </c:pt>
                <c:pt idx="2427">
                  <c:v>1.4739893097311214</c:v>
                </c:pt>
                <c:pt idx="2428">
                  <c:v>1.4737035954454072</c:v>
                </c:pt>
                <c:pt idx="2429">
                  <c:v>1.4734178811596927</c:v>
                </c:pt>
                <c:pt idx="2430">
                  <c:v>1.4731321668739785</c:v>
                </c:pt>
                <c:pt idx="2431">
                  <c:v>1.4728464525882643</c:v>
                </c:pt>
                <c:pt idx="2432">
                  <c:v>1.4725607383025499</c:v>
                </c:pt>
                <c:pt idx="2433">
                  <c:v>1.4722750240168359</c:v>
                </c:pt>
                <c:pt idx="2434">
                  <c:v>1.4719893097311214</c:v>
                </c:pt>
                <c:pt idx="2435">
                  <c:v>1.4717035954454072</c:v>
                </c:pt>
                <c:pt idx="2436">
                  <c:v>1.471417881159693</c:v>
                </c:pt>
                <c:pt idx="2437">
                  <c:v>1.4711321668739785</c:v>
                </c:pt>
                <c:pt idx="2438">
                  <c:v>1.4708464525882643</c:v>
                </c:pt>
                <c:pt idx="2439">
                  <c:v>1.4705607383025501</c:v>
                </c:pt>
                <c:pt idx="2440">
                  <c:v>1.4702750240168356</c:v>
                </c:pt>
                <c:pt idx="2441">
                  <c:v>1.4699893097311214</c:v>
                </c:pt>
                <c:pt idx="2442">
                  <c:v>1.4697035954454072</c:v>
                </c:pt>
                <c:pt idx="2443">
                  <c:v>1.4694178811596927</c:v>
                </c:pt>
                <c:pt idx="2444">
                  <c:v>1.4691321668739785</c:v>
                </c:pt>
                <c:pt idx="2445">
                  <c:v>1.4688464525882643</c:v>
                </c:pt>
                <c:pt idx="2446">
                  <c:v>1.4685607383025499</c:v>
                </c:pt>
                <c:pt idx="2447">
                  <c:v>1.4682750240168359</c:v>
                </c:pt>
                <c:pt idx="2448">
                  <c:v>1.4679893097311214</c:v>
                </c:pt>
                <c:pt idx="2449">
                  <c:v>1.4677035954454072</c:v>
                </c:pt>
                <c:pt idx="2450">
                  <c:v>1.467417881159693</c:v>
                </c:pt>
                <c:pt idx="2451">
                  <c:v>1.4671321668739785</c:v>
                </c:pt>
                <c:pt idx="2452">
                  <c:v>1.4668464525882643</c:v>
                </c:pt>
                <c:pt idx="2453">
                  <c:v>1.4665607383025501</c:v>
                </c:pt>
                <c:pt idx="2454">
                  <c:v>1.4662750240168356</c:v>
                </c:pt>
                <c:pt idx="2455">
                  <c:v>1.4659893097311214</c:v>
                </c:pt>
                <c:pt idx="2456">
                  <c:v>1.4657035954454072</c:v>
                </c:pt>
                <c:pt idx="2457">
                  <c:v>1.4654178811596927</c:v>
                </c:pt>
                <c:pt idx="2458">
                  <c:v>1.4651321668739785</c:v>
                </c:pt>
                <c:pt idx="2459">
                  <c:v>1.4648464525882643</c:v>
                </c:pt>
                <c:pt idx="2460">
                  <c:v>1.4645607383025498</c:v>
                </c:pt>
                <c:pt idx="2461">
                  <c:v>1.4642750240168358</c:v>
                </c:pt>
                <c:pt idx="2462">
                  <c:v>1.4639893097311214</c:v>
                </c:pt>
                <c:pt idx="2463">
                  <c:v>1.4637035954454072</c:v>
                </c:pt>
                <c:pt idx="2464">
                  <c:v>1.463417881159693</c:v>
                </c:pt>
                <c:pt idx="2465">
                  <c:v>1.4631321668739785</c:v>
                </c:pt>
                <c:pt idx="2466">
                  <c:v>1.4628464525882643</c:v>
                </c:pt>
                <c:pt idx="2467">
                  <c:v>1.4625607383025501</c:v>
                </c:pt>
                <c:pt idx="2468">
                  <c:v>1.4622750240168356</c:v>
                </c:pt>
                <c:pt idx="2469">
                  <c:v>1.4619893097311214</c:v>
                </c:pt>
                <c:pt idx="2470">
                  <c:v>1.4617035954454072</c:v>
                </c:pt>
                <c:pt idx="2471">
                  <c:v>1.4614178811596927</c:v>
                </c:pt>
                <c:pt idx="2472">
                  <c:v>1.4611321668739787</c:v>
                </c:pt>
                <c:pt idx="2473">
                  <c:v>1.4608464525882643</c:v>
                </c:pt>
                <c:pt idx="2474">
                  <c:v>1.4605607383025498</c:v>
                </c:pt>
                <c:pt idx="2475">
                  <c:v>1.4602750240168358</c:v>
                </c:pt>
                <c:pt idx="2476">
                  <c:v>1.4599893097311214</c:v>
                </c:pt>
                <c:pt idx="2477">
                  <c:v>1.4597035954454072</c:v>
                </c:pt>
                <c:pt idx="2478">
                  <c:v>1.459417881159693</c:v>
                </c:pt>
                <c:pt idx="2479">
                  <c:v>1.4591321668739785</c:v>
                </c:pt>
                <c:pt idx="2480">
                  <c:v>1.4588464525882643</c:v>
                </c:pt>
                <c:pt idx="2481">
                  <c:v>1.4585607383025501</c:v>
                </c:pt>
                <c:pt idx="2482">
                  <c:v>1.4582750240168356</c:v>
                </c:pt>
                <c:pt idx="2483">
                  <c:v>1.4579893097311214</c:v>
                </c:pt>
                <c:pt idx="2484">
                  <c:v>1.4577035954454072</c:v>
                </c:pt>
                <c:pt idx="2485">
                  <c:v>1.4574178811596927</c:v>
                </c:pt>
                <c:pt idx="2486">
                  <c:v>1.4571321668739787</c:v>
                </c:pt>
                <c:pt idx="2487">
                  <c:v>1.4568464525882643</c:v>
                </c:pt>
                <c:pt idx="2488">
                  <c:v>1.4565607383025498</c:v>
                </c:pt>
                <c:pt idx="2489">
                  <c:v>1.4562750240168358</c:v>
                </c:pt>
                <c:pt idx="2490">
                  <c:v>1.4559893097311214</c:v>
                </c:pt>
                <c:pt idx="2491">
                  <c:v>1.4557035954454072</c:v>
                </c:pt>
                <c:pt idx="2492">
                  <c:v>1.4554178811596929</c:v>
                </c:pt>
                <c:pt idx="2493">
                  <c:v>1.4551321668739785</c:v>
                </c:pt>
                <c:pt idx="2494">
                  <c:v>1.4548464525882643</c:v>
                </c:pt>
                <c:pt idx="2495">
                  <c:v>1.4545607383025501</c:v>
                </c:pt>
                <c:pt idx="2496">
                  <c:v>1.4542750240168356</c:v>
                </c:pt>
                <c:pt idx="2497">
                  <c:v>1.4539893097311214</c:v>
                </c:pt>
                <c:pt idx="2498">
                  <c:v>1.4537035954454072</c:v>
                </c:pt>
                <c:pt idx="2499">
                  <c:v>1.4534178811596927</c:v>
                </c:pt>
                <c:pt idx="2500">
                  <c:v>1.4531321668739787</c:v>
                </c:pt>
                <c:pt idx="2501">
                  <c:v>1.4528464525882643</c:v>
                </c:pt>
                <c:pt idx="2502">
                  <c:v>1.4525607383025498</c:v>
                </c:pt>
                <c:pt idx="2503">
                  <c:v>1.4522750240168358</c:v>
                </c:pt>
                <c:pt idx="2504">
                  <c:v>1.4519893097311214</c:v>
                </c:pt>
                <c:pt idx="2505">
                  <c:v>1.4517035954454072</c:v>
                </c:pt>
                <c:pt idx="2506">
                  <c:v>1.4514178811596929</c:v>
                </c:pt>
                <c:pt idx="2507">
                  <c:v>1.4511321668739785</c:v>
                </c:pt>
                <c:pt idx="2508">
                  <c:v>1.4508464525882643</c:v>
                </c:pt>
                <c:pt idx="2509">
                  <c:v>1.4505607383025501</c:v>
                </c:pt>
                <c:pt idx="2510">
                  <c:v>1.4502750240168356</c:v>
                </c:pt>
                <c:pt idx="2511">
                  <c:v>1.4499893097311214</c:v>
                </c:pt>
                <c:pt idx="2512">
                  <c:v>1.4497035954454072</c:v>
                </c:pt>
                <c:pt idx="2513">
                  <c:v>1.4494178811596927</c:v>
                </c:pt>
                <c:pt idx="2514">
                  <c:v>1.4491321668739787</c:v>
                </c:pt>
                <c:pt idx="2515">
                  <c:v>1.4488464525882643</c:v>
                </c:pt>
                <c:pt idx="2516">
                  <c:v>1.4485607383025498</c:v>
                </c:pt>
                <c:pt idx="2517">
                  <c:v>1.4482750240168358</c:v>
                </c:pt>
                <c:pt idx="2518">
                  <c:v>1.4479893097311214</c:v>
                </c:pt>
                <c:pt idx="2519">
                  <c:v>1.4477035954454072</c:v>
                </c:pt>
                <c:pt idx="2520">
                  <c:v>1.4474178811596929</c:v>
                </c:pt>
                <c:pt idx="2521">
                  <c:v>1.4471321668739785</c:v>
                </c:pt>
                <c:pt idx="2522">
                  <c:v>1.4468464525882643</c:v>
                </c:pt>
                <c:pt idx="2523">
                  <c:v>1.4465607383025501</c:v>
                </c:pt>
                <c:pt idx="2524">
                  <c:v>1.4462750240168356</c:v>
                </c:pt>
                <c:pt idx="2525">
                  <c:v>1.4459893097311214</c:v>
                </c:pt>
                <c:pt idx="2526">
                  <c:v>1.4457035954454072</c:v>
                </c:pt>
                <c:pt idx="2527">
                  <c:v>1.4454178811596927</c:v>
                </c:pt>
                <c:pt idx="2528">
                  <c:v>1.4451321668739787</c:v>
                </c:pt>
                <c:pt idx="2529">
                  <c:v>1.4448464525882643</c:v>
                </c:pt>
                <c:pt idx="2530">
                  <c:v>1.4445607383025498</c:v>
                </c:pt>
                <c:pt idx="2531">
                  <c:v>1.4442750240168358</c:v>
                </c:pt>
                <c:pt idx="2532">
                  <c:v>1.4439893097311214</c:v>
                </c:pt>
                <c:pt idx="2533">
                  <c:v>1.4437035954454072</c:v>
                </c:pt>
                <c:pt idx="2534">
                  <c:v>1.4434178811596929</c:v>
                </c:pt>
                <c:pt idx="2535">
                  <c:v>1.4431321668739785</c:v>
                </c:pt>
                <c:pt idx="2536">
                  <c:v>1.4428464525882643</c:v>
                </c:pt>
                <c:pt idx="2537">
                  <c:v>1.44256073830255</c:v>
                </c:pt>
                <c:pt idx="2538">
                  <c:v>1.4422750240168356</c:v>
                </c:pt>
                <c:pt idx="2539">
                  <c:v>1.4419893097311214</c:v>
                </c:pt>
                <c:pt idx="2540">
                  <c:v>1.4417035954454072</c:v>
                </c:pt>
                <c:pt idx="2541">
                  <c:v>1.4414178811596927</c:v>
                </c:pt>
                <c:pt idx="2542">
                  <c:v>1.4411321668739787</c:v>
                </c:pt>
                <c:pt idx="2543">
                  <c:v>1.4408464525882643</c:v>
                </c:pt>
                <c:pt idx="2544">
                  <c:v>1.44056073830255</c:v>
                </c:pt>
                <c:pt idx="2545">
                  <c:v>1.4402750240168358</c:v>
                </c:pt>
                <c:pt idx="2546">
                  <c:v>1.4399893097311214</c:v>
                </c:pt>
                <c:pt idx="2547">
                  <c:v>1.4397035954454072</c:v>
                </c:pt>
                <c:pt idx="2548">
                  <c:v>1.4394178811596929</c:v>
                </c:pt>
                <c:pt idx="2549">
                  <c:v>1.4391321668739785</c:v>
                </c:pt>
                <c:pt idx="2550">
                  <c:v>1.4388464525882643</c:v>
                </c:pt>
                <c:pt idx="2551">
                  <c:v>1.43856073830255</c:v>
                </c:pt>
                <c:pt idx="2552">
                  <c:v>1.4382750240168356</c:v>
                </c:pt>
                <c:pt idx="2553">
                  <c:v>1.4379893097311214</c:v>
                </c:pt>
                <c:pt idx="2554">
                  <c:v>1.4377035954454072</c:v>
                </c:pt>
                <c:pt idx="2555">
                  <c:v>1.4374178811596927</c:v>
                </c:pt>
                <c:pt idx="2556">
                  <c:v>1.4371321668739787</c:v>
                </c:pt>
                <c:pt idx="2557">
                  <c:v>1.4368464525882643</c:v>
                </c:pt>
                <c:pt idx="2558">
                  <c:v>1.43656073830255</c:v>
                </c:pt>
                <c:pt idx="2559">
                  <c:v>1.4362750240168358</c:v>
                </c:pt>
                <c:pt idx="2560">
                  <c:v>1.4359893097311214</c:v>
                </c:pt>
                <c:pt idx="2561">
                  <c:v>1.4357035954454072</c:v>
                </c:pt>
                <c:pt idx="2562">
                  <c:v>1.4354178811596929</c:v>
                </c:pt>
                <c:pt idx="2563">
                  <c:v>1.4351321668739785</c:v>
                </c:pt>
                <c:pt idx="2564">
                  <c:v>1.4348464525882643</c:v>
                </c:pt>
                <c:pt idx="2565">
                  <c:v>1.43456073830255</c:v>
                </c:pt>
                <c:pt idx="2566">
                  <c:v>1.4342750240168356</c:v>
                </c:pt>
                <c:pt idx="2567">
                  <c:v>1.4339893097311214</c:v>
                </c:pt>
                <c:pt idx="2568">
                  <c:v>1.4337035954454072</c:v>
                </c:pt>
                <c:pt idx="2569">
                  <c:v>1.4334178811596927</c:v>
                </c:pt>
                <c:pt idx="2570">
                  <c:v>1.4331321668739787</c:v>
                </c:pt>
                <c:pt idx="2571">
                  <c:v>1.4328464525882643</c:v>
                </c:pt>
                <c:pt idx="2572">
                  <c:v>1.43256073830255</c:v>
                </c:pt>
                <c:pt idx="2573">
                  <c:v>1.4322750240168358</c:v>
                </c:pt>
                <c:pt idx="2574">
                  <c:v>1.4319893097311214</c:v>
                </c:pt>
                <c:pt idx="2575">
                  <c:v>1.4317035954454072</c:v>
                </c:pt>
                <c:pt idx="2576">
                  <c:v>1.4314178811596929</c:v>
                </c:pt>
                <c:pt idx="2577">
                  <c:v>1.4311321668739785</c:v>
                </c:pt>
                <c:pt idx="2578">
                  <c:v>1.4308464525882643</c:v>
                </c:pt>
                <c:pt idx="2579">
                  <c:v>1.43056073830255</c:v>
                </c:pt>
                <c:pt idx="2580">
                  <c:v>1.4302750240168356</c:v>
                </c:pt>
                <c:pt idx="2581">
                  <c:v>1.4299893097311214</c:v>
                </c:pt>
                <c:pt idx="2582">
                  <c:v>1.4297035954454071</c:v>
                </c:pt>
                <c:pt idx="2583">
                  <c:v>1.4294178811596927</c:v>
                </c:pt>
                <c:pt idx="2584">
                  <c:v>1.4291321668739787</c:v>
                </c:pt>
                <c:pt idx="2585">
                  <c:v>1.4288464525882643</c:v>
                </c:pt>
                <c:pt idx="2586">
                  <c:v>1.42856073830255</c:v>
                </c:pt>
                <c:pt idx="2587">
                  <c:v>1.4282750240168358</c:v>
                </c:pt>
                <c:pt idx="2588">
                  <c:v>1.4279893097311214</c:v>
                </c:pt>
                <c:pt idx="2589">
                  <c:v>1.4277035954454071</c:v>
                </c:pt>
                <c:pt idx="2590">
                  <c:v>1.4274178811596929</c:v>
                </c:pt>
                <c:pt idx="2591">
                  <c:v>1.4271321668739785</c:v>
                </c:pt>
                <c:pt idx="2592">
                  <c:v>1.4268464525882643</c:v>
                </c:pt>
                <c:pt idx="2593">
                  <c:v>1.42656073830255</c:v>
                </c:pt>
                <c:pt idx="2594">
                  <c:v>1.4262750240168356</c:v>
                </c:pt>
                <c:pt idx="2595">
                  <c:v>1.4259893097311216</c:v>
                </c:pt>
                <c:pt idx="2596">
                  <c:v>1.4257035954454071</c:v>
                </c:pt>
                <c:pt idx="2597">
                  <c:v>1.4254178811596927</c:v>
                </c:pt>
                <c:pt idx="2598">
                  <c:v>1.4251321668739787</c:v>
                </c:pt>
                <c:pt idx="2599">
                  <c:v>1.4248464525882643</c:v>
                </c:pt>
                <c:pt idx="2600">
                  <c:v>1.42456073830255</c:v>
                </c:pt>
                <c:pt idx="2601">
                  <c:v>1.4242750240168358</c:v>
                </c:pt>
                <c:pt idx="2602">
                  <c:v>1.4239893097311214</c:v>
                </c:pt>
                <c:pt idx="2603">
                  <c:v>1.4237035954454071</c:v>
                </c:pt>
                <c:pt idx="2604">
                  <c:v>1.4234178811596929</c:v>
                </c:pt>
                <c:pt idx="2605">
                  <c:v>1.4231321668739785</c:v>
                </c:pt>
                <c:pt idx="2606">
                  <c:v>1.4228464525882643</c:v>
                </c:pt>
                <c:pt idx="2607">
                  <c:v>1.42256073830255</c:v>
                </c:pt>
                <c:pt idx="2608">
                  <c:v>1.4222750240168356</c:v>
                </c:pt>
                <c:pt idx="2609">
                  <c:v>1.4219893097311216</c:v>
                </c:pt>
                <c:pt idx="2610">
                  <c:v>1.4217035954454071</c:v>
                </c:pt>
                <c:pt idx="2611">
                  <c:v>1.4214178811596927</c:v>
                </c:pt>
                <c:pt idx="2612">
                  <c:v>1.4211321668739787</c:v>
                </c:pt>
                <c:pt idx="2613">
                  <c:v>1.4208464525882643</c:v>
                </c:pt>
                <c:pt idx="2614">
                  <c:v>1.42056073830255</c:v>
                </c:pt>
                <c:pt idx="2615">
                  <c:v>1.4202750240168358</c:v>
                </c:pt>
                <c:pt idx="2616">
                  <c:v>1.4199893097311214</c:v>
                </c:pt>
                <c:pt idx="2617">
                  <c:v>1.4197035954454071</c:v>
                </c:pt>
                <c:pt idx="2618">
                  <c:v>1.4194178811596929</c:v>
                </c:pt>
                <c:pt idx="2619">
                  <c:v>1.4191321668739785</c:v>
                </c:pt>
                <c:pt idx="2620">
                  <c:v>1.4188464525882643</c:v>
                </c:pt>
                <c:pt idx="2621">
                  <c:v>1.41856073830255</c:v>
                </c:pt>
                <c:pt idx="2622">
                  <c:v>1.4182750240168356</c:v>
                </c:pt>
                <c:pt idx="2623">
                  <c:v>1.4179893097311216</c:v>
                </c:pt>
                <c:pt idx="2624">
                  <c:v>1.4177035954454071</c:v>
                </c:pt>
                <c:pt idx="2625">
                  <c:v>1.4174178811596927</c:v>
                </c:pt>
                <c:pt idx="2626">
                  <c:v>1.4171321668739787</c:v>
                </c:pt>
                <c:pt idx="2627">
                  <c:v>1.4168464525882642</c:v>
                </c:pt>
                <c:pt idx="2628">
                  <c:v>1.41656073830255</c:v>
                </c:pt>
                <c:pt idx="2629">
                  <c:v>1.4162750240168358</c:v>
                </c:pt>
                <c:pt idx="2630">
                  <c:v>1.4159893097311214</c:v>
                </c:pt>
                <c:pt idx="2631">
                  <c:v>1.4157035954454071</c:v>
                </c:pt>
                <c:pt idx="2632">
                  <c:v>1.4154178811596929</c:v>
                </c:pt>
                <c:pt idx="2633">
                  <c:v>1.4151321668739785</c:v>
                </c:pt>
                <c:pt idx="2634">
                  <c:v>1.4148464525882642</c:v>
                </c:pt>
                <c:pt idx="2635">
                  <c:v>1.41456073830255</c:v>
                </c:pt>
                <c:pt idx="2636">
                  <c:v>1.4142750240168356</c:v>
                </c:pt>
                <c:pt idx="2637">
                  <c:v>1.4139893097311216</c:v>
                </c:pt>
                <c:pt idx="2638">
                  <c:v>1.4137035954454071</c:v>
                </c:pt>
                <c:pt idx="2639">
                  <c:v>1.4134178811596927</c:v>
                </c:pt>
                <c:pt idx="2640">
                  <c:v>1.4131321668739787</c:v>
                </c:pt>
                <c:pt idx="2641">
                  <c:v>1.4128464525882642</c:v>
                </c:pt>
                <c:pt idx="2642">
                  <c:v>1.41256073830255</c:v>
                </c:pt>
                <c:pt idx="2643">
                  <c:v>1.4122750240168358</c:v>
                </c:pt>
                <c:pt idx="2644">
                  <c:v>1.4119893097311214</c:v>
                </c:pt>
                <c:pt idx="2645">
                  <c:v>1.4117035954454071</c:v>
                </c:pt>
                <c:pt idx="2646">
                  <c:v>1.4114178811596929</c:v>
                </c:pt>
                <c:pt idx="2647">
                  <c:v>1.4111321668739785</c:v>
                </c:pt>
                <c:pt idx="2648">
                  <c:v>1.4108464525882642</c:v>
                </c:pt>
                <c:pt idx="2649">
                  <c:v>1.41056073830255</c:v>
                </c:pt>
                <c:pt idx="2650">
                  <c:v>1.4102750240168356</c:v>
                </c:pt>
                <c:pt idx="2651">
                  <c:v>1.4099893097311216</c:v>
                </c:pt>
                <c:pt idx="2652">
                  <c:v>1.4097035954454071</c:v>
                </c:pt>
                <c:pt idx="2653">
                  <c:v>1.4094178811596927</c:v>
                </c:pt>
                <c:pt idx="2654">
                  <c:v>1.4091321668739787</c:v>
                </c:pt>
                <c:pt idx="2655">
                  <c:v>1.4088464525882642</c:v>
                </c:pt>
                <c:pt idx="2656">
                  <c:v>1.40856073830255</c:v>
                </c:pt>
                <c:pt idx="2657">
                  <c:v>1.4082750240168358</c:v>
                </c:pt>
                <c:pt idx="2658">
                  <c:v>1.4079893097311214</c:v>
                </c:pt>
                <c:pt idx="2659">
                  <c:v>1.4077035954454071</c:v>
                </c:pt>
                <c:pt idx="2660">
                  <c:v>1.4074178811596929</c:v>
                </c:pt>
                <c:pt idx="2661">
                  <c:v>1.4071321668739785</c:v>
                </c:pt>
                <c:pt idx="2662">
                  <c:v>1.4068464525882642</c:v>
                </c:pt>
                <c:pt idx="2663">
                  <c:v>1.40656073830255</c:v>
                </c:pt>
                <c:pt idx="2664">
                  <c:v>1.4062750240168356</c:v>
                </c:pt>
                <c:pt idx="2665">
                  <c:v>1.4059893097311216</c:v>
                </c:pt>
                <c:pt idx="2666">
                  <c:v>1.4057035954454071</c:v>
                </c:pt>
                <c:pt idx="2667">
                  <c:v>1.4054178811596929</c:v>
                </c:pt>
                <c:pt idx="2668">
                  <c:v>1.4051321668739787</c:v>
                </c:pt>
                <c:pt idx="2669">
                  <c:v>1.4048464525882642</c:v>
                </c:pt>
                <c:pt idx="2670">
                  <c:v>1.40456073830255</c:v>
                </c:pt>
                <c:pt idx="2671">
                  <c:v>1.4042750240168358</c:v>
                </c:pt>
                <c:pt idx="2672">
                  <c:v>1.4039893097311213</c:v>
                </c:pt>
                <c:pt idx="2673">
                  <c:v>1.4037035954454071</c:v>
                </c:pt>
                <c:pt idx="2674">
                  <c:v>1.4034178811596929</c:v>
                </c:pt>
                <c:pt idx="2675">
                  <c:v>1.4031321668739785</c:v>
                </c:pt>
                <c:pt idx="2676">
                  <c:v>1.4028464525882642</c:v>
                </c:pt>
                <c:pt idx="2677">
                  <c:v>1.40256073830255</c:v>
                </c:pt>
                <c:pt idx="2678">
                  <c:v>1.4022750240168356</c:v>
                </c:pt>
                <c:pt idx="2679">
                  <c:v>1.4019893097311216</c:v>
                </c:pt>
                <c:pt idx="2680">
                  <c:v>1.4017035954454071</c:v>
                </c:pt>
                <c:pt idx="2681">
                  <c:v>1.4014178811596929</c:v>
                </c:pt>
                <c:pt idx="2682">
                  <c:v>1.4011321668739787</c:v>
                </c:pt>
                <c:pt idx="2683">
                  <c:v>1.4008464525882642</c:v>
                </c:pt>
                <c:pt idx="2684">
                  <c:v>1.40056073830255</c:v>
                </c:pt>
                <c:pt idx="2685">
                  <c:v>1.4002750240168358</c:v>
                </c:pt>
                <c:pt idx="2686">
                  <c:v>1.3999893097311213</c:v>
                </c:pt>
                <c:pt idx="2687">
                  <c:v>1.3997035954454071</c:v>
                </c:pt>
                <c:pt idx="2688">
                  <c:v>1.3994178811596929</c:v>
                </c:pt>
                <c:pt idx="2689">
                  <c:v>1.3991321668739785</c:v>
                </c:pt>
                <c:pt idx="2690">
                  <c:v>1.3988464525882642</c:v>
                </c:pt>
                <c:pt idx="2691">
                  <c:v>1.39856073830255</c:v>
                </c:pt>
                <c:pt idx="2692">
                  <c:v>1.3982750240168356</c:v>
                </c:pt>
                <c:pt idx="2693">
                  <c:v>1.3979893097311216</c:v>
                </c:pt>
                <c:pt idx="2694">
                  <c:v>1.3977035954454071</c:v>
                </c:pt>
                <c:pt idx="2695">
                  <c:v>1.3974178811596929</c:v>
                </c:pt>
                <c:pt idx="2696">
                  <c:v>1.3971321668739787</c:v>
                </c:pt>
                <c:pt idx="2697">
                  <c:v>1.3968464525882642</c:v>
                </c:pt>
                <c:pt idx="2698">
                  <c:v>1.39656073830255</c:v>
                </c:pt>
                <c:pt idx="2699">
                  <c:v>1.3962750240168358</c:v>
                </c:pt>
                <c:pt idx="2700">
                  <c:v>1.3959893097311213</c:v>
                </c:pt>
                <c:pt idx="2701">
                  <c:v>1.3957035954454071</c:v>
                </c:pt>
                <c:pt idx="2702">
                  <c:v>1.3954178811596929</c:v>
                </c:pt>
                <c:pt idx="2703">
                  <c:v>1.3951321668739785</c:v>
                </c:pt>
                <c:pt idx="2704">
                  <c:v>1.3948464525882642</c:v>
                </c:pt>
                <c:pt idx="2705">
                  <c:v>1.39456073830255</c:v>
                </c:pt>
                <c:pt idx="2706">
                  <c:v>1.3942750240168356</c:v>
                </c:pt>
                <c:pt idx="2707">
                  <c:v>1.3939893097311216</c:v>
                </c:pt>
                <c:pt idx="2708">
                  <c:v>1.3937035954454071</c:v>
                </c:pt>
                <c:pt idx="2709">
                  <c:v>1.3934178811596929</c:v>
                </c:pt>
                <c:pt idx="2710">
                  <c:v>1.3931321668739787</c:v>
                </c:pt>
                <c:pt idx="2711">
                  <c:v>1.3928464525882642</c:v>
                </c:pt>
                <c:pt idx="2712">
                  <c:v>1.39256073830255</c:v>
                </c:pt>
                <c:pt idx="2713">
                  <c:v>1.3922750240168358</c:v>
                </c:pt>
                <c:pt idx="2714">
                  <c:v>1.3919893097311213</c:v>
                </c:pt>
                <c:pt idx="2715">
                  <c:v>1.3917035954454071</c:v>
                </c:pt>
                <c:pt idx="2716">
                  <c:v>1.3914178811596929</c:v>
                </c:pt>
                <c:pt idx="2717">
                  <c:v>1.3911321668739784</c:v>
                </c:pt>
                <c:pt idx="2718">
                  <c:v>1.3908464525882644</c:v>
                </c:pt>
                <c:pt idx="2719">
                  <c:v>1.39056073830255</c:v>
                </c:pt>
                <c:pt idx="2720">
                  <c:v>1.3902750240168356</c:v>
                </c:pt>
                <c:pt idx="2721">
                  <c:v>1.3899893097311216</c:v>
                </c:pt>
                <c:pt idx="2722">
                  <c:v>1.3897035954454071</c:v>
                </c:pt>
                <c:pt idx="2723">
                  <c:v>1.3894178811596929</c:v>
                </c:pt>
                <c:pt idx="2724">
                  <c:v>1.3891321668739787</c:v>
                </c:pt>
                <c:pt idx="2725">
                  <c:v>1.3888464525882642</c:v>
                </c:pt>
                <c:pt idx="2726">
                  <c:v>1.38856073830255</c:v>
                </c:pt>
                <c:pt idx="2727">
                  <c:v>1.3882750240168358</c:v>
                </c:pt>
                <c:pt idx="2728">
                  <c:v>1.3879893097311213</c:v>
                </c:pt>
                <c:pt idx="2729">
                  <c:v>1.3877035954454071</c:v>
                </c:pt>
                <c:pt idx="2730">
                  <c:v>1.3874178811596929</c:v>
                </c:pt>
                <c:pt idx="2731">
                  <c:v>1.3871321668739784</c:v>
                </c:pt>
                <c:pt idx="2732">
                  <c:v>1.3868464525882644</c:v>
                </c:pt>
                <c:pt idx="2733">
                  <c:v>1.38656073830255</c:v>
                </c:pt>
                <c:pt idx="2734">
                  <c:v>1.3862750240168356</c:v>
                </c:pt>
                <c:pt idx="2735">
                  <c:v>1.3859893097311216</c:v>
                </c:pt>
                <c:pt idx="2736">
                  <c:v>1.3857035954454071</c:v>
                </c:pt>
                <c:pt idx="2737">
                  <c:v>1.3854178811596929</c:v>
                </c:pt>
                <c:pt idx="2738">
                  <c:v>1.3851321668739787</c:v>
                </c:pt>
                <c:pt idx="2739">
                  <c:v>1.3848464525882642</c:v>
                </c:pt>
                <c:pt idx="2740">
                  <c:v>1.38456073830255</c:v>
                </c:pt>
                <c:pt idx="2741">
                  <c:v>1.3842750240168358</c:v>
                </c:pt>
                <c:pt idx="2742">
                  <c:v>1.3839893097311213</c:v>
                </c:pt>
                <c:pt idx="2743">
                  <c:v>1.3837035954454071</c:v>
                </c:pt>
                <c:pt idx="2744">
                  <c:v>1.3834178811596929</c:v>
                </c:pt>
                <c:pt idx="2745">
                  <c:v>1.3831321668739784</c:v>
                </c:pt>
                <c:pt idx="2746">
                  <c:v>1.3828464525882644</c:v>
                </c:pt>
                <c:pt idx="2747">
                  <c:v>1.38256073830255</c:v>
                </c:pt>
                <c:pt idx="2748">
                  <c:v>1.3822750240168356</c:v>
                </c:pt>
                <c:pt idx="2749">
                  <c:v>1.3819893097311216</c:v>
                </c:pt>
                <c:pt idx="2750">
                  <c:v>1.3817035954454071</c:v>
                </c:pt>
                <c:pt idx="2751">
                  <c:v>1.3814178811596929</c:v>
                </c:pt>
                <c:pt idx="2752">
                  <c:v>1.3811321668739787</c:v>
                </c:pt>
                <c:pt idx="2753">
                  <c:v>1.3808464525882642</c:v>
                </c:pt>
                <c:pt idx="2754">
                  <c:v>1.38056073830255</c:v>
                </c:pt>
                <c:pt idx="2755">
                  <c:v>1.3802750240168358</c:v>
                </c:pt>
                <c:pt idx="2756">
                  <c:v>1.3799893097311213</c:v>
                </c:pt>
                <c:pt idx="2757">
                  <c:v>1.3797035954454071</c:v>
                </c:pt>
                <c:pt idx="2758">
                  <c:v>1.3794178811596929</c:v>
                </c:pt>
                <c:pt idx="2759">
                  <c:v>1.3791321668739784</c:v>
                </c:pt>
                <c:pt idx="2760">
                  <c:v>1.3788464525882644</c:v>
                </c:pt>
                <c:pt idx="2761">
                  <c:v>1.37856073830255</c:v>
                </c:pt>
                <c:pt idx="2762">
                  <c:v>1.3782750240168355</c:v>
                </c:pt>
                <c:pt idx="2763">
                  <c:v>1.3779893097311215</c:v>
                </c:pt>
                <c:pt idx="2764">
                  <c:v>1.3777035954454071</c:v>
                </c:pt>
                <c:pt idx="2765">
                  <c:v>1.3774178811596929</c:v>
                </c:pt>
                <c:pt idx="2766">
                  <c:v>1.3771321668739787</c:v>
                </c:pt>
                <c:pt idx="2767">
                  <c:v>1.3768464525882642</c:v>
                </c:pt>
                <c:pt idx="2768">
                  <c:v>1.37656073830255</c:v>
                </c:pt>
                <c:pt idx="2769">
                  <c:v>1.3762750240168358</c:v>
                </c:pt>
                <c:pt idx="2770">
                  <c:v>1.3759893097311213</c:v>
                </c:pt>
                <c:pt idx="2771">
                  <c:v>1.3757035954454071</c:v>
                </c:pt>
                <c:pt idx="2772">
                  <c:v>1.3754178811596929</c:v>
                </c:pt>
                <c:pt idx="2773">
                  <c:v>1.3751321668739784</c:v>
                </c:pt>
                <c:pt idx="2774">
                  <c:v>1.3748464525882644</c:v>
                </c:pt>
                <c:pt idx="2775">
                  <c:v>1.37456073830255</c:v>
                </c:pt>
                <c:pt idx="2776">
                  <c:v>1.3742750240168355</c:v>
                </c:pt>
                <c:pt idx="2777">
                  <c:v>1.3739893097311215</c:v>
                </c:pt>
                <c:pt idx="2778">
                  <c:v>1.3737035954454071</c:v>
                </c:pt>
                <c:pt idx="2779">
                  <c:v>1.3734178811596929</c:v>
                </c:pt>
                <c:pt idx="2780">
                  <c:v>1.3731321668739787</c:v>
                </c:pt>
                <c:pt idx="2781">
                  <c:v>1.3728464525882642</c:v>
                </c:pt>
                <c:pt idx="2782">
                  <c:v>1.37256073830255</c:v>
                </c:pt>
                <c:pt idx="2783">
                  <c:v>1.3722750240168358</c:v>
                </c:pt>
                <c:pt idx="2784">
                  <c:v>1.3719893097311213</c:v>
                </c:pt>
                <c:pt idx="2785">
                  <c:v>1.3717035954454071</c:v>
                </c:pt>
                <c:pt idx="2786">
                  <c:v>1.3714178811596929</c:v>
                </c:pt>
                <c:pt idx="2787">
                  <c:v>1.3711321668739784</c:v>
                </c:pt>
                <c:pt idx="2788">
                  <c:v>1.3708464525882644</c:v>
                </c:pt>
                <c:pt idx="2789">
                  <c:v>1.37056073830255</c:v>
                </c:pt>
                <c:pt idx="2790">
                  <c:v>1.3702750240168358</c:v>
                </c:pt>
                <c:pt idx="2791">
                  <c:v>1.3699893097311215</c:v>
                </c:pt>
                <c:pt idx="2792">
                  <c:v>1.3697035954454071</c:v>
                </c:pt>
                <c:pt idx="2793">
                  <c:v>1.3694178811596929</c:v>
                </c:pt>
                <c:pt idx="2794">
                  <c:v>1.3691321668739787</c:v>
                </c:pt>
                <c:pt idx="2795">
                  <c:v>1.3688464525882642</c:v>
                </c:pt>
                <c:pt idx="2796">
                  <c:v>1.36856073830255</c:v>
                </c:pt>
                <c:pt idx="2797">
                  <c:v>1.3682750240168358</c:v>
                </c:pt>
                <c:pt idx="2798">
                  <c:v>1.3679893097311213</c:v>
                </c:pt>
                <c:pt idx="2799">
                  <c:v>1.3677035954454071</c:v>
                </c:pt>
                <c:pt idx="2800">
                  <c:v>1.3674178811596929</c:v>
                </c:pt>
                <c:pt idx="2801">
                  <c:v>1.3671321668739784</c:v>
                </c:pt>
                <c:pt idx="2802">
                  <c:v>1.3668464525882644</c:v>
                </c:pt>
                <c:pt idx="2803">
                  <c:v>1.36656073830255</c:v>
                </c:pt>
                <c:pt idx="2804">
                  <c:v>1.3662750240168358</c:v>
                </c:pt>
                <c:pt idx="2805">
                  <c:v>1.3659893097311215</c:v>
                </c:pt>
                <c:pt idx="2806">
                  <c:v>1.3657035954454071</c:v>
                </c:pt>
                <c:pt idx="2807">
                  <c:v>1.3654178811596929</c:v>
                </c:pt>
                <c:pt idx="2808">
                  <c:v>1.3651321668739786</c:v>
                </c:pt>
                <c:pt idx="2809">
                  <c:v>1.3648464525882642</c:v>
                </c:pt>
                <c:pt idx="2810">
                  <c:v>1.36456073830255</c:v>
                </c:pt>
                <c:pt idx="2811">
                  <c:v>1.3642750240168358</c:v>
                </c:pt>
                <c:pt idx="2812">
                  <c:v>1.3639893097311213</c:v>
                </c:pt>
                <c:pt idx="2813">
                  <c:v>1.3637035954454071</c:v>
                </c:pt>
                <c:pt idx="2814">
                  <c:v>1.3634178811596929</c:v>
                </c:pt>
                <c:pt idx="2815">
                  <c:v>1.3631321668739784</c:v>
                </c:pt>
                <c:pt idx="2816">
                  <c:v>1.3628464525882644</c:v>
                </c:pt>
                <c:pt idx="2817">
                  <c:v>1.36256073830255</c:v>
                </c:pt>
                <c:pt idx="2818">
                  <c:v>1.3622750240168358</c:v>
                </c:pt>
                <c:pt idx="2819">
                  <c:v>1.3619893097311215</c:v>
                </c:pt>
                <c:pt idx="2820">
                  <c:v>1.3617035954454071</c:v>
                </c:pt>
                <c:pt idx="2821">
                  <c:v>1.3614178811596929</c:v>
                </c:pt>
                <c:pt idx="2822">
                  <c:v>1.3611321668739786</c:v>
                </c:pt>
                <c:pt idx="2823">
                  <c:v>1.3608464525882642</c:v>
                </c:pt>
                <c:pt idx="2824">
                  <c:v>1.36056073830255</c:v>
                </c:pt>
                <c:pt idx="2825">
                  <c:v>1.3602750240168358</c:v>
                </c:pt>
                <c:pt idx="2826">
                  <c:v>1.3599893097311213</c:v>
                </c:pt>
                <c:pt idx="2827">
                  <c:v>1.3597035954454071</c:v>
                </c:pt>
                <c:pt idx="2828">
                  <c:v>1.3594178811596929</c:v>
                </c:pt>
                <c:pt idx="2829">
                  <c:v>1.3591321668739784</c:v>
                </c:pt>
                <c:pt idx="2830">
                  <c:v>1.3588464525882644</c:v>
                </c:pt>
                <c:pt idx="2831">
                  <c:v>1.35856073830255</c:v>
                </c:pt>
                <c:pt idx="2832">
                  <c:v>1.3582750240168358</c:v>
                </c:pt>
                <c:pt idx="2833">
                  <c:v>1.3579893097311215</c:v>
                </c:pt>
                <c:pt idx="2834">
                  <c:v>1.3577035954454071</c:v>
                </c:pt>
                <c:pt idx="2835">
                  <c:v>1.3574178811596929</c:v>
                </c:pt>
                <c:pt idx="2836">
                  <c:v>1.3571321668739786</c:v>
                </c:pt>
                <c:pt idx="2837">
                  <c:v>1.3568464525882642</c:v>
                </c:pt>
                <c:pt idx="2838">
                  <c:v>1.35656073830255</c:v>
                </c:pt>
                <c:pt idx="2839">
                  <c:v>1.3562750240168358</c:v>
                </c:pt>
                <c:pt idx="2840">
                  <c:v>1.3559893097311213</c:v>
                </c:pt>
                <c:pt idx="2841">
                  <c:v>1.3557035954454071</c:v>
                </c:pt>
                <c:pt idx="2842">
                  <c:v>1.3554178811596929</c:v>
                </c:pt>
                <c:pt idx="2843">
                  <c:v>1.3551321668739784</c:v>
                </c:pt>
                <c:pt idx="2844">
                  <c:v>1.3548464525882644</c:v>
                </c:pt>
                <c:pt idx="2845">
                  <c:v>1.35456073830255</c:v>
                </c:pt>
                <c:pt idx="2846">
                  <c:v>1.3542750240168357</c:v>
                </c:pt>
                <c:pt idx="2847">
                  <c:v>1.3539893097311215</c:v>
                </c:pt>
                <c:pt idx="2848">
                  <c:v>1.3537035954454071</c:v>
                </c:pt>
                <c:pt idx="2849">
                  <c:v>1.3534178811596929</c:v>
                </c:pt>
                <c:pt idx="2850">
                  <c:v>1.3531321668739786</c:v>
                </c:pt>
                <c:pt idx="2851">
                  <c:v>1.3528464525882642</c:v>
                </c:pt>
                <c:pt idx="2852">
                  <c:v>1.35256073830255</c:v>
                </c:pt>
                <c:pt idx="2853">
                  <c:v>1.3522750240168357</c:v>
                </c:pt>
                <c:pt idx="2854">
                  <c:v>1.3519893097311213</c:v>
                </c:pt>
                <c:pt idx="2855">
                  <c:v>1.3517035954454073</c:v>
                </c:pt>
                <c:pt idx="2856">
                  <c:v>1.3514178811596929</c:v>
                </c:pt>
                <c:pt idx="2857">
                  <c:v>1.3511321668739784</c:v>
                </c:pt>
                <c:pt idx="2858">
                  <c:v>1.3508464525882644</c:v>
                </c:pt>
                <c:pt idx="2859">
                  <c:v>1.35056073830255</c:v>
                </c:pt>
                <c:pt idx="2860">
                  <c:v>1.3502750240168357</c:v>
                </c:pt>
                <c:pt idx="2861">
                  <c:v>1.3499893097311215</c:v>
                </c:pt>
                <c:pt idx="2862">
                  <c:v>1.3497035954454071</c:v>
                </c:pt>
                <c:pt idx="2863">
                  <c:v>1.3494178811596929</c:v>
                </c:pt>
                <c:pt idx="2864">
                  <c:v>1.3491321668739786</c:v>
                </c:pt>
                <c:pt idx="2865">
                  <c:v>1.3488464525882642</c:v>
                </c:pt>
                <c:pt idx="2866">
                  <c:v>1.34856073830255</c:v>
                </c:pt>
                <c:pt idx="2867">
                  <c:v>1.3482750240168357</c:v>
                </c:pt>
                <c:pt idx="2868">
                  <c:v>1.3479893097311213</c:v>
                </c:pt>
                <c:pt idx="2869">
                  <c:v>1.3477035954454073</c:v>
                </c:pt>
                <c:pt idx="2870">
                  <c:v>1.3474178811596929</c:v>
                </c:pt>
                <c:pt idx="2871">
                  <c:v>1.3471321668739784</c:v>
                </c:pt>
                <c:pt idx="2872">
                  <c:v>1.3468464525882644</c:v>
                </c:pt>
                <c:pt idx="2873">
                  <c:v>1.34656073830255</c:v>
                </c:pt>
                <c:pt idx="2874">
                  <c:v>1.3462750240168357</c:v>
                </c:pt>
                <c:pt idx="2875">
                  <c:v>1.3459893097311215</c:v>
                </c:pt>
                <c:pt idx="2876">
                  <c:v>1.3457035954454071</c:v>
                </c:pt>
                <c:pt idx="2877">
                  <c:v>1.3454178811596929</c:v>
                </c:pt>
                <c:pt idx="2878">
                  <c:v>1.3451321668739786</c:v>
                </c:pt>
                <c:pt idx="2879">
                  <c:v>1.3448464525882642</c:v>
                </c:pt>
                <c:pt idx="2880">
                  <c:v>1.34456073830255</c:v>
                </c:pt>
                <c:pt idx="2881">
                  <c:v>1.3442750240168357</c:v>
                </c:pt>
                <c:pt idx="2882">
                  <c:v>1.3439893097311213</c:v>
                </c:pt>
                <c:pt idx="2883">
                  <c:v>1.3437035954454073</c:v>
                </c:pt>
                <c:pt idx="2884">
                  <c:v>1.3434178811596929</c:v>
                </c:pt>
                <c:pt idx="2885">
                  <c:v>1.3431321668739784</c:v>
                </c:pt>
                <c:pt idx="2886">
                  <c:v>1.3428464525882644</c:v>
                </c:pt>
                <c:pt idx="2887">
                  <c:v>1.34256073830255</c:v>
                </c:pt>
                <c:pt idx="2888">
                  <c:v>1.3422750240168357</c:v>
                </c:pt>
                <c:pt idx="2889">
                  <c:v>1.3419893097311215</c:v>
                </c:pt>
                <c:pt idx="2890">
                  <c:v>1.3417035954454071</c:v>
                </c:pt>
                <c:pt idx="2891">
                  <c:v>1.3414178811596928</c:v>
                </c:pt>
                <c:pt idx="2892">
                  <c:v>1.3411321668739786</c:v>
                </c:pt>
                <c:pt idx="2893">
                  <c:v>1.3408464525882642</c:v>
                </c:pt>
                <c:pt idx="2894">
                  <c:v>1.34056073830255</c:v>
                </c:pt>
                <c:pt idx="2895">
                  <c:v>1.3402750240168357</c:v>
                </c:pt>
                <c:pt idx="2896">
                  <c:v>1.3399893097311213</c:v>
                </c:pt>
                <c:pt idx="2897">
                  <c:v>1.3397035954454073</c:v>
                </c:pt>
                <c:pt idx="2898">
                  <c:v>1.3394178811596928</c:v>
                </c:pt>
                <c:pt idx="2899">
                  <c:v>1.3391321668739784</c:v>
                </c:pt>
                <c:pt idx="2900">
                  <c:v>1.3388464525882644</c:v>
                </c:pt>
                <c:pt idx="2901">
                  <c:v>1.33856073830255</c:v>
                </c:pt>
                <c:pt idx="2902">
                  <c:v>1.3382750240168357</c:v>
                </c:pt>
                <c:pt idx="2903">
                  <c:v>1.3379893097311215</c:v>
                </c:pt>
                <c:pt idx="2904">
                  <c:v>1.3377035954454071</c:v>
                </c:pt>
                <c:pt idx="2905">
                  <c:v>1.3374178811596928</c:v>
                </c:pt>
                <c:pt idx="2906">
                  <c:v>1.3371321668739786</c:v>
                </c:pt>
                <c:pt idx="2907">
                  <c:v>1.3368464525882642</c:v>
                </c:pt>
                <c:pt idx="2908">
                  <c:v>1.33656073830255</c:v>
                </c:pt>
                <c:pt idx="2909">
                  <c:v>1.3362750240168357</c:v>
                </c:pt>
                <c:pt idx="2910">
                  <c:v>1.3359893097311213</c:v>
                </c:pt>
                <c:pt idx="2911">
                  <c:v>1.3357035954454073</c:v>
                </c:pt>
                <c:pt idx="2912">
                  <c:v>1.3354178811596928</c:v>
                </c:pt>
                <c:pt idx="2913">
                  <c:v>1.3351321668739786</c:v>
                </c:pt>
                <c:pt idx="2914">
                  <c:v>1.3348464525882644</c:v>
                </c:pt>
                <c:pt idx="2915">
                  <c:v>1.33456073830255</c:v>
                </c:pt>
                <c:pt idx="2916">
                  <c:v>1.3342750240168357</c:v>
                </c:pt>
                <c:pt idx="2917">
                  <c:v>1.3339893097311215</c:v>
                </c:pt>
                <c:pt idx="2918">
                  <c:v>1.3337035954454071</c:v>
                </c:pt>
                <c:pt idx="2919">
                  <c:v>1.3334178811596928</c:v>
                </c:pt>
                <c:pt idx="2920">
                  <c:v>1.3331321668739786</c:v>
                </c:pt>
                <c:pt idx="2921">
                  <c:v>1.3328464525882642</c:v>
                </c:pt>
                <c:pt idx="2922">
                  <c:v>1.33256073830255</c:v>
                </c:pt>
                <c:pt idx="2923">
                  <c:v>1.3322750240168357</c:v>
                </c:pt>
                <c:pt idx="2924">
                  <c:v>1.3319893097311213</c:v>
                </c:pt>
                <c:pt idx="2925">
                  <c:v>1.3317035954454073</c:v>
                </c:pt>
                <c:pt idx="2926">
                  <c:v>1.3314178811596928</c:v>
                </c:pt>
                <c:pt idx="2927">
                  <c:v>1.3311321668739786</c:v>
                </c:pt>
                <c:pt idx="2928">
                  <c:v>1.3308464525882644</c:v>
                </c:pt>
                <c:pt idx="2929">
                  <c:v>1.33056073830255</c:v>
                </c:pt>
                <c:pt idx="2930">
                  <c:v>1.3302750240168357</c:v>
                </c:pt>
                <c:pt idx="2931">
                  <c:v>1.3299893097311215</c:v>
                </c:pt>
                <c:pt idx="2932">
                  <c:v>1.3297035954454071</c:v>
                </c:pt>
                <c:pt idx="2933">
                  <c:v>1.3294178811596928</c:v>
                </c:pt>
                <c:pt idx="2934">
                  <c:v>1.3291321668739786</c:v>
                </c:pt>
                <c:pt idx="2935">
                  <c:v>1.3288464525882642</c:v>
                </c:pt>
                <c:pt idx="2936">
                  <c:v>1.3285607383025499</c:v>
                </c:pt>
                <c:pt idx="2937">
                  <c:v>1.3282750240168357</c:v>
                </c:pt>
                <c:pt idx="2938">
                  <c:v>1.3279893097311213</c:v>
                </c:pt>
                <c:pt idx="2939">
                  <c:v>1.3277035954454073</c:v>
                </c:pt>
                <c:pt idx="2940">
                  <c:v>1.3274178811596928</c:v>
                </c:pt>
                <c:pt idx="2941">
                  <c:v>1.3271321668739786</c:v>
                </c:pt>
                <c:pt idx="2942">
                  <c:v>1.3268464525882644</c:v>
                </c:pt>
                <c:pt idx="2943">
                  <c:v>1.3265607383025499</c:v>
                </c:pt>
                <c:pt idx="2944">
                  <c:v>1.3262750240168357</c:v>
                </c:pt>
                <c:pt idx="2945">
                  <c:v>1.3259893097311215</c:v>
                </c:pt>
                <c:pt idx="2946">
                  <c:v>1.3257035954454071</c:v>
                </c:pt>
                <c:pt idx="2947">
                  <c:v>1.3254178811596928</c:v>
                </c:pt>
                <c:pt idx="2948">
                  <c:v>1.3251321668739786</c:v>
                </c:pt>
                <c:pt idx="2949">
                  <c:v>1.3248464525882642</c:v>
                </c:pt>
                <c:pt idx="2950">
                  <c:v>1.3245607383025499</c:v>
                </c:pt>
                <c:pt idx="2951">
                  <c:v>1.3242750240168357</c:v>
                </c:pt>
                <c:pt idx="2952">
                  <c:v>1.3239893097311213</c:v>
                </c:pt>
                <c:pt idx="2953">
                  <c:v>1.3237035954454073</c:v>
                </c:pt>
                <c:pt idx="2954">
                  <c:v>1.3234178811596928</c:v>
                </c:pt>
                <c:pt idx="2955">
                  <c:v>1.3231321668739786</c:v>
                </c:pt>
                <c:pt idx="2956">
                  <c:v>1.3228464525882644</c:v>
                </c:pt>
                <c:pt idx="2957">
                  <c:v>1.3225607383025499</c:v>
                </c:pt>
                <c:pt idx="2958">
                  <c:v>1.3222750240168357</c:v>
                </c:pt>
                <c:pt idx="2959">
                  <c:v>1.3219893097311215</c:v>
                </c:pt>
                <c:pt idx="2960">
                  <c:v>1.3217035954454071</c:v>
                </c:pt>
                <c:pt idx="2961">
                  <c:v>1.3214178811596928</c:v>
                </c:pt>
                <c:pt idx="2962">
                  <c:v>1.3211321668739786</c:v>
                </c:pt>
                <c:pt idx="2963">
                  <c:v>1.3208464525882642</c:v>
                </c:pt>
                <c:pt idx="2964">
                  <c:v>1.3205607383025499</c:v>
                </c:pt>
                <c:pt idx="2965">
                  <c:v>1.3202750240168357</c:v>
                </c:pt>
                <c:pt idx="2966">
                  <c:v>1.3199893097311213</c:v>
                </c:pt>
                <c:pt idx="2967">
                  <c:v>1.3197035954454073</c:v>
                </c:pt>
                <c:pt idx="2968">
                  <c:v>1.3194178811596928</c:v>
                </c:pt>
                <c:pt idx="2969">
                  <c:v>1.3191321668739786</c:v>
                </c:pt>
                <c:pt idx="2970">
                  <c:v>1.3188464525882644</c:v>
                </c:pt>
                <c:pt idx="2971">
                  <c:v>1.3185607383025499</c:v>
                </c:pt>
                <c:pt idx="2972">
                  <c:v>1.3182750240168357</c:v>
                </c:pt>
                <c:pt idx="2973">
                  <c:v>1.3179893097311215</c:v>
                </c:pt>
                <c:pt idx="2974">
                  <c:v>1.317703595445407</c:v>
                </c:pt>
                <c:pt idx="2975">
                  <c:v>1.3174178811596928</c:v>
                </c:pt>
                <c:pt idx="2976">
                  <c:v>1.3171321668739786</c:v>
                </c:pt>
                <c:pt idx="2977">
                  <c:v>1.3168464525882642</c:v>
                </c:pt>
                <c:pt idx="2978">
                  <c:v>1.3165607383025502</c:v>
                </c:pt>
                <c:pt idx="2979">
                  <c:v>1.3162750240168357</c:v>
                </c:pt>
                <c:pt idx="2980">
                  <c:v>1.3159893097311213</c:v>
                </c:pt>
                <c:pt idx="2981">
                  <c:v>1.3157035954454073</c:v>
                </c:pt>
                <c:pt idx="2982">
                  <c:v>1.3154178811596928</c:v>
                </c:pt>
                <c:pt idx="2983">
                  <c:v>1.3151321668739786</c:v>
                </c:pt>
                <c:pt idx="2984">
                  <c:v>1.3148464525882644</c:v>
                </c:pt>
                <c:pt idx="2985">
                  <c:v>1.3145607383025499</c:v>
                </c:pt>
                <c:pt idx="2986">
                  <c:v>1.3142750240168357</c:v>
                </c:pt>
                <c:pt idx="2987">
                  <c:v>1.3139893097311215</c:v>
                </c:pt>
                <c:pt idx="2988">
                  <c:v>1.313703595445407</c:v>
                </c:pt>
                <c:pt idx="2989">
                  <c:v>1.3134178811596928</c:v>
                </c:pt>
                <c:pt idx="2990">
                  <c:v>1.3131321668739786</c:v>
                </c:pt>
                <c:pt idx="2991">
                  <c:v>1.3128464525882642</c:v>
                </c:pt>
                <c:pt idx="2992">
                  <c:v>1.3125607383025502</c:v>
                </c:pt>
                <c:pt idx="2993">
                  <c:v>1.3122750240168357</c:v>
                </c:pt>
                <c:pt idx="2994">
                  <c:v>1.3119893097311213</c:v>
                </c:pt>
                <c:pt idx="2995">
                  <c:v>1.3117035954454073</c:v>
                </c:pt>
                <c:pt idx="2996">
                  <c:v>1.3114178811596928</c:v>
                </c:pt>
                <c:pt idx="2997">
                  <c:v>1.3111321668739786</c:v>
                </c:pt>
                <c:pt idx="2998">
                  <c:v>1.3108464525882644</c:v>
                </c:pt>
                <c:pt idx="2999">
                  <c:v>1.3105607383025499</c:v>
                </c:pt>
                <c:pt idx="3000">
                  <c:v>1.3102750240168357</c:v>
                </c:pt>
                <c:pt idx="3001">
                  <c:v>1.3099893097311215</c:v>
                </c:pt>
                <c:pt idx="3002">
                  <c:v>1.309703595445407</c:v>
                </c:pt>
                <c:pt idx="3003">
                  <c:v>1.3094178811596928</c:v>
                </c:pt>
                <c:pt idx="3004">
                  <c:v>1.3091321668739786</c:v>
                </c:pt>
                <c:pt idx="3005">
                  <c:v>1.3088464525882642</c:v>
                </c:pt>
                <c:pt idx="3006">
                  <c:v>1.3085607383025502</c:v>
                </c:pt>
                <c:pt idx="3007">
                  <c:v>1.3082750240168357</c:v>
                </c:pt>
                <c:pt idx="3008">
                  <c:v>1.3079893097311213</c:v>
                </c:pt>
                <c:pt idx="3009">
                  <c:v>1.3077035954454073</c:v>
                </c:pt>
                <c:pt idx="3010">
                  <c:v>1.3074178811596928</c:v>
                </c:pt>
                <c:pt idx="3011">
                  <c:v>1.3071321668739786</c:v>
                </c:pt>
                <c:pt idx="3012">
                  <c:v>1.3068464525882644</c:v>
                </c:pt>
                <c:pt idx="3013">
                  <c:v>1.3065607383025499</c:v>
                </c:pt>
                <c:pt idx="3014">
                  <c:v>1.3062750240168357</c:v>
                </c:pt>
                <c:pt idx="3015">
                  <c:v>1.3059893097311215</c:v>
                </c:pt>
                <c:pt idx="3016">
                  <c:v>1.305703595445407</c:v>
                </c:pt>
                <c:pt idx="3017">
                  <c:v>1.3054178811596928</c:v>
                </c:pt>
                <c:pt idx="3018">
                  <c:v>1.3051321668739786</c:v>
                </c:pt>
                <c:pt idx="3019">
                  <c:v>1.3048464525882641</c:v>
                </c:pt>
                <c:pt idx="3020">
                  <c:v>1.3045607383025501</c:v>
                </c:pt>
                <c:pt idx="3021">
                  <c:v>1.3042750240168357</c:v>
                </c:pt>
                <c:pt idx="3022">
                  <c:v>1.3039893097311213</c:v>
                </c:pt>
                <c:pt idx="3023">
                  <c:v>1.3037035954454073</c:v>
                </c:pt>
                <c:pt idx="3024">
                  <c:v>1.3034178811596928</c:v>
                </c:pt>
                <c:pt idx="3025">
                  <c:v>1.3031321668739786</c:v>
                </c:pt>
                <c:pt idx="3026">
                  <c:v>1.3028464525882644</c:v>
                </c:pt>
                <c:pt idx="3027">
                  <c:v>1.3025607383025499</c:v>
                </c:pt>
                <c:pt idx="3028">
                  <c:v>1.3022750240168357</c:v>
                </c:pt>
                <c:pt idx="3029">
                  <c:v>1.3019893097311215</c:v>
                </c:pt>
                <c:pt idx="3030">
                  <c:v>1.301703595445407</c:v>
                </c:pt>
                <c:pt idx="3031">
                  <c:v>1.3014178811596928</c:v>
                </c:pt>
                <c:pt idx="3032">
                  <c:v>1.3011321668739786</c:v>
                </c:pt>
                <c:pt idx="3033">
                  <c:v>1.3008464525882641</c:v>
                </c:pt>
                <c:pt idx="3034">
                  <c:v>1.3005607383025501</c:v>
                </c:pt>
                <c:pt idx="3035">
                  <c:v>1.3002750240168357</c:v>
                </c:pt>
                <c:pt idx="3036">
                  <c:v>1.2999893097311215</c:v>
                </c:pt>
                <c:pt idx="3037">
                  <c:v>0.49970359544540721</c:v>
                </c:pt>
                <c:pt idx="3038">
                  <c:v>0.49941788115969277</c:v>
                </c:pt>
                <c:pt idx="3039">
                  <c:v>0.49913216687397854</c:v>
                </c:pt>
                <c:pt idx="3040">
                  <c:v>0.49884645258826432</c:v>
                </c:pt>
                <c:pt idx="3041">
                  <c:v>0.49856073830254988</c:v>
                </c:pt>
                <c:pt idx="3042">
                  <c:v>0.49827502401683565</c:v>
                </c:pt>
                <c:pt idx="3043">
                  <c:v>0.49798930973112143</c:v>
                </c:pt>
                <c:pt idx="3044">
                  <c:v>0.49770359544540699</c:v>
                </c:pt>
                <c:pt idx="3045">
                  <c:v>0.49741788115969277</c:v>
                </c:pt>
                <c:pt idx="3046">
                  <c:v>0.49713216687397854</c:v>
                </c:pt>
                <c:pt idx="3047">
                  <c:v>0.4968464525882641</c:v>
                </c:pt>
                <c:pt idx="3048">
                  <c:v>0.4965607383025501</c:v>
                </c:pt>
                <c:pt idx="3049">
                  <c:v>0.49627502401683565</c:v>
                </c:pt>
                <c:pt idx="3050">
                  <c:v>0.49598930973112143</c:v>
                </c:pt>
                <c:pt idx="3051">
                  <c:v>0.49570359544540721</c:v>
                </c:pt>
                <c:pt idx="3052">
                  <c:v>0.49541788115969276</c:v>
                </c:pt>
                <c:pt idx="3053">
                  <c:v>0.49513216687397854</c:v>
                </c:pt>
                <c:pt idx="3054">
                  <c:v>0.49484645258826432</c:v>
                </c:pt>
                <c:pt idx="3055">
                  <c:v>0.49456073830254987</c:v>
                </c:pt>
                <c:pt idx="3056">
                  <c:v>0.49427502401683565</c:v>
                </c:pt>
                <c:pt idx="3057">
                  <c:v>0.49398930973112143</c:v>
                </c:pt>
                <c:pt idx="3058">
                  <c:v>0.49370359544540698</c:v>
                </c:pt>
                <c:pt idx="3059">
                  <c:v>0.49341788115969276</c:v>
                </c:pt>
                <c:pt idx="3060">
                  <c:v>0.49313216687397854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078-4C04-86BE-CFA3A357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97568"/>
        <c:axId val="331999104"/>
      </c:scatterChart>
      <c:valAx>
        <c:axId val="33199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999104"/>
        <c:crosses val="autoZero"/>
        <c:crossBetween val="midCat"/>
      </c:valAx>
      <c:valAx>
        <c:axId val="3319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99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Потеря прибыли при сохранении объема производства, млрд рублей, по дням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выруч!$A$2:$A$3062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выруч!$B$2:$B$3062</c:f>
              <c:numCache>
                <c:formatCode>General</c:formatCode>
                <c:ptCount val="3061"/>
                <c:pt idx="0">
                  <c:v>0.1574178811596898</c:v>
                </c:pt>
                <c:pt idx="1">
                  <c:v>0.15713216687397891</c:v>
                </c:pt>
                <c:pt idx="2">
                  <c:v>0.15684645258826446</c:v>
                </c:pt>
                <c:pt idx="3">
                  <c:v>0.15656073830255002</c:v>
                </c:pt>
                <c:pt idx="4">
                  <c:v>0.15627502401683602</c:v>
                </c:pt>
                <c:pt idx="5">
                  <c:v>0.15598930973112157</c:v>
                </c:pt>
                <c:pt idx="6">
                  <c:v>0.15570359544540757</c:v>
                </c:pt>
                <c:pt idx="7">
                  <c:v>0.15541788115969313</c:v>
                </c:pt>
                <c:pt idx="8">
                  <c:v>0.15513216687397868</c:v>
                </c:pt>
                <c:pt idx="9">
                  <c:v>0.15484645258826468</c:v>
                </c:pt>
                <c:pt idx="10">
                  <c:v>0.15456073830255024</c:v>
                </c:pt>
                <c:pt idx="11">
                  <c:v>0.15427502401683579</c:v>
                </c:pt>
                <c:pt idx="12">
                  <c:v>0.15398930973112179</c:v>
                </c:pt>
                <c:pt idx="13">
                  <c:v>0.15370359544540735</c:v>
                </c:pt>
                <c:pt idx="14">
                  <c:v>0.1534178811596929</c:v>
                </c:pt>
                <c:pt idx="15">
                  <c:v>0.1531321668739789</c:v>
                </c:pt>
                <c:pt idx="16">
                  <c:v>0.15284645258826446</c:v>
                </c:pt>
                <c:pt idx="17">
                  <c:v>0.15256073830255001</c:v>
                </c:pt>
                <c:pt idx="18">
                  <c:v>0.15227502401683601</c:v>
                </c:pt>
                <c:pt idx="19">
                  <c:v>0.15198930973112157</c:v>
                </c:pt>
                <c:pt idx="20">
                  <c:v>0.15170359544540757</c:v>
                </c:pt>
                <c:pt idx="21">
                  <c:v>0.15141788115969312</c:v>
                </c:pt>
                <c:pt idx="22">
                  <c:v>0.15113216687397868</c:v>
                </c:pt>
                <c:pt idx="23">
                  <c:v>0.15084645258826468</c:v>
                </c:pt>
                <c:pt idx="24">
                  <c:v>0.15056073830255023</c:v>
                </c:pt>
                <c:pt idx="25">
                  <c:v>0.15027502401683579</c:v>
                </c:pt>
                <c:pt idx="26">
                  <c:v>0.14998930973112179</c:v>
                </c:pt>
                <c:pt idx="27">
                  <c:v>0.14970359544540734</c:v>
                </c:pt>
                <c:pt idx="28">
                  <c:v>0.1494178811596929</c:v>
                </c:pt>
                <c:pt idx="29">
                  <c:v>0.1491321668739789</c:v>
                </c:pt>
                <c:pt idx="30">
                  <c:v>0.14884645258826446</c:v>
                </c:pt>
                <c:pt idx="31">
                  <c:v>0.14856073830255001</c:v>
                </c:pt>
                <c:pt idx="32">
                  <c:v>0.14827502401683601</c:v>
                </c:pt>
                <c:pt idx="33">
                  <c:v>0.14798930973112157</c:v>
                </c:pt>
                <c:pt idx="34">
                  <c:v>0.14770359544540757</c:v>
                </c:pt>
                <c:pt idx="35">
                  <c:v>0.14741788115969312</c:v>
                </c:pt>
                <c:pt idx="36">
                  <c:v>0.14713216687397868</c:v>
                </c:pt>
                <c:pt idx="37">
                  <c:v>0.14684645258826468</c:v>
                </c:pt>
                <c:pt idx="38">
                  <c:v>0.14656073830255023</c:v>
                </c:pt>
                <c:pt idx="39">
                  <c:v>0.14627502401683579</c:v>
                </c:pt>
                <c:pt idx="40">
                  <c:v>0.14598930973112179</c:v>
                </c:pt>
                <c:pt idx="41">
                  <c:v>0.14570359544540734</c:v>
                </c:pt>
                <c:pt idx="42">
                  <c:v>0.1454178811596929</c:v>
                </c:pt>
                <c:pt idx="43">
                  <c:v>0.1451321668739789</c:v>
                </c:pt>
                <c:pt idx="44">
                  <c:v>0.14484645258826445</c:v>
                </c:pt>
                <c:pt idx="45">
                  <c:v>0.14456073830255001</c:v>
                </c:pt>
                <c:pt idx="46">
                  <c:v>0.14427502401683601</c:v>
                </c:pt>
                <c:pt idx="47">
                  <c:v>0.14398930973112156</c:v>
                </c:pt>
                <c:pt idx="48">
                  <c:v>0.14370359544540756</c:v>
                </c:pt>
                <c:pt idx="49">
                  <c:v>0.14341788115969312</c:v>
                </c:pt>
                <c:pt idx="50">
                  <c:v>0.14313216687397867</c:v>
                </c:pt>
                <c:pt idx="51">
                  <c:v>0.14284645258826467</c:v>
                </c:pt>
                <c:pt idx="52">
                  <c:v>0.14256073830255023</c:v>
                </c:pt>
                <c:pt idx="53">
                  <c:v>0.14227502401683578</c:v>
                </c:pt>
                <c:pt idx="54">
                  <c:v>0.14198930973112178</c:v>
                </c:pt>
                <c:pt idx="55">
                  <c:v>0.14170359544540734</c:v>
                </c:pt>
                <c:pt idx="56">
                  <c:v>0.14141788115969289</c:v>
                </c:pt>
                <c:pt idx="57">
                  <c:v>0.14113216687397889</c:v>
                </c:pt>
                <c:pt idx="58">
                  <c:v>0.14084645258826445</c:v>
                </c:pt>
                <c:pt idx="59">
                  <c:v>0.14056073830255</c:v>
                </c:pt>
                <c:pt idx="60">
                  <c:v>0.140275024016836</c:v>
                </c:pt>
                <c:pt idx="61">
                  <c:v>0.13998930973112156</c:v>
                </c:pt>
                <c:pt idx="62">
                  <c:v>0.13970359544540756</c:v>
                </c:pt>
                <c:pt idx="63">
                  <c:v>0.13941788115969311</c:v>
                </c:pt>
                <c:pt idx="64">
                  <c:v>0.13913216687397867</c:v>
                </c:pt>
                <c:pt idx="65">
                  <c:v>0.13884645258826467</c:v>
                </c:pt>
                <c:pt idx="66">
                  <c:v>0.13856073830255022</c:v>
                </c:pt>
                <c:pt idx="67">
                  <c:v>0.13827502401683578</c:v>
                </c:pt>
                <c:pt idx="68">
                  <c:v>0.13798930973112178</c:v>
                </c:pt>
                <c:pt idx="69">
                  <c:v>0.13770359544540733</c:v>
                </c:pt>
                <c:pt idx="70">
                  <c:v>0.13741788115969289</c:v>
                </c:pt>
                <c:pt idx="71">
                  <c:v>0.13713216687397889</c:v>
                </c:pt>
                <c:pt idx="72">
                  <c:v>0.13684645258826444</c:v>
                </c:pt>
                <c:pt idx="73">
                  <c:v>0.13656073830255</c:v>
                </c:pt>
                <c:pt idx="74">
                  <c:v>0.136275024016836</c:v>
                </c:pt>
                <c:pt idx="75">
                  <c:v>0.13598930973112155</c:v>
                </c:pt>
                <c:pt idx="76">
                  <c:v>0.13570359544540755</c:v>
                </c:pt>
                <c:pt idx="77">
                  <c:v>0.13541788115969311</c:v>
                </c:pt>
                <c:pt idx="78">
                  <c:v>0.13513216687397867</c:v>
                </c:pt>
                <c:pt idx="79">
                  <c:v>0.13484645258826466</c:v>
                </c:pt>
                <c:pt idx="80">
                  <c:v>0.13456073830255022</c:v>
                </c:pt>
                <c:pt idx="81">
                  <c:v>0.13427502401683578</c:v>
                </c:pt>
                <c:pt idx="82">
                  <c:v>0.13398930973112178</c:v>
                </c:pt>
                <c:pt idx="83">
                  <c:v>0.13370359544540733</c:v>
                </c:pt>
                <c:pt idx="84">
                  <c:v>0.13341788115969289</c:v>
                </c:pt>
                <c:pt idx="85">
                  <c:v>0.13313216687397889</c:v>
                </c:pt>
                <c:pt idx="86">
                  <c:v>0.13284645258826444</c:v>
                </c:pt>
                <c:pt idx="87">
                  <c:v>0.13256073830255</c:v>
                </c:pt>
                <c:pt idx="88">
                  <c:v>0.132275024016836</c:v>
                </c:pt>
                <c:pt idx="89">
                  <c:v>0.13198930973112155</c:v>
                </c:pt>
                <c:pt idx="90">
                  <c:v>0.13170359544540755</c:v>
                </c:pt>
                <c:pt idx="91">
                  <c:v>0.13141788115969311</c:v>
                </c:pt>
                <c:pt idx="92">
                  <c:v>0.13113216687397866</c:v>
                </c:pt>
                <c:pt idx="93">
                  <c:v>0.13084645258826466</c:v>
                </c:pt>
                <c:pt idx="94">
                  <c:v>0.13056073830255022</c:v>
                </c:pt>
                <c:pt idx="95">
                  <c:v>0.13027502401683577</c:v>
                </c:pt>
                <c:pt idx="96">
                  <c:v>0.12998930973112177</c:v>
                </c:pt>
                <c:pt idx="97">
                  <c:v>0.12970359544540733</c:v>
                </c:pt>
                <c:pt idx="98">
                  <c:v>0.12941788115969288</c:v>
                </c:pt>
                <c:pt idx="99">
                  <c:v>0.12913216687397888</c:v>
                </c:pt>
                <c:pt idx="100">
                  <c:v>0.12884645258826444</c:v>
                </c:pt>
                <c:pt idx="101">
                  <c:v>0.12856073830254999</c:v>
                </c:pt>
                <c:pt idx="102">
                  <c:v>0.12827502401683599</c:v>
                </c:pt>
                <c:pt idx="103">
                  <c:v>0.12798930973112155</c:v>
                </c:pt>
                <c:pt idx="104">
                  <c:v>0.12770359544540755</c:v>
                </c:pt>
                <c:pt idx="105">
                  <c:v>0.1274178811596931</c:v>
                </c:pt>
                <c:pt idx="106">
                  <c:v>0.12713216687397866</c:v>
                </c:pt>
                <c:pt idx="107">
                  <c:v>0.12684645258826466</c:v>
                </c:pt>
                <c:pt idx="108">
                  <c:v>0.12656073830255021</c:v>
                </c:pt>
                <c:pt idx="109">
                  <c:v>0.12627502401683577</c:v>
                </c:pt>
                <c:pt idx="110">
                  <c:v>0.12598930973112177</c:v>
                </c:pt>
                <c:pt idx="111">
                  <c:v>0.12570359544540732</c:v>
                </c:pt>
                <c:pt idx="112">
                  <c:v>0.12541788115969288</c:v>
                </c:pt>
                <c:pt idx="113">
                  <c:v>0.12513216687397888</c:v>
                </c:pt>
                <c:pt idx="114">
                  <c:v>0.12484645258826443</c:v>
                </c:pt>
                <c:pt idx="115">
                  <c:v>0.12456073830255043</c:v>
                </c:pt>
                <c:pt idx="116">
                  <c:v>0.12427502401683599</c:v>
                </c:pt>
                <c:pt idx="117">
                  <c:v>0.12398930973112154</c:v>
                </c:pt>
                <c:pt idx="118">
                  <c:v>0.12370359544540754</c:v>
                </c:pt>
                <c:pt idx="119">
                  <c:v>0.1234178811596931</c:v>
                </c:pt>
                <c:pt idx="120">
                  <c:v>0.12313216687397865</c:v>
                </c:pt>
                <c:pt idx="121">
                  <c:v>0.12284645258826465</c:v>
                </c:pt>
                <c:pt idx="122">
                  <c:v>0.12256073830255021</c:v>
                </c:pt>
                <c:pt idx="123">
                  <c:v>0.12227502401683576</c:v>
                </c:pt>
                <c:pt idx="124">
                  <c:v>0.12198930973112176</c:v>
                </c:pt>
                <c:pt idx="125">
                  <c:v>0.12170359544540732</c:v>
                </c:pt>
                <c:pt idx="126">
                  <c:v>0.12141788115969288</c:v>
                </c:pt>
                <c:pt idx="127">
                  <c:v>0.12113216687397887</c:v>
                </c:pt>
                <c:pt idx="128">
                  <c:v>0.12084645258826443</c:v>
                </c:pt>
                <c:pt idx="129">
                  <c:v>0.12056073830254999</c:v>
                </c:pt>
                <c:pt idx="130">
                  <c:v>0.12027502401683599</c:v>
                </c:pt>
                <c:pt idx="131">
                  <c:v>0.11998930973112154</c:v>
                </c:pt>
                <c:pt idx="132">
                  <c:v>0.11970359544540754</c:v>
                </c:pt>
                <c:pt idx="133">
                  <c:v>0.1194178811596931</c:v>
                </c:pt>
                <c:pt idx="134">
                  <c:v>0.11913216687397865</c:v>
                </c:pt>
                <c:pt idx="135">
                  <c:v>0.11884645258826465</c:v>
                </c:pt>
                <c:pt idx="136">
                  <c:v>0.11856073830255021</c:v>
                </c:pt>
                <c:pt idx="137">
                  <c:v>0.11827502401683576</c:v>
                </c:pt>
                <c:pt idx="138">
                  <c:v>0.11798930973112176</c:v>
                </c:pt>
                <c:pt idx="139">
                  <c:v>0.11770359544540732</c:v>
                </c:pt>
                <c:pt idx="140">
                  <c:v>0.11741788115969287</c:v>
                </c:pt>
                <c:pt idx="141">
                  <c:v>0.11713216687397887</c:v>
                </c:pt>
                <c:pt idx="142">
                  <c:v>0.11684645258826443</c:v>
                </c:pt>
                <c:pt idx="143">
                  <c:v>0.11656073830255043</c:v>
                </c:pt>
                <c:pt idx="144">
                  <c:v>0.11627502401683598</c:v>
                </c:pt>
                <c:pt idx="145">
                  <c:v>0.11598930973112154</c:v>
                </c:pt>
                <c:pt idx="146">
                  <c:v>0.11570359544540754</c:v>
                </c:pt>
                <c:pt idx="147">
                  <c:v>0.11541788115969309</c:v>
                </c:pt>
                <c:pt idx="148">
                  <c:v>0.11513216687397865</c:v>
                </c:pt>
                <c:pt idx="149">
                  <c:v>0.11484645258826465</c:v>
                </c:pt>
                <c:pt idx="150">
                  <c:v>0.1145607383025502</c:v>
                </c:pt>
                <c:pt idx="151">
                  <c:v>0.11427502401683576</c:v>
                </c:pt>
                <c:pt idx="152">
                  <c:v>0.11398930973112176</c:v>
                </c:pt>
                <c:pt idx="153">
                  <c:v>0.11370359544540731</c:v>
                </c:pt>
                <c:pt idx="154">
                  <c:v>0.11341788115969287</c:v>
                </c:pt>
                <c:pt idx="155">
                  <c:v>0.11313216687397887</c:v>
                </c:pt>
                <c:pt idx="156">
                  <c:v>0.11284645258826442</c:v>
                </c:pt>
                <c:pt idx="157">
                  <c:v>0.11256073830255042</c:v>
                </c:pt>
                <c:pt idx="158">
                  <c:v>0.11227502401683598</c:v>
                </c:pt>
                <c:pt idx="159">
                  <c:v>0.11198930973112153</c:v>
                </c:pt>
                <c:pt idx="160">
                  <c:v>0.11170359544540753</c:v>
                </c:pt>
                <c:pt idx="161">
                  <c:v>0.11141788115969309</c:v>
                </c:pt>
                <c:pt idx="162">
                  <c:v>0.11113216687397864</c:v>
                </c:pt>
                <c:pt idx="163">
                  <c:v>0.11084645258826464</c:v>
                </c:pt>
                <c:pt idx="164">
                  <c:v>0.1105607383025502</c:v>
                </c:pt>
                <c:pt idx="165">
                  <c:v>0.11027502401683575</c:v>
                </c:pt>
                <c:pt idx="166">
                  <c:v>0.10998930973112175</c:v>
                </c:pt>
                <c:pt idx="167">
                  <c:v>0.10970359544540731</c:v>
                </c:pt>
                <c:pt idx="168">
                  <c:v>0.10941788115969286</c:v>
                </c:pt>
                <c:pt idx="169">
                  <c:v>0.10913216687397886</c:v>
                </c:pt>
                <c:pt idx="170">
                  <c:v>0.10884645258826442</c:v>
                </c:pt>
                <c:pt idx="171">
                  <c:v>0.10856073830255042</c:v>
                </c:pt>
                <c:pt idx="172">
                  <c:v>0.10827502401683597</c:v>
                </c:pt>
                <c:pt idx="173">
                  <c:v>0.10798930973112153</c:v>
                </c:pt>
                <c:pt idx="174">
                  <c:v>0.10770359544540753</c:v>
                </c:pt>
                <c:pt idx="175">
                  <c:v>0.10741788115969308</c:v>
                </c:pt>
                <c:pt idx="176">
                  <c:v>0.10713216687397864</c:v>
                </c:pt>
                <c:pt idx="177">
                  <c:v>0.10684645258826464</c:v>
                </c:pt>
                <c:pt idx="178">
                  <c:v>0.1065607383025502</c:v>
                </c:pt>
                <c:pt idx="179">
                  <c:v>0.10627502401683575</c:v>
                </c:pt>
                <c:pt idx="180">
                  <c:v>0.10598930973112175</c:v>
                </c:pt>
                <c:pt idx="181">
                  <c:v>0.10570359544540731</c:v>
                </c:pt>
                <c:pt idx="182">
                  <c:v>0.10541788115969286</c:v>
                </c:pt>
                <c:pt idx="183">
                  <c:v>0.10513216687397886</c:v>
                </c:pt>
                <c:pt idx="184">
                  <c:v>0.10484645258826442</c:v>
                </c:pt>
                <c:pt idx="185">
                  <c:v>0.10456073830255042</c:v>
                </c:pt>
                <c:pt idx="186">
                  <c:v>0.10427502401683597</c:v>
                </c:pt>
                <c:pt idx="187">
                  <c:v>0.10398930973112153</c:v>
                </c:pt>
                <c:pt idx="188">
                  <c:v>0.10370359544540753</c:v>
                </c:pt>
                <c:pt idx="189">
                  <c:v>0.10341788115969308</c:v>
                </c:pt>
                <c:pt idx="190">
                  <c:v>0.10313216687397864</c:v>
                </c:pt>
                <c:pt idx="191">
                  <c:v>0.10284645258826464</c:v>
                </c:pt>
                <c:pt idx="192">
                  <c:v>0.10256073830255019</c:v>
                </c:pt>
                <c:pt idx="193">
                  <c:v>0.10227502401683575</c:v>
                </c:pt>
                <c:pt idx="194">
                  <c:v>0.10198930973112175</c:v>
                </c:pt>
                <c:pt idx="195">
                  <c:v>0.1017035954454073</c:v>
                </c:pt>
                <c:pt idx="196">
                  <c:v>0.10141788115969286</c:v>
                </c:pt>
                <c:pt idx="197">
                  <c:v>0.10113216687397886</c:v>
                </c:pt>
                <c:pt idx="198">
                  <c:v>0.10084645258826441</c:v>
                </c:pt>
                <c:pt idx="199">
                  <c:v>0.10056073830255041</c:v>
                </c:pt>
                <c:pt idx="200">
                  <c:v>0.10027502401683597</c:v>
                </c:pt>
                <c:pt idx="201">
                  <c:v>9.9989309731121523E-2</c:v>
                </c:pt>
                <c:pt idx="202">
                  <c:v>9.9703595445407522E-2</c:v>
                </c:pt>
                <c:pt idx="203">
                  <c:v>9.9417881159693078E-2</c:v>
                </c:pt>
                <c:pt idx="204">
                  <c:v>9.9132166873978633E-2</c:v>
                </c:pt>
                <c:pt idx="205">
                  <c:v>9.8846452588264633E-2</c:v>
                </c:pt>
                <c:pt idx="206">
                  <c:v>9.8560738302550188E-2</c:v>
                </c:pt>
                <c:pt idx="207">
                  <c:v>9.8275024016835744E-2</c:v>
                </c:pt>
                <c:pt idx="208">
                  <c:v>9.7989309731121743E-2</c:v>
                </c:pt>
                <c:pt idx="209">
                  <c:v>9.7703595445407299E-2</c:v>
                </c:pt>
                <c:pt idx="210">
                  <c:v>9.7417881159692854E-2</c:v>
                </c:pt>
                <c:pt idx="211">
                  <c:v>9.7132166873978854E-2</c:v>
                </c:pt>
                <c:pt idx="212">
                  <c:v>9.6846452588264409E-2</c:v>
                </c:pt>
                <c:pt idx="213">
                  <c:v>9.6560738302550408E-2</c:v>
                </c:pt>
                <c:pt idx="214">
                  <c:v>9.6275024016835964E-2</c:v>
                </c:pt>
                <c:pt idx="215">
                  <c:v>9.5989309731121519E-2</c:v>
                </c:pt>
                <c:pt idx="216">
                  <c:v>9.5703595445407519E-2</c:v>
                </c:pt>
                <c:pt idx="217">
                  <c:v>9.5417881159693074E-2</c:v>
                </c:pt>
                <c:pt idx="218">
                  <c:v>9.513216687397863E-2</c:v>
                </c:pt>
                <c:pt idx="219">
                  <c:v>9.4846452588264629E-2</c:v>
                </c:pt>
                <c:pt idx="220">
                  <c:v>9.4560738302550185E-2</c:v>
                </c:pt>
                <c:pt idx="221">
                  <c:v>9.427502401683574E-2</c:v>
                </c:pt>
                <c:pt idx="222">
                  <c:v>9.398930973112174E-2</c:v>
                </c:pt>
                <c:pt idx="223">
                  <c:v>9.3703595445407295E-2</c:v>
                </c:pt>
                <c:pt idx="224">
                  <c:v>9.3417881159693295E-2</c:v>
                </c:pt>
                <c:pt idx="225">
                  <c:v>9.313216687397885E-2</c:v>
                </c:pt>
                <c:pt idx="226">
                  <c:v>9.2846452588264405E-2</c:v>
                </c:pt>
                <c:pt idx="227">
                  <c:v>9.2560738302550405E-2</c:v>
                </c:pt>
                <c:pt idx="228">
                  <c:v>9.227502401683596E-2</c:v>
                </c:pt>
                <c:pt idx="229">
                  <c:v>9.1989309731121516E-2</c:v>
                </c:pt>
                <c:pt idx="230">
                  <c:v>9.1703595445407515E-2</c:v>
                </c:pt>
                <c:pt idx="231">
                  <c:v>9.1417881159693071E-2</c:v>
                </c:pt>
                <c:pt idx="232">
                  <c:v>9.1132166873978626E-2</c:v>
                </c:pt>
                <c:pt idx="233">
                  <c:v>9.0846452588264626E-2</c:v>
                </c:pt>
                <c:pt idx="234">
                  <c:v>9.0560738302550181E-2</c:v>
                </c:pt>
                <c:pt idx="235">
                  <c:v>9.0275024016835737E-2</c:v>
                </c:pt>
                <c:pt idx="236">
                  <c:v>8.9989309731121736E-2</c:v>
                </c:pt>
                <c:pt idx="237">
                  <c:v>8.9703595445407291E-2</c:v>
                </c:pt>
                <c:pt idx="238">
                  <c:v>8.9417881159692847E-2</c:v>
                </c:pt>
                <c:pt idx="239">
                  <c:v>8.9132166873978846E-2</c:v>
                </c:pt>
                <c:pt idx="240">
                  <c:v>8.8846452588264402E-2</c:v>
                </c:pt>
                <c:pt idx="241">
                  <c:v>8.8560738302550401E-2</c:v>
                </c:pt>
                <c:pt idx="242">
                  <c:v>8.8275024016835957E-2</c:v>
                </c:pt>
                <c:pt idx="243">
                  <c:v>8.7989309731121512E-2</c:v>
                </c:pt>
                <c:pt idx="244">
                  <c:v>8.7703595445407512E-2</c:v>
                </c:pt>
                <c:pt idx="245">
                  <c:v>8.7417881159693067E-2</c:v>
                </c:pt>
                <c:pt idx="246">
                  <c:v>8.7132166873978623E-2</c:v>
                </c:pt>
                <c:pt idx="247">
                  <c:v>8.6846452588264622E-2</c:v>
                </c:pt>
                <c:pt idx="248">
                  <c:v>8.6560738302550178E-2</c:v>
                </c:pt>
                <c:pt idx="249">
                  <c:v>8.6275024016835733E-2</c:v>
                </c:pt>
                <c:pt idx="250">
                  <c:v>8.5989309731121732E-2</c:v>
                </c:pt>
                <c:pt idx="251">
                  <c:v>8.5703595445407288E-2</c:v>
                </c:pt>
                <c:pt idx="252">
                  <c:v>8.5417881159693287E-2</c:v>
                </c:pt>
                <c:pt idx="253">
                  <c:v>8.5132166873978843E-2</c:v>
                </c:pt>
                <c:pt idx="254">
                  <c:v>8.4846452588264398E-2</c:v>
                </c:pt>
                <c:pt idx="255">
                  <c:v>8.4560738302550398E-2</c:v>
                </c:pt>
                <c:pt idx="256">
                  <c:v>8.4275024016835953E-2</c:v>
                </c:pt>
                <c:pt idx="257">
                  <c:v>8.3989309731121509E-2</c:v>
                </c:pt>
                <c:pt idx="258">
                  <c:v>8.3703595445407508E-2</c:v>
                </c:pt>
                <c:pt idx="259">
                  <c:v>8.3417881159693064E-2</c:v>
                </c:pt>
                <c:pt idx="260">
                  <c:v>8.3132166873978619E-2</c:v>
                </c:pt>
                <c:pt idx="261">
                  <c:v>8.2846452588264619E-2</c:v>
                </c:pt>
                <c:pt idx="262">
                  <c:v>8.2560738302550174E-2</c:v>
                </c:pt>
                <c:pt idx="263">
                  <c:v>8.2275024016835729E-2</c:v>
                </c:pt>
                <c:pt idx="264">
                  <c:v>8.1989309731121729E-2</c:v>
                </c:pt>
                <c:pt idx="265">
                  <c:v>8.1703595445407284E-2</c:v>
                </c:pt>
                <c:pt idx="266">
                  <c:v>8.141788115969284E-2</c:v>
                </c:pt>
                <c:pt idx="267">
                  <c:v>8.1132166873978839E-2</c:v>
                </c:pt>
                <c:pt idx="268">
                  <c:v>8.0846452588264395E-2</c:v>
                </c:pt>
                <c:pt idx="269">
                  <c:v>8.0560738302550394E-2</c:v>
                </c:pt>
                <c:pt idx="270">
                  <c:v>8.027502401683595E-2</c:v>
                </c:pt>
                <c:pt idx="271">
                  <c:v>7.9989309731121505E-2</c:v>
                </c:pt>
                <c:pt idx="272">
                  <c:v>7.9703595445407505E-2</c:v>
                </c:pt>
                <c:pt idx="273">
                  <c:v>7.941788115969306E-2</c:v>
                </c:pt>
                <c:pt idx="274">
                  <c:v>7.9132166873978615E-2</c:v>
                </c:pt>
                <c:pt idx="275">
                  <c:v>7.8846452588264615E-2</c:v>
                </c:pt>
                <c:pt idx="276">
                  <c:v>7.856073830255017E-2</c:v>
                </c:pt>
                <c:pt idx="277">
                  <c:v>7.8275024016835726E-2</c:v>
                </c:pt>
                <c:pt idx="278">
                  <c:v>7.7989309731121725E-2</c:v>
                </c:pt>
                <c:pt idx="279">
                  <c:v>7.7703595445407281E-2</c:v>
                </c:pt>
                <c:pt idx="280">
                  <c:v>7.741788115969328E-2</c:v>
                </c:pt>
                <c:pt idx="281">
                  <c:v>7.7132166873978836E-2</c:v>
                </c:pt>
                <c:pt idx="282">
                  <c:v>7.6846452588264391E-2</c:v>
                </c:pt>
                <c:pt idx="283">
                  <c:v>7.6560738302550391E-2</c:v>
                </c:pt>
                <c:pt idx="284">
                  <c:v>7.6275024016835946E-2</c:v>
                </c:pt>
                <c:pt idx="285">
                  <c:v>7.5989309731121502E-2</c:v>
                </c:pt>
                <c:pt idx="286">
                  <c:v>7.5703595445407501E-2</c:v>
                </c:pt>
                <c:pt idx="287">
                  <c:v>7.5417881159693057E-2</c:v>
                </c:pt>
                <c:pt idx="288">
                  <c:v>7.5132166873978612E-2</c:v>
                </c:pt>
                <c:pt idx="289">
                  <c:v>7.4846452588264611E-2</c:v>
                </c:pt>
                <c:pt idx="290">
                  <c:v>7.4560738302550167E-2</c:v>
                </c:pt>
                <c:pt idx="291">
                  <c:v>7.4275024016835722E-2</c:v>
                </c:pt>
                <c:pt idx="292">
                  <c:v>7.3989309731121722E-2</c:v>
                </c:pt>
                <c:pt idx="293">
                  <c:v>7.3703595445407277E-2</c:v>
                </c:pt>
                <c:pt idx="294">
                  <c:v>7.3417881159693277E-2</c:v>
                </c:pt>
                <c:pt idx="295">
                  <c:v>7.3132166873978832E-2</c:v>
                </c:pt>
                <c:pt idx="296">
                  <c:v>7.2846452588264388E-2</c:v>
                </c:pt>
                <c:pt idx="297">
                  <c:v>7.2560738302550387E-2</c:v>
                </c:pt>
                <c:pt idx="298">
                  <c:v>7.2275024016835943E-2</c:v>
                </c:pt>
                <c:pt idx="299">
                  <c:v>7.1989309731121498E-2</c:v>
                </c:pt>
                <c:pt idx="300">
                  <c:v>7.1703595445407498E-2</c:v>
                </c:pt>
                <c:pt idx="301">
                  <c:v>7.1417881159693053E-2</c:v>
                </c:pt>
                <c:pt idx="302">
                  <c:v>7.1132166873978608E-2</c:v>
                </c:pt>
                <c:pt idx="303">
                  <c:v>7.0846452588264608E-2</c:v>
                </c:pt>
                <c:pt idx="304">
                  <c:v>7.0560738302550163E-2</c:v>
                </c:pt>
                <c:pt idx="305">
                  <c:v>7.0275024016835719E-2</c:v>
                </c:pt>
                <c:pt idx="306">
                  <c:v>6.9989309731121718E-2</c:v>
                </c:pt>
                <c:pt idx="307">
                  <c:v>6.9703595445407274E-2</c:v>
                </c:pt>
                <c:pt idx="308">
                  <c:v>6.9417881159693273E-2</c:v>
                </c:pt>
                <c:pt idx="309">
                  <c:v>6.9132166873978829E-2</c:v>
                </c:pt>
                <c:pt idx="310">
                  <c:v>6.8846452588264384E-2</c:v>
                </c:pt>
                <c:pt idx="311">
                  <c:v>6.8560738302550384E-2</c:v>
                </c:pt>
                <c:pt idx="312">
                  <c:v>6.8275024016835939E-2</c:v>
                </c:pt>
                <c:pt idx="313">
                  <c:v>6.7989309731121494E-2</c:v>
                </c:pt>
                <c:pt idx="314">
                  <c:v>6.7703595445407494E-2</c:v>
                </c:pt>
                <c:pt idx="315">
                  <c:v>6.7417881159693049E-2</c:v>
                </c:pt>
                <c:pt idx="316">
                  <c:v>6.7132166873978605E-2</c:v>
                </c:pt>
                <c:pt idx="317">
                  <c:v>6.6846452588264604E-2</c:v>
                </c:pt>
                <c:pt idx="318">
                  <c:v>6.656073830255016E-2</c:v>
                </c:pt>
                <c:pt idx="319">
                  <c:v>6.6275024016835715E-2</c:v>
                </c:pt>
                <c:pt idx="320">
                  <c:v>6.5989309731121715E-2</c:v>
                </c:pt>
                <c:pt idx="321">
                  <c:v>6.570359544540727E-2</c:v>
                </c:pt>
                <c:pt idx="322">
                  <c:v>6.541788115969327E-2</c:v>
                </c:pt>
                <c:pt idx="323">
                  <c:v>6.5132166873978825E-2</c:v>
                </c:pt>
                <c:pt idx="324">
                  <c:v>6.4846452588264381E-2</c:v>
                </c:pt>
                <c:pt idx="325">
                  <c:v>6.456073830255038E-2</c:v>
                </c:pt>
                <c:pt idx="326">
                  <c:v>6.4275024016835935E-2</c:v>
                </c:pt>
                <c:pt idx="327">
                  <c:v>6.3989309731121491E-2</c:v>
                </c:pt>
                <c:pt idx="328">
                  <c:v>6.370359544540749E-2</c:v>
                </c:pt>
                <c:pt idx="329">
                  <c:v>6.3417881159693046E-2</c:v>
                </c:pt>
                <c:pt idx="330">
                  <c:v>6.3132166873978601E-2</c:v>
                </c:pt>
                <c:pt idx="331">
                  <c:v>6.2846452588264601E-2</c:v>
                </c:pt>
                <c:pt idx="332">
                  <c:v>6.2560738302550156E-2</c:v>
                </c:pt>
                <c:pt idx="333">
                  <c:v>6.2275024016835712E-2</c:v>
                </c:pt>
                <c:pt idx="334">
                  <c:v>6.1989309731121711E-2</c:v>
                </c:pt>
                <c:pt idx="335">
                  <c:v>6.1703595445407267E-2</c:v>
                </c:pt>
                <c:pt idx="336">
                  <c:v>6.1417881159693266E-2</c:v>
                </c:pt>
                <c:pt idx="337">
                  <c:v>6.1132166873978822E-2</c:v>
                </c:pt>
                <c:pt idx="338">
                  <c:v>6.0846452588264377E-2</c:v>
                </c:pt>
                <c:pt idx="339">
                  <c:v>6.0560738302550376E-2</c:v>
                </c:pt>
                <c:pt idx="340">
                  <c:v>6.0275024016835932E-2</c:v>
                </c:pt>
                <c:pt idx="341">
                  <c:v>5.9989309731121487E-2</c:v>
                </c:pt>
                <c:pt idx="342">
                  <c:v>5.9703595445407487E-2</c:v>
                </c:pt>
                <c:pt idx="343">
                  <c:v>5.9417881159693042E-2</c:v>
                </c:pt>
                <c:pt idx="344">
                  <c:v>5.9132166873978598E-2</c:v>
                </c:pt>
                <c:pt idx="345">
                  <c:v>5.8846452588264597E-2</c:v>
                </c:pt>
                <c:pt idx="346">
                  <c:v>5.8560738302550153E-2</c:v>
                </c:pt>
                <c:pt idx="347">
                  <c:v>5.8275024016835708E-2</c:v>
                </c:pt>
                <c:pt idx="348">
                  <c:v>5.7989309731121708E-2</c:v>
                </c:pt>
                <c:pt idx="349">
                  <c:v>5.7703595445407263E-2</c:v>
                </c:pt>
                <c:pt idx="350">
                  <c:v>5.7417881159693263E-2</c:v>
                </c:pt>
                <c:pt idx="351">
                  <c:v>5.7132166873978818E-2</c:v>
                </c:pt>
                <c:pt idx="352">
                  <c:v>5.6846452588264373E-2</c:v>
                </c:pt>
                <c:pt idx="353">
                  <c:v>5.6560738302550373E-2</c:v>
                </c:pt>
                <c:pt idx="354">
                  <c:v>5.6275024016835928E-2</c:v>
                </c:pt>
                <c:pt idx="355">
                  <c:v>5.5989309731121484E-2</c:v>
                </c:pt>
                <c:pt idx="356">
                  <c:v>5.5703595445407483E-2</c:v>
                </c:pt>
                <c:pt idx="357">
                  <c:v>5.5417881159693039E-2</c:v>
                </c:pt>
                <c:pt idx="358">
                  <c:v>5.5132166873978594E-2</c:v>
                </c:pt>
                <c:pt idx="359">
                  <c:v>5.4846452588264594E-2</c:v>
                </c:pt>
                <c:pt idx="360">
                  <c:v>5.4560738302550149E-2</c:v>
                </c:pt>
                <c:pt idx="361">
                  <c:v>5.4275024016836149E-2</c:v>
                </c:pt>
                <c:pt idx="362">
                  <c:v>5.3989309731121704E-2</c:v>
                </c:pt>
                <c:pt idx="363">
                  <c:v>5.3703595445407259E-2</c:v>
                </c:pt>
                <c:pt idx="364">
                  <c:v>5.3417881159693259E-2</c:v>
                </c:pt>
                <c:pt idx="365">
                  <c:v>5.3132166873978814E-2</c:v>
                </c:pt>
                <c:pt idx="366">
                  <c:v>5.284645258826437E-2</c:v>
                </c:pt>
                <c:pt idx="367">
                  <c:v>5.2560738302550369E-2</c:v>
                </c:pt>
                <c:pt idx="368">
                  <c:v>5.2275024016835925E-2</c:v>
                </c:pt>
                <c:pt idx="369">
                  <c:v>5.198930973112148E-2</c:v>
                </c:pt>
                <c:pt idx="370">
                  <c:v>5.170359544540748E-2</c:v>
                </c:pt>
                <c:pt idx="371">
                  <c:v>5.1417881159693035E-2</c:v>
                </c:pt>
                <c:pt idx="372">
                  <c:v>5.1132166873978591E-2</c:v>
                </c:pt>
                <c:pt idx="373">
                  <c:v>5.084645258826459E-2</c:v>
                </c:pt>
                <c:pt idx="374">
                  <c:v>5.0560738302550146E-2</c:v>
                </c:pt>
                <c:pt idx="375">
                  <c:v>5.0275024016835701E-2</c:v>
                </c:pt>
                <c:pt idx="376">
                  <c:v>4.9989309731121701E-2</c:v>
                </c:pt>
                <c:pt idx="377">
                  <c:v>4.9703595445407256E-2</c:v>
                </c:pt>
                <c:pt idx="378">
                  <c:v>4.9417881159693255E-2</c:v>
                </c:pt>
                <c:pt idx="379">
                  <c:v>4.9132166873978811E-2</c:v>
                </c:pt>
                <c:pt idx="380">
                  <c:v>4.8846452588264366E-2</c:v>
                </c:pt>
                <c:pt idx="381">
                  <c:v>4.8560738302550366E-2</c:v>
                </c:pt>
                <c:pt idx="382">
                  <c:v>4.8275024016835921E-2</c:v>
                </c:pt>
                <c:pt idx="383">
                  <c:v>4.7989309731121477E-2</c:v>
                </c:pt>
                <c:pt idx="384">
                  <c:v>4.7703595445407476E-2</c:v>
                </c:pt>
                <c:pt idx="385">
                  <c:v>4.7417881159693032E-2</c:v>
                </c:pt>
                <c:pt idx="386">
                  <c:v>4.7132166873978587E-2</c:v>
                </c:pt>
                <c:pt idx="387">
                  <c:v>4.6846452588264587E-2</c:v>
                </c:pt>
                <c:pt idx="388">
                  <c:v>4.6560738302550142E-2</c:v>
                </c:pt>
                <c:pt idx="389">
                  <c:v>4.6275024016836142E-2</c:v>
                </c:pt>
                <c:pt idx="390">
                  <c:v>4.5989309731121697E-2</c:v>
                </c:pt>
                <c:pt idx="391">
                  <c:v>4.5703595445407252E-2</c:v>
                </c:pt>
                <c:pt idx="392">
                  <c:v>4.5417881159693252E-2</c:v>
                </c:pt>
                <c:pt idx="393">
                  <c:v>4.5132166873978807E-2</c:v>
                </c:pt>
                <c:pt idx="394">
                  <c:v>4.4846452588264363E-2</c:v>
                </c:pt>
                <c:pt idx="395">
                  <c:v>4.4560738302550362E-2</c:v>
                </c:pt>
                <c:pt idx="396">
                  <c:v>4.4275024016835918E-2</c:v>
                </c:pt>
                <c:pt idx="397">
                  <c:v>4.3989309731121473E-2</c:v>
                </c:pt>
                <c:pt idx="398">
                  <c:v>4.3703595445407473E-2</c:v>
                </c:pt>
                <c:pt idx="399">
                  <c:v>4.3417881159693028E-2</c:v>
                </c:pt>
                <c:pt idx="400">
                  <c:v>4.3132166873978584E-2</c:v>
                </c:pt>
                <c:pt idx="401">
                  <c:v>4.2846452588264583E-2</c:v>
                </c:pt>
                <c:pt idx="402">
                  <c:v>4.2560738302550138E-2</c:v>
                </c:pt>
                <c:pt idx="403">
                  <c:v>4.2275024016836138E-2</c:v>
                </c:pt>
                <c:pt idx="404">
                  <c:v>4.1989309731121693E-2</c:v>
                </c:pt>
                <c:pt idx="405">
                  <c:v>4.1703595445407249E-2</c:v>
                </c:pt>
                <c:pt idx="406">
                  <c:v>4.1417881159693248E-2</c:v>
                </c:pt>
                <c:pt idx="407">
                  <c:v>4.1132166873978804E-2</c:v>
                </c:pt>
                <c:pt idx="408">
                  <c:v>4.0846452588264359E-2</c:v>
                </c:pt>
                <c:pt idx="409">
                  <c:v>4.0560738302550359E-2</c:v>
                </c:pt>
                <c:pt idx="410">
                  <c:v>4.0275024016835914E-2</c:v>
                </c:pt>
                <c:pt idx="411">
                  <c:v>3.998930973112147E-2</c:v>
                </c:pt>
                <c:pt idx="412">
                  <c:v>3.9703595445407469E-2</c:v>
                </c:pt>
                <c:pt idx="413">
                  <c:v>3.9417881159693025E-2</c:v>
                </c:pt>
                <c:pt idx="414">
                  <c:v>3.913216687397858E-2</c:v>
                </c:pt>
                <c:pt idx="415">
                  <c:v>3.8846452588264579E-2</c:v>
                </c:pt>
                <c:pt idx="416">
                  <c:v>3.8560738302550135E-2</c:v>
                </c:pt>
                <c:pt idx="417">
                  <c:v>3.8275024016836134E-2</c:v>
                </c:pt>
                <c:pt idx="418">
                  <c:v>3.798930973112169E-2</c:v>
                </c:pt>
                <c:pt idx="419">
                  <c:v>3.7703595445407245E-2</c:v>
                </c:pt>
                <c:pt idx="420">
                  <c:v>3.7417881159693245E-2</c:v>
                </c:pt>
                <c:pt idx="421">
                  <c:v>3.71321668739788E-2</c:v>
                </c:pt>
                <c:pt idx="422">
                  <c:v>3.6846452588264356E-2</c:v>
                </c:pt>
                <c:pt idx="423">
                  <c:v>3.6560738302550355E-2</c:v>
                </c:pt>
                <c:pt idx="424">
                  <c:v>3.6275024016835911E-2</c:v>
                </c:pt>
                <c:pt idx="425">
                  <c:v>3.5989309731121466E-2</c:v>
                </c:pt>
                <c:pt idx="426">
                  <c:v>3.5703595445407466E-2</c:v>
                </c:pt>
                <c:pt idx="427">
                  <c:v>3.5417881159693021E-2</c:v>
                </c:pt>
                <c:pt idx="428">
                  <c:v>3.5132166873978576E-2</c:v>
                </c:pt>
                <c:pt idx="429">
                  <c:v>3.4846452588264576E-2</c:v>
                </c:pt>
                <c:pt idx="430">
                  <c:v>3.4560738302550131E-2</c:v>
                </c:pt>
                <c:pt idx="431">
                  <c:v>3.4275024016836131E-2</c:v>
                </c:pt>
                <c:pt idx="432">
                  <c:v>3.3989309731121686E-2</c:v>
                </c:pt>
                <c:pt idx="433">
                  <c:v>3.3703595445407242E-2</c:v>
                </c:pt>
                <c:pt idx="434">
                  <c:v>3.3417881159693241E-2</c:v>
                </c:pt>
                <c:pt idx="435">
                  <c:v>3.3132166873978797E-2</c:v>
                </c:pt>
                <c:pt idx="436">
                  <c:v>3.2846452588264352E-2</c:v>
                </c:pt>
                <c:pt idx="437">
                  <c:v>3.2560738302550352E-2</c:v>
                </c:pt>
                <c:pt idx="438">
                  <c:v>3.2275024016835907E-2</c:v>
                </c:pt>
                <c:pt idx="439">
                  <c:v>3.1989309731121462E-2</c:v>
                </c:pt>
                <c:pt idx="440">
                  <c:v>3.1703595445407462E-2</c:v>
                </c:pt>
                <c:pt idx="441">
                  <c:v>3.1417881159693017E-2</c:v>
                </c:pt>
                <c:pt idx="442">
                  <c:v>3.1132166873978573E-2</c:v>
                </c:pt>
                <c:pt idx="443">
                  <c:v>3.0846452588264572E-2</c:v>
                </c:pt>
                <c:pt idx="444">
                  <c:v>3.0560738302550128E-2</c:v>
                </c:pt>
                <c:pt idx="445">
                  <c:v>3.0275024016836127E-2</c:v>
                </c:pt>
                <c:pt idx="446">
                  <c:v>2.9989309731121683E-2</c:v>
                </c:pt>
                <c:pt idx="447">
                  <c:v>2.9703595445407238E-2</c:v>
                </c:pt>
                <c:pt idx="448">
                  <c:v>2.9417881159693238E-2</c:v>
                </c:pt>
                <c:pt idx="449">
                  <c:v>2.9132166873978793E-2</c:v>
                </c:pt>
                <c:pt idx="450">
                  <c:v>2.8846452588264349E-2</c:v>
                </c:pt>
                <c:pt idx="451">
                  <c:v>2.8560738302550348E-2</c:v>
                </c:pt>
                <c:pt idx="452">
                  <c:v>2.8275024016835903E-2</c:v>
                </c:pt>
                <c:pt idx="453">
                  <c:v>2.7989309731121459E-2</c:v>
                </c:pt>
                <c:pt idx="454">
                  <c:v>2.7703595445407458E-2</c:v>
                </c:pt>
                <c:pt idx="455">
                  <c:v>2.7417881159693014E-2</c:v>
                </c:pt>
                <c:pt idx="456">
                  <c:v>2.7132166873978569E-2</c:v>
                </c:pt>
                <c:pt idx="457">
                  <c:v>2.6846452588264569E-2</c:v>
                </c:pt>
                <c:pt idx="458">
                  <c:v>2.6560738302550124E-2</c:v>
                </c:pt>
                <c:pt idx="459">
                  <c:v>2.6275024016836124E-2</c:v>
                </c:pt>
                <c:pt idx="460">
                  <c:v>2.5989309731121679E-2</c:v>
                </c:pt>
                <c:pt idx="461">
                  <c:v>2.5703595445407235E-2</c:v>
                </c:pt>
                <c:pt idx="462">
                  <c:v>2.5417881159693234E-2</c:v>
                </c:pt>
                <c:pt idx="463">
                  <c:v>2.513216687397879E-2</c:v>
                </c:pt>
                <c:pt idx="464">
                  <c:v>2.4846452588264345E-2</c:v>
                </c:pt>
                <c:pt idx="465">
                  <c:v>2.4560738302550345E-2</c:v>
                </c:pt>
                <c:pt idx="466">
                  <c:v>2.42750240168359E-2</c:v>
                </c:pt>
                <c:pt idx="467">
                  <c:v>2.3989309731121455E-2</c:v>
                </c:pt>
                <c:pt idx="468">
                  <c:v>2.3703595445407455E-2</c:v>
                </c:pt>
                <c:pt idx="469">
                  <c:v>2.341788115969301E-2</c:v>
                </c:pt>
                <c:pt idx="470">
                  <c:v>2.313216687397901E-2</c:v>
                </c:pt>
                <c:pt idx="471">
                  <c:v>2.2846452588264565E-2</c:v>
                </c:pt>
                <c:pt idx="472">
                  <c:v>2.2560738302550121E-2</c:v>
                </c:pt>
                <c:pt idx="473">
                  <c:v>2.227502401683612E-2</c:v>
                </c:pt>
                <c:pt idx="474">
                  <c:v>2.1989309731121676E-2</c:v>
                </c:pt>
                <c:pt idx="475">
                  <c:v>2.1703595445407231E-2</c:v>
                </c:pt>
                <c:pt idx="476">
                  <c:v>2.1417881159693231E-2</c:v>
                </c:pt>
                <c:pt idx="477">
                  <c:v>2.1132166873978786E-2</c:v>
                </c:pt>
                <c:pt idx="478">
                  <c:v>2.0846452588264341E-2</c:v>
                </c:pt>
                <c:pt idx="479">
                  <c:v>2.0560738302550341E-2</c:v>
                </c:pt>
                <c:pt idx="480">
                  <c:v>2.0275024016835896E-2</c:v>
                </c:pt>
                <c:pt idx="481">
                  <c:v>1.9989309731121452E-2</c:v>
                </c:pt>
                <c:pt idx="482">
                  <c:v>1.9703595445407451E-2</c:v>
                </c:pt>
                <c:pt idx="483">
                  <c:v>1.9417881159693007E-2</c:v>
                </c:pt>
                <c:pt idx="484">
                  <c:v>1.9132166873978562E-2</c:v>
                </c:pt>
                <c:pt idx="485">
                  <c:v>1.8846452588264562E-2</c:v>
                </c:pt>
                <c:pt idx="486">
                  <c:v>1.8560738302550117E-2</c:v>
                </c:pt>
                <c:pt idx="487">
                  <c:v>1.8275024016836117E-2</c:v>
                </c:pt>
                <c:pt idx="488">
                  <c:v>1.7989309731121672E-2</c:v>
                </c:pt>
                <c:pt idx="489">
                  <c:v>1.7703595445407228E-2</c:v>
                </c:pt>
                <c:pt idx="490">
                  <c:v>1.7417881159693227E-2</c:v>
                </c:pt>
                <c:pt idx="491">
                  <c:v>1.7132166873978782E-2</c:v>
                </c:pt>
                <c:pt idx="492">
                  <c:v>1.6846452588264338E-2</c:v>
                </c:pt>
                <c:pt idx="493">
                  <c:v>1.6560738302550337E-2</c:v>
                </c:pt>
                <c:pt idx="494">
                  <c:v>1.6275024016835893E-2</c:v>
                </c:pt>
                <c:pt idx="495">
                  <c:v>1.5989309731121448E-2</c:v>
                </c:pt>
                <c:pt idx="496">
                  <c:v>1.5703595445407448E-2</c:v>
                </c:pt>
                <c:pt idx="497">
                  <c:v>1.5417881159693003E-2</c:v>
                </c:pt>
                <c:pt idx="498">
                  <c:v>1.5132166873979003E-2</c:v>
                </c:pt>
                <c:pt idx="499">
                  <c:v>1.4846452588264558E-2</c:v>
                </c:pt>
                <c:pt idx="500">
                  <c:v>1.4560738302550114E-2</c:v>
                </c:pt>
                <c:pt idx="501">
                  <c:v>1.4275024016836113E-2</c:v>
                </c:pt>
                <c:pt idx="502">
                  <c:v>1.3989309731121669E-2</c:v>
                </c:pt>
                <c:pt idx="503">
                  <c:v>1.3703595445407224E-2</c:v>
                </c:pt>
                <c:pt idx="504">
                  <c:v>1.3417881159693223E-2</c:v>
                </c:pt>
                <c:pt idx="505">
                  <c:v>1.3132166873978779E-2</c:v>
                </c:pt>
                <c:pt idx="506">
                  <c:v>1.2846452588264334E-2</c:v>
                </c:pt>
                <c:pt idx="507">
                  <c:v>1.2560738302550334E-2</c:v>
                </c:pt>
                <c:pt idx="508">
                  <c:v>1.2275024016835889E-2</c:v>
                </c:pt>
                <c:pt idx="509">
                  <c:v>1.1989309731121445E-2</c:v>
                </c:pt>
                <c:pt idx="510">
                  <c:v>1.1703595445407444E-2</c:v>
                </c:pt>
                <c:pt idx="511">
                  <c:v>1.1417881159693E-2</c:v>
                </c:pt>
                <c:pt idx="512">
                  <c:v>1.1132166873978555E-2</c:v>
                </c:pt>
                <c:pt idx="513">
                  <c:v>1.0846452588264555E-2</c:v>
                </c:pt>
                <c:pt idx="514">
                  <c:v>1.056073830255011E-2</c:v>
                </c:pt>
                <c:pt idx="515">
                  <c:v>1.027502401683611E-2</c:v>
                </c:pt>
                <c:pt idx="516">
                  <c:v>9.989309731121665E-3</c:v>
                </c:pt>
                <c:pt idx="517">
                  <c:v>9.7035954454072204E-3</c:v>
                </c:pt>
                <c:pt idx="518">
                  <c:v>9.4178811596932199E-3</c:v>
                </c:pt>
                <c:pt idx="519">
                  <c:v>9.1321668739787754E-3</c:v>
                </c:pt>
                <c:pt idx="520">
                  <c:v>8.8464525882643308E-3</c:v>
                </c:pt>
                <c:pt idx="521">
                  <c:v>8.5607383025503303E-3</c:v>
                </c:pt>
                <c:pt idx="522">
                  <c:v>8.2750240168358857E-3</c:v>
                </c:pt>
                <c:pt idx="523">
                  <c:v>7.9893097311214412E-3</c:v>
                </c:pt>
                <c:pt idx="524">
                  <c:v>7.7035954454074407E-3</c:v>
                </c:pt>
                <c:pt idx="525">
                  <c:v>7.4178811596929961E-3</c:v>
                </c:pt>
                <c:pt idx="526">
                  <c:v>7.1321668739789956E-3</c:v>
                </c:pt>
                <c:pt idx="527">
                  <c:v>6.8464525882645511E-3</c:v>
                </c:pt>
                <c:pt idx="528">
                  <c:v>6.5607383025501065E-3</c:v>
                </c:pt>
                <c:pt idx="529">
                  <c:v>6.275024016836106E-3</c:v>
                </c:pt>
                <c:pt idx="530">
                  <c:v>5.9893097311216614E-3</c:v>
                </c:pt>
                <c:pt idx="531">
                  <c:v>5.7035954454072169E-3</c:v>
                </c:pt>
                <c:pt idx="532">
                  <c:v>5.4178811596932164E-3</c:v>
                </c:pt>
                <c:pt idx="533">
                  <c:v>5.1321668739787718E-3</c:v>
                </c:pt>
                <c:pt idx="534">
                  <c:v>4.8464525882643272E-3</c:v>
                </c:pt>
                <c:pt idx="535">
                  <c:v>4.5607383025503268E-3</c:v>
                </c:pt>
                <c:pt idx="536">
                  <c:v>4.2750240168358822E-3</c:v>
                </c:pt>
                <c:pt idx="537">
                  <c:v>3.9893097311214376E-3</c:v>
                </c:pt>
                <c:pt idx="538">
                  <c:v>3.7035954454074371E-3</c:v>
                </c:pt>
                <c:pt idx="539">
                  <c:v>3.4178811596929926E-3</c:v>
                </c:pt>
                <c:pt idx="540">
                  <c:v>3.132166873978548E-3</c:v>
                </c:pt>
                <c:pt idx="541">
                  <c:v>2.8464525882645475E-3</c:v>
                </c:pt>
                <c:pt idx="542">
                  <c:v>2.5607383025501029E-3</c:v>
                </c:pt>
                <c:pt idx="543">
                  <c:v>2.2750240168361024E-3</c:v>
                </c:pt>
                <c:pt idx="544">
                  <c:v>1.9893097311216579E-3</c:v>
                </c:pt>
                <c:pt idx="545">
                  <c:v>1.7035954454072133E-3</c:v>
                </c:pt>
                <c:pt idx="546">
                  <c:v>1.4178811596932128E-3</c:v>
                </c:pt>
                <c:pt idx="547">
                  <c:v>1.1321668739787683E-3</c:v>
                </c:pt>
                <c:pt idx="548">
                  <c:v>8.4645258826432368E-4</c:v>
                </c:pt>
                <c:pt idx="549">
                  <c:v>5.607383025503232E-4</c:v>
                </c:pt>
                <c:pt idx="550">
                  <c:v>2.7502401683587863E-4</c:v>
                </c:pt>
                <c:pt idx="551">
                  <c:v>-1.069026887878799E-5</c:v>
                </c:pt>
                <c:pt idx="552">
                  <c:v>-2.9640455459278847E-4</c:v>
                </c:pt>
                <c:pt idx="553">
                  <c:v>-5.8211884030723304E-4</c:v>
                </c:pt>
                <c:pt idx="554">
                  <c:v>-8.6783312602123353E-4</c:v>
                </c:pt>
                <c:pt idx="555">
                  <c:v>-1.1535474117356781E-3</c:v>
                </c:pt>
                <c:pt idx="556">
                  <c:v>-1.4392616974501227E-3</c:v>
                </c:pt>
                <c:pt idx="557">
                  <c:v>-1.7249759831641232E-3</c:v>
                </c:pt>
                <c:pt idx="558">
                  <c:v>-2.0106902688785677E-3</c:v>
                </c:pt>
                <c:pt idx="559">
                  <c:v>-2.2964045545930123E-3</c:v>
                </c:pt>
                <c:pt idx="560">
                  <c:v>-2.5821188403070128E-3</c:v>
                </c:pt>
                <c:pt idx="561">
                  <c:v>-2.8678331260214573E-3</c:v>
                </c:pt>
                <c:pt idx="562">
                  <c:v>-3.1535474117359019E-3</c:v>
                </c:pt>
                <c:pt idx="563">
                  <c:v>-3.4392616974499024E-3</c:v>
                </c:pt>
                <c:pt idx="564">
                  <c:v>-3.724975983164347E-3</c:v>
                </c:pt>
                <c:pt idx="565">
                  <c:v>-4.0106902688787915E-3</c:v>
                </c:pt>
                <c:pt idx="566">
                  <c:v>-4.296404554592792E-3</c:v>
                </c:pt>
                <c:pt idx="567">
                  <c:v>-4.5821188403072366E-3</c:v>
                </c:pt>
                <c:pt idx="568">
                  <c:v>-4.8678331260212371E-3</c:v>
                </c:pt>
                <c:pt idx="569">
                  <c:v>-5.1535474117356816E-3</c:v>
                </c:pt>
                <c:pt idx="570">
                  <c:v>-5.4392616974501262E-3</c:v>
                </c:pt>
                <c:pt idx="571">
                  <c:v>-5.7249759831641267E-3</c:v>
                </c:pt>
                <c:pt idx="572">
                  <c:v>-6.0106902688785713E-3</c:v>
                </c:pt>
                <c:pt idx="573">
                  <c:v>-6.2964045545930158E-3</c:v>
                </c:pt>
                <c:pt idx="574">
                  <c:v>-6.5821188403070163E-3</c:v>
                </c:pt>
                <c:pt idx="575">
                  <c:v>-6.8678331260214609E-3</c:v>
                </c:pt>
                <c:pt idx="576">
                  <c:v>-7.1535474117359055E-3</c:v>
                </c:pt>
                <c:pt idx="577">
                  <c:v>-7.439261697449906E-3</c:v>
                </c:pt>
                <c:pt idx="578">
                  <c:v>-7.7249759831643505E-3</c:v>
                </c:pt>
                <c:pt idx="579">
                  <c:v>-8.010690268878351E-3</c:v>
                </c:pt>
                <c:pt idx="580">
                  <c:v>-8.2964045545927956E-3</c:v>
                </c:pt>
                <c:pt idx="581">
                  <c:v>-8.5821188403072401E-3</c:v>
                </c:pt>
                <c:pt idx="582">
                  <c:v>-8.8678331260212406E-3</c:v>
                </c:pt>
                <c:pt idx="583">
                  <c:v>-9.1535474117356852E-3</c:v>
                </c:pt>
                <c:pt idx="584">
                  <c:v>-9.4392616974501298E-3</c:v>
                </c:pt>
                <c:pt idx="585">
                  <c:v>-9.7249759831641303E-3</c:v>
                </c:pt>
                <c:pt idx="586">
                  <c:v>-1.0010690268878575E-2</c:v>
                </c:pt>
                <c:pt idx="587">
                  <c:v>-1.0296404554592797E-2</c:v>
                </c:pt>
                <c:pt idx="588">
                  <c:v>-1.0582118840307242E-2</c:v>
                </c:pt>
                <c:pt idx="589">
                  <c:v>-1.0867833126021464E-2</c:v>
                </c:pt>
                <c:pt idx="590">
                  <c:v>-1.1153547411735687E-2</c:v>
                </c:pt>
                <c:pt idx="591">
                  <c:v>-1.143926169744991E-2</c:v>
                </c:pt>
                <c:pt idx="592">
                  <c:v>-1.1724975983164354E-2</c:v>
                </c:pt>
                <c:pt idx="593">
                  <c:v>-1.2010690268878577E-2</c:v>
                </c:pt>
                <c:pt idx="594">
                  <c:v>-1.2296404554592799E-2</c:v>
                </c:pt>
                <c:pt idx="595">
                  <c:v>-1.2582118840307244E-2</c:v>
                </c:pt>
                <c:pt idx="596">
                  <c:v>-1.2867833126021466E-2</c:v>
                </c:pt>
                <c:pt idx="597">
                  <c:v>-1.3153547411735689E-2</c:v>
                </c:pt>
                <c:pt idx="598">
                  <c:v>-1.3439261697450133E-2</c:v>
                </c:pt>
                <c:pt idx="599">
                  <c:v>-1.3724975983164356E-2</c:v>
                </c:pt>
                <c:pt idx="600">
                  <c:v>-1.4010690268878578E-2</c:v>
                </c:pt>
                <c:pt idx="601">
                  <c:v>-1.4296404554592801E-2</c:v>
                </c:pt>
                <c:pt idx="602">
                  <c:v>-1.4582118840307245E-2</c:v>
                </c:pt>
                <c:pt idx="603">
                  <c:v>-1.4867833126021468E-2</c:v>
                </c:pt>
                <c:pt idx="604">
                  <c:v>-1.5153547411735691E-2</c:v>
                </c:pt>
                <c:pt idx="605">
                  <c:v>-1.5439261697449913E-2</c:v>
                </c:pt>
                <c:pt idx="606">
                  <c:v>-1.5724975983164358E-2</c:v>
                </c:pt>
                <c:pt idx="607">
                  <c:v>-1.601069026887858E-2</c:v>
                </c:pt>
                <c:pt idx="608">
                  <c:v>-1.6296404554592803E-2</c:v>
                </c:pt>
                <c:pt idx="609">
                  <c:v>-1.6582118840307247E-2</c:v>
                </c:pt>
                <c:pt idx="610">
                  <c:v>-1.686783312602147E-2</c:v>
                </c:pt>
                <c:pt idx="611">
                  <c:v>-1.7153547411735692E-2</c:v>
                </c:pt>
                <c:pt idx="612">
                  <c:v>-1.7439261697450137E-2</c:v>
                </c:pt>
                <c:pt idx="613">
                  <c:v>-1.7724975983164359E-2</c:v>
                </c:pt>
                <c:pt idx="614">
                  <c:v>-1.8010690268878582E-2</c:v>
                </c:pt>
                <c:pt idx="615">
                  <c:v>-1.8296404554592804E-2</c:v>
                </c:pt>
                <c:pt idx="616">
                  <c:v>-1.8582118840307249E-2</c:v>
                </c:pt>
                <c:pt idx="617">
                  <c:v>-1.8867833126021472E-2</c:v>
                </c:pt>
                <c:pt idx="618">
                  <c:v>-1.9153547411735694E-2</c:v>
                </c:pt>
                <c:pt idx="619">
                  <c:v>-1.9439261697449917E-2</c:v>
                </c:pt>
                <c:pt idx="620">
                  <c:v>-1.9724975983164361E-2</c:v>
                </c:pt>
                <c:pt idx="621">
                  <c:v>-2.0010690268878584E-2</c:v>
                </c:pt>
                <c:pt idx="622">
                  <c:v>-2.0296404554592806E-2</c:v>
                </c:pt>
                <c:pt idx="623">
                  <c:v>-2.0582118840307251E-2</c:v>
                </c:pt>
                <c:pt idx="624">
                  <c:v>-2.0867833126021473E-2</c:v>
                </c:pt>
                <c:pt idx="625">
                  <c:v>-2.1153547411735696E-2</c:v>
                </c:pt>
                <c:pt idx="626">
                  <c:v>-2.1439261697449918E-2</c:v>
                </c:pt>
                <c:pt idx="627">
                  <c:v>-2.1724975983164363E-2</c:v>
                </c:pt>
                <c:pt idx="628">
                  <c:v>-2.2010690268878585E-2</c:v>
                </c:pt>
                <c:pt idx="629">
                  <c:v>-2.2296404554592808E-2</c:v>
                </c:pt>
                <c:pt idx="630">
                  <c:v>-2.2582118840307253E-2</c:v>
                </c:pt>
                <c:pt idx="631">
                  <c:v>-2.2867833126021475E-2</c:v>
                </c:pt>
                <c:pt idx="632">
                  <c:v>-2.3153547411735698E-2</c:v>
                </c:pt>
                <c:pt idx="633">
                  <c:v>-2.343926169744992E-2</c:v>
                </c:pt>
                <c:pt idx="634">
                  <c:v>-2.3724975983164365E-2</c:v>
                </c:pt>
                <c:pt idx="635">
                  <c:v>-2.4010690268878587E-2</c:v>
                </c:pt>
                <c:pt idx="636">
                  <c:v>-2.429640455459281E-2</c:v>
                </c:pt>
                <c:pt idx="637">
                  <c:v>-2.4582118840307254E-2</c:v>
                </c:pt>
                <c:pt idx="638">
                  <c:v>-2.4867833126021477E-2</c:v>
                </c:pt>
                <c:pt idx="639">
                  <c:v>-2.5153547411735699E-2</c:v>
                </c:pt>
                <c:pt idx="640">
                  <c:v>-2.5439261697449922E-2</c:v>
                </c:pt>
                <c:pt idx="641">
                  <c:v>-2.5724975983164367E-2</c:v>
                </c:pt>
                <c:pt idx="642">
                  <c:v>-2.6010690268878589E-2</c:v>
                </c:pt>
                <c:pt idx="643">
                  <c:v>-2.6296404554592812E-2</c:v>
                </c:pt>
                <c:pt idx="644">
                  <c:v>-2.6582118840307034E-2</c:v>
                </c:pt>
                <c:pt idx="645">
                  <c:v>-2.6867833126021479E-2</c:v>
                </c:pt>
                <c:pt idx="646">
                  <c:v>-2.7153547411735701E-2</c:v>
                </c:pt>
                <c:pt idx="647">
                  <c:v>-2.7439261697449924E-2</c:v>
                </c:pt>
                <c:pt idx="648">
                  <c:v>-2.7724975983164368E-2</c:v>
                </c:pt>
                <c:pt idx="649">
                  <c:v>-2.8010690268878591E-2</c:v>
                </c:pt>
                <c:pt idx="650">
                  <c:v>-2.8296404554592813E-2</c:v>
                </c:pt>
                <c:pt idx="651">
                  <c:v>-2.8582118840307258E-2</c:v>
                </c:pt>
                <c:pt idx="652">
                  <c:v>-2.886783312602148E-2</c:v>
                </c:pt>
                <c:pt idx="653">
                  <c:v>-2.9153547411735703E-2</c:v>
                </c:pt>
                <c:pt idx="654">
                  <c:v>-2.9439261697449925E-2</c:v>
                </c:pt>
                <c:pt idx="655">
                  <c:v>-2.972497598316437E-2</c:v>
                </c:pt>
                <c:pt idx="656">
                  <c:v>-3.0010690268878593E-2</c:v>
                </c:pt>
                <c:pt idx="657">
                  <c:v>-3.0296404554592815E-2</c:v>
                </c:pt>
                <c:pt idx="658">
                  <c:v>-3.0582118840307038E-2</c:v>
                </c:pt>
                <c:pt idx="659">
                  <c:v>-3.0867833126021482E-2</c:v>
                </c:pt>
                <c:pt idx="660">
                  <c:v>-3.1153547411735705E-2</c:v>
                </c:pt>
                <c:pt idx="661">
                  <c:v>-3.1439261697449927E-2</c:v>
                </c:pt>
                <c:pt idx="662">
                  <c:v>-3.1724975983164372E-2</c:v>
                </c:pt>
                <c:pt idx="663">
                  <c:v>-3.2010690268878594E-2</c:v>
                </c:pt>
                <c:pt idx="664">
                  <c:v>-3.2296404554592817E-2</c:v>
                </c:pt>
                <c:pt idx="665">
                  <c:v>-3.2582118840307261E-2</c:v>
                </c:pt>
                <c:pt idx="666">
                  <c:v>-3.2867833126021484E-2</c:v>
                </c:pt>
                <c:pt idx="667">
                  <c:v>-3.3153547411735707E-2</c:v>
                </c:pt>
                <c:pt idx="668">
                  <c:v>-3.3439261697449929E-2</c:v>
                </c:pt>
                <c:pt idx="669">
                  <c:v>-3.3724975983164374E-2</c:v>
                </c:pt>
                <c:pt idx="670">
                  <c:v>-3.4010690268878596E-2</c:v>
                </c:pt>
                <c:pt idx="671">
                  <c:v>-3.4296404554592819E-2</c:v>
                </c:pt>
                <c:pt idx="672">
                  <c:v>-3.4582118840307041E-2</c:v>
                </c:pt>
                <c:pt idx="673">
                  <c:v>-3.4867833126021486E-2</c:v>
                </c:pt>
                <c:pt idx="674">
                  <c:v>-3.5153547411735708E-2</c:v>
                </c:pt>
                <c:pt idx="675">
                  <c:v>-3.5439261697449931E-2</c:v>
                </c:pt>
                <c:pt idx="676">
                  <c:v>-3.5724975983164375E-2</c:v>
                </c:pt>
                <c:pt idx="677">
                  <c:v>-3.6010690268878598E-2</c:v>
                </c:pt>
                <c:pt idx="678">
                  <c:v>-3.629640455459282E-2</c:v>
                </c:pt>
                <c:pt idx="679">
                  <c:v>-3.6582118840307265E-2</c:v>
                </c:pt>
                <c:pt idx="680">
                  <c:v>-3.6867833126021488E-2</c:v>
                </c:pt>
                <c:pt idx="681">
                  <c:v>-3.715354741173571E-2</c:v>
                </c:pt>
                <c:pt idx="682">
                  <c:v>-3.7439261697449933E-2</c:v>
                </c:pt>
                <c:pt idx="683">
                  <c:v>-3.7724975983164377E-2</c:v>
                </c:pt>
                <c:pt idx="684">
                  <c:v>-3.80106902688786E-2</c:v>
                </c:pt>
                <c:pt idx="685">
                  <c:v>-3.8296404554592822E-2</c:v>
                </c:pt>
                <c:pt idx="686">
                  <c:v>-3.8582118840307045E-2</c:v>
                </c:pt>
                <c:pt idx="687">
                  <c:v>-3.8867833126021489E-2</c:v>
                </c:pt>
                <c:pt idx="688">
                  <c:v>-3.9153547411735712E-2</c:v>
                </c:pt>
                <c:pt idx="689">
                  <c:v>-3.9439261697449934E-2</c:v>
                </c:pt>
                <c:pt idx="690">
                  <c:v>-3.9724975983164379E-2</c:v>
                </c:pt>
                <c:pt idx="691">
                  <c:v>-4.0010690268878601E-2</c:v>
                </c:pt>
                <c:pt idx="692">
                  <c:v>-4.0296404554592824E-2</c:v>
                </c:pt>
                <c:pt idx="693">
                  <c:v>-4.0582118840307269E-2</c:v>
                </c:pt>
                <c:pt idx="694">
                  <c:v>-4.0867833126021491E-2</c:v>
                </c:pt>
                <c:pt idx="695">
                  <c:v>-4.1153547411735714E-2</c:v>
                </c:pt>
                <c:pt idx="696">
                  <c:v>-4.1439261697449936E-2</c:v>
                </c:pt>
                <c:pt idx="697">
                  <c:v>-4.1724975983164381E-2</c:v>
                </c:pt>
                <c:pt idx="698">
                  <c:v>-4.2010690268878603E-2</c:v>
                </c:pt>
                <c:pt idx="699">
                  <c:v>-4.2296404554592826E-2</c:v>
                </c:pt>
                <c:pt idx="700">
                  <c:v>-4.2582118840307048E-2</c:v>
                </c:pt>
                <c:pt idx="701">
                  <c:v>-4.2867833126021493E-2</c:v>
                </c:pt>
                <c:pt idx="702">
                  <c:v>-4.3153547411735715E-2</c:v>
                </c:pt>
                <c:pt idx="703">
                  <c:v>-4.3439261697449938E-2</c:v>
                </c:pt>
                <c:pt idx="704">
                  <c:v>-4.3724975983164382E-2</c:v>
                </c:pt>
                <c:pt idx="705">
                  <c:v>-4.4010690268878605E-2</c:v>
                </c:pt>
                <c:pt idx="706">
                  <c:v>-4.4296404554592828E-2</c:v>
                </c:pt>
                <c:pt idx="707">
                  <c:v>-4.4582118840307272E-2</c:v>
                </c:pt>
                <c:pt idx="708">
                  <c:v>-4.4867833126021495E-2</c:v>
                </c:pt>
                <c:pt idx="709">
                  <c:v>-4.5153547411735717E-2</c:v>
                </c:pt>
                <c:pt idx="710">
                  <c:v>-4.543926169744994E-2</c:v>
                </c:pt>
                <c:pt idx="711">
                  <c:v>-4.5724975983164384E-2</c:v>
                </c:pt>
                <c:pt idx="712">
                  <c:v>-4.6010690268878607E-2</c:v>
                </c:pt>
                <c:pt idx="713">
                  <c:v>-4.6296404554592829E-2</c:v>
                </c:pt>
                <c:pt idx="714">
                  <c:v>-4.6582118840307052E-2</c:v>
                </c:pt>
                <c:pt idx="715">
                  <c:v>-4.6867833126021496E-2</c:v>
                </c:pt>
                <c:pt idx="716">
                  <c:v>-4.7153547411735719E-2</c:v>
                </c:pt>
                <c:pt idx="717">
                  <c:v>-4.7439261697449941E-2</c:v>
                </c:pt>
                <c:pt idx="718">
                  <c:v>-4.7724975983164386E-2</c:v>
                </c:pt>
                <c:pt idx="719">
                  <c:v>-4.8010690268878609E-2</c:v>
                </c:pt>
                <c:pt idx="720">
                  <c:v>-4.8296404554592831E-2</c:v>
                </c:pt>
                <c:pt idx="721">
                  <c:v>-4.8582118840307276E-2</c:v>
                </c:pt>
                <c:pt idx="722">
                  <c:v>-4.8867833126021498E-2</c:v>
                </c:pt>
                <c:pt idx="723">
                  <c:v>-4.9153547411735721E-2</c:v>
                </c:pt>
                <c:pt idx="724">
                  <c:v>-4.9439261697449943E-2</c:v>
                </c:pt>
                <c:pt idx="725">
                  <c:v>-4.9724975983164388E-2</c:v>
                </c:pt>
                <c:pt idx="726">
                  <c:v>-5.001069026887861E-2</c:v>
                </c:pt>
                <c:pt idx="727">
                  <c:v>-5.0296404554592833E-2</c:v>
                </c:pt>
                <c:pt idx="728">
                  <c:v>-5.0582118840307055E-2</c:v>
                </c:pt>
                <c:pt idx="729">
                  <c:v>-5.08678331260215E-2</c:v>
                </c:pt>
                <c:pt idx="730">
                  <c:v>-5.1153547411735723E-2</c:v>
                </c:pt>
                <c:pt idx="731">
                  <c:v>-5.1439261697449945E-2</c:v>
                </c:pt>
                <c:pt idx="732">
                  <c:v>-5.172497598316439E-2</c:v>
                </c:pt>
                <c:pt idx="733">
                  <c:v>-5.2010690268878612E-2</c:v>
                </c:pt>
                <c:pt idx="734">
                  <c:v>-5.2296404554592835E-2</c:v>
                </c:pt>
                <c:pt idx="735">
                  <c:v>-5.2582118840307279E-2</c:v>
                </c:pt>
                <c:pt idx="736">
                  <c:v>-5.2867833126021502E-2</c:v>
                </c:pt>
                <c:pt idx="737">
                  <c:v>-5.3153547411735724E-2</c:v>
                </c:pt>
                <c:pt idx="738">
                  <c:v>-5.3439261697449947E-2</c:v>
                </c:pt>
                <c:pt idx="739">
                  <c:v>-5.3724975983164391E-2</c:v>
                </c:pt>
                <c:pt idx="740">
                  <c:v>-5.4010690268878614E-2</c:v>
                </c:pt>
                <c:pt idx="741">
                  <c:v>-5.4296404554592836E-2</c:v>
                </c:pt>
                <c:pt idx="742">
                  <c:v>-5.4582118840307059E-2</c:v>
                </c:pt>
                <c:pt idx="743">
                  <c:v>-5.4867833126021504E-2</c:v>
                </c:pt>
                <c:pt idx="744">
                  <c:v>-5.5153547411735726E-2</c:v>
                </c:pt>
                <c:pt idx="745">
                  <c:v>-5.5439261697449949E-2</c:v>
                </c:pt>
                <c:pt idx="746">
                  <c:v>-5.5724975983164393E-2</c:v>
                </c:pt>
                <c:pt idx="747">
                  <c:v>-5.6010690268878616E-2</c:v>
                </c:pt>
                <c:pt idx="748">
                  <c:v>-5.6296404554592838E-2</c:v>
                </c:pt>
                <c:pt idx="749">
                  <c:v>-5.6582118840307061E-2</c:v>
                </c:pt>
                <c:pt idx="750">
                  <c:v>-5.6867833126021505E-2</c:v>
                </c:pt>
                <c:pt idx="751">
                  <c:v>-5.7153547411735728E-2</c:v>
                </c:pt>
                <c:pt idx="752">
                  <c:v>-5.743926169744995E-2</c:v>
                </c:pt>
                <c:pt idx="753">
                  <c:v>-5.7724975983164395E-2</c:v>
                </c:pt>
                <c:pt idx="754">
                  <c:v>-5.8010690268878617E-2</c:v>
                </c:pt>
                <c:pt idx="755">
                  <c:v>-5.829640455459284E-2</c:v>
                </c:pt>
                <c:pt idx="756">
                  <c:v>-5.8582118840307063E-2</c:v>
                </c:pt>
                <c:pt idx="757">
                  <c:v>-5.8867833126021507E-2</c:v>
                </c:pt>
                <c:pt idx="758">
                  <c:v>-5.915354741173573E-2</c:v>
                </c:pt>
                <c:pt idx="759">
                  <c:v>-5.9439261697449952E-2</c:v>
                </c:pt>
                <c:pt idx="760">
                  <c:v>-5.9724975983164397E-2</c:v>
                </c:pt>
                <c:pt idx="761">
                  <c:v>-6.0010690268878619E-2</c:v>
                </c:pt>
                <c:pt idx="762">
                  <c:v>-6.0296404554592842E-2</c:v>
                </c:pt>
                <c:pt idx="763">
                  <c:v>-6.0582118840307064E-2</c:v>
                </c:pt>
                <c:pt idx="764">
                  <c:v>-6.0867833126021509E-2</c:v>
                </c:pt>
                <c:pt idx="765">
                  <c:v>-6.1153547411735731E-2</c:v>
                </c:pt>
                <c:pt idx="766">
                  <c:v>-6.1439261697449954E-2</c:v>
                </c:pt>
                <c:pt idx="767">
                  <c:v>-6.1724975983164176E-2</c:v>
                </c:pt>
                <c:pt idx="768">
                  <c:v>-6.2010690268878621E-2</c:v>
                </c:pt>
                <c:pt idx="769">
                  <c:v>-6.2296404554592844E-2</c:v>
                </c:pt>
                <c:pt idx="770">
                  <c:v>-6.2582118840307066E-2</c:v>
                </c:pt>
                <c:pt idx="771">
                  <c:v>-6.2867833126021511E-2</c:v>
                </c:pt>
                <c:pt idx="772">
                  <c:v>-6.3153547411735733E-2</c:v>
                </c:pt>
                <c:pt idx="773">
                  <c:v>-6.3439261697449956E-2</c:v>
                </c:pt>
                <c:pt idx="774">
                  <c:v>-6.37249759831644E-2</c:v>
                </c:pt>
                <c:pt idx="775">
                  <c:v>-6.4010690268878623E-2</c:v>
                </c:pt>
                <c:pt idx="776">
                  <c:v>-6.4296404554592845E-2</c:v>
                </c:pt>
                <c:pt idx="777">
                  <c:v>-6.4582118840307068E-2</c:v>
                </c:pt>
                <c:pt idx="778">
                  <c:v>-6.4867833126021512E-2</c:v>
                </c:pt>
                <c:pt idx="779">
                  <c:v>-6.5153547411735735E-2</c:v>
                </c:pt>
                <c:pt idx="780">
                  <c:v>-6.5439261697449957E-2</c:v>
                </c:pt>
                <c:pt idx="781">
                  <c:v>-6.572497598316418E-2</c:v>
                </c:pt>
                <c:pt idx="782">
                  <c:v>-6.6010690268878625E-2</c:v>
                </c:pt>
                <c:pt idx="783">
                  <c:v>-6.6296404554592847E-2</c:v>
                </c:pt>
                <c:pt idx="784">
                  <c:v>-6.658211884030707E-2</c:v>
                </c:pt>
                <c:pt idx="785">
                  <c:v>-6.6867833126021514E-2</c:v>
                </c:pt>
                <c:pt idx="786">
                  <c:v>-6.7153547411735737E-2</c:v>
                </c:pt>
                <c:pt idx="787">
                  <c:v>-6.7439261697449959E-2</c:v>
                </c:pt>
                <c:pt idx="788">
                  <c:v>-6.7724975983164404E-2</c:v>
                </c:pt>
                <c:pt idx="789">
                  <c:v>-6.8010690268878626E-2</c:v>
                </c:pt>
                <c:pt idx="790">
                  <c:v>-6.8296404554592849E-2</c:v>
                </c:pt>
                <c:pt idx="791">
                  <c:v>-6.8582118840307071E-2</c:v>
                </c:pt>
                <c:pt idx="792">
                  <c:v>-6.8867833126021516E-2</c:v>
                </c:pt>
                <c:pt idx="793">
                  <c:v>-6.9153547411735738E-2</c:v>
                </c:pt>
                <c:pt idx="794">
                  <c:v>-6.9439261697449961E-2</c:v>
                </c:pt>
                <c:pt idx="795">
                  <c:v>-6.9724975983164184E-2</c:v>
                </c:pt>
                <c:pt idx="796">
                  <c:v>-7.0010690268878628E-2</c:v>
                </c:pt>
                <c:pt idx="797">
                  <c:v>-7.0296404554592851E-2</c:v>
                </c:pt>
                <c:pt idx="798">
                  <c:v>-7.0582118840307073E-2</c:v>
                </c:pt>
                <c:pt idx="799">
                  <c:v>-7.0867833126021518E-2</c:v>
                </c:pt>
                <c:pt idx="800">
                  <c:v>-7.115354741173574E-2</c:v>
                </c:pt>
                <c:pt idx="801">
                  <c:v>-7.1439261697449963E-2</c:v>
                </c:pt>
                <c:pt idx="802">
                  <c:v>-7.1724975983164407E-2</c:v>
                </c:pt>
                <c:pt idx="803">
                  <c:v>-7.201069026887863E-2</c:v>
                </c:pt>
                <c:pt idx="804">
                  <c:v>-7.2296404554592852E-2</c:v>
                </c:pt>
                <c:pt idx="805">
                  <c:v>-7.2582118840307075E-2</c:v>
                </c:pt>
                <c:pt idx="806">
                  <c:v>-7.286783312602152E-2</c:v>
                </c:pt>
                <c:pt idx="807">
                  <c:v>-7.3153547411735742E-2</c:v>
                </c:pt>
                <c:pt idx="808">
                  <c:v>-7.3439261697449965E-2</c:v>
                </c:pt>
                <c:pt idx="809">
                  <c:v>-7.3724975983164187E-2</c:v>
                </c:pt>
                <c:pt idx="810">
                  <c:v>-7.4010690268878632E-2</c:v>
                </c:pt>
                <c:pt idx="811">
                  <c:v>-7.4296404554592854E-2</c:v>
                </c:pt>
                <c:pt idx="812">
                  <c:v>-7.4582118840307077E-2</c:v>
                </c:pt>
                <c:pt idx="813">
                  <c:v>-7.4867833126021521E-2</c:v>
                </c:pt>
                <c:pt idx="814">
                  <c:v>-7.5153547411735744E-2</c:v>
                </c:pt>
                <c:pt idx="815">
                  <c:v>-7.5439261697449966E-2</c:v>
                </c:pt>
                <c:pt idx="816">
                  <c:v>-7.5724975983164411E-2</c:v>
                </c:pt>
                <c:pt idx="817">
                  <c:v>-7.6010690268878633E-2</c:v>
                </c:pt>
                <c:pt idx="818">
                  <c:v>-7.6296404554592856E-2</c:v>
                </c:pt>
                <c:pt idx="819">
                  <c:v>-7.6582118840307079E-2</c:v>
                </c:pt>
                <c:pt idx="820">
                  <c:v>-7.6867833126021523E-2</c:v>
                </c:pt>
                <c:pt idx="821">
                  <c:v>-7.7153547411735746E-2</c:v>
                </c:pt>
                <c:pt idx="822">
                  <c:v>-7.7439261697449968E-2</c:v>
                </c:pt>
                <c:pt idx="823">
                  <c:v>-7.7724975983164191E-2</c:v>
                </c:pt>
                <c:pt idx="824">
                  <c:v>-7.8010690268878635E-2</c:v>
                </c:pt>
                <c:pt idx="825">
                  <c:v>-7.8296404554592858E-2</c:v>
                </c:pt>
                <c:pt idx="826">
                  <c:v>-7.858211884030708E-2</c:v>
                </c:pt>
                <c:pt idx="827">
                  <c:v>-7.8867833126021525E-2</c:v>
                </c:pt>
                <c:pt idx="828">
                  <c:v>-7.9153547411735747E-2</c:v>
                </c:pt>
                <c:pt idx="829">
                  <c:v>-7.943926169744997E-2</c:v>
                </c:pt>
                <c:pt idx="830">
                  <c:v>-7.9724975983164414E-2</c:v>
                </c:pt>
                <c:pt idx="831">
                  <c:v>-8.0010690268878637E-2</c:v>
                </c:pt>
                <c:pt idx="832">
                  <c:v>-8.029640455459286E-2</c:v>
                </c:pt>
                <c:pt idx="833">
                  <c:v>-8.0582118840307082E-2</c:v>
                </c:pt>
                <c:pt idx="834">
                  <c:v>-8.0867833126021527E-2</c:v>
                </c:pt>
                <c:pt idx="835">
                  <c:v>-8.1153547411735749E-2</c:v>
                </c:pt>
                <c:pt idx="836">
                  <c:v>-8.1439261697449972E-2</c:v>
                </c:pt>
                <c:pt idx="837">
                  <c:v>-8.1724975983164194E-2</c:v>
                </c:pt>
                <c:pt idx="838">
                  <c:v>-8.2010690268878639E-2</c:v>
                </c:pt>
                <c:pt idx="839">
                  <c:v>-8.2296404554592861E-2</c:v>
                </c:pt>
                <c:pt idx="840">
                  <c:v>-8.2582118840307084E-2</c:v>
                </c:pt>
                <c:pt idx="841">
                  <c:v>-8.2867833126021528E-2</c:v>
                </c:pt>
                <c:pt idx="842">
                  <c:v>-8.3153547411735751E-2</c:v>
                </c:pt>
                <c:pt idx="843">
                  <c:v>-8.3439261697449973E-2</c:v>
                </c:pt>
                <c:pt idx="844">
                  <c:v>-8.3724975983164418E-2</c:v>
                </c:pt>
                <c:pt idx="845">
                  <c:v>-8.4010690268878641E-2</c:v>
                </c:pt>
                <c:pt idx="846">
                  <c:v>-8.4296404554592863E-2</c:v>
                </c:pt>
                <c:pt idx="847">
                  <c:v>-8.4582118840307086E-2</c:v>
                </c:pt>
                <c:pt idx="848">
                  <c:v>-8.486783312602153E-2</c:v>
                </c:pt>
                <c:pt idx="849">
                  <c:v>-8.5153547411735753E-2</c:v>
                </c:pt>
                <c:pt idx="850">
                  <c:v>-8.5439261697449975E-2</c:v>
                </c:pt>
                <c:pt idx="851">
                  <c:v>-8.5724975983164198E-2</c:v>
                </c:pt>
                <c:pt idx="852">
                  <c:v>-8.6010690268878642E-2</c:v>
                </c:pt>
                <c:pt idx="853">
                  <c:v>-8.6296404554592865E-2</c:v>
                </c:pt>
                <c:pt idx="854">
                  <c:v>-8.6582118840307087E-2</c:v>
                </c:pt>
                <c:pt idx="855">
                  <c:v>-8.6867833126021532E-2</c:v>
                </c:pt>
                <c:pt idx="856">
                  <c:v>-8.7153547411735754E-2</c:v>
                </c:pt>
                <c:pt idx="857">
                  <c:v>-8.7439261697449977E-2</c:v>
                </c:pt>
                <c:pt idx="858">
                  <c:v>-8.7724975983164422E-2</c:v>
                </c:pt>
                <c:pt idx="859">
                  <c:v>-8.8010690268878644E-2</c:v>
                </c:pt>
                <c:pt idx="860">
                  <c:v>-8.8296404554592867E-2</c:v>
                </c:pt>
                <c:pt idx="861">
                  <c:v>-8.8582118840307089E-2</c:v>
                </c:pt>
                <c:pt idx="862">
                  <c:v>-8.8867833126021534E-2</c:v>
                </c:pt>
                <c:pt idx="863">
                  <c:v>-8.9153547411735756E-2</c:v>
                </c:pt>
                <c:pt idx="864">
                  <c:v>-8.9439261697449979E-2</c:v>
                </c:pt>
                <c:pt idx="865">
                  <c:v>-8.9724975983164201E-2</c:v>
                </c:pt>
                <c:pt idx="866">
                  <c:v>-9.0010690268878646E-2</c:v>
                </c:pt>
                <c:pt idx="867">
                  <c:v>-9.0296404554592868E-2</c:v>
                </c:pt>
                <c:pt idx="868">
                  <c:v>-9.0582118840307091E-2</c:v>
                </c:pt>
                <c:pt idx="869">
                  <c:v>-9.0867833126021536E-2</c:v>
                </c:pt>
                <c:pt idx="870">
                  <c:v>-9.1153547411735758E-2</c:v>
                </c:pt>
                <c:pt idx="871">
                  <c:v>-9.1439261697449981E-2</c:v>
                </c:pt>
                <c:pt idx="872">
                  <c:v>-9.1724975983164203E-2</c:v>
                </c:pt>
                <c:pt idx="873">
                  <c:v>-9.2010690268878648E-2</c:v>
                </c:pt>
                <c:pt idx="874">
                  <c:v>-9.229640455459287E-2</c:v>
                </c:pt>
                <c:pt idx="875">
                  <c:v>-9.2582118840307093E-2</c:v>
                </c:pt>
                <c:pt idx="876">
                  <c:v>-9.2867833126021315E-2</c:v>
                </c:pt>
                <c:pt idx="877">
                  <c:v>-9.315354741173576E-2</c:v>
                </c:pt>
                <c:pt idx="878">
                  <c:v>-9.3439261697449982E-2</c:v>
                </c:pt>
                <c:pt idx="879">
                  <c:v>-9.3724975983164205E-2</c:v>
                </c:pt>
                <c:pt idx="880">
                  <c:v>-9.4010690268878649E-2</c:v>
                </c:pt>
                <c:pt idx="881">
                  <c:v>-9.4296404554592872E-2</c:v>
                </c:pt>
                <c:pt idx="882">
                  <c:v>-9.4582118840307094E-2</c:v>
                </c:pt>
                <c:pt idx="883">
                  <c:v>-9.4867833126021539E-2</c:v>
                </c:pt>
                <c:pt idx="884">
                  <c:v>-9.5153547411735762E-2</c:v>
                </c:pt>
                <c:pt idx="885">
                  <c:v>-9.5439261697449984E-2</c:v>
                </c:pt>
                <c:pt idx="886">
                  <c:v>-9.5724975983164429E-2</c:v>
                </c:pt>
                <c:pt idx="887">
                  <c:v>-9.6010690268878651E-2</c:v>
                </c:pt>
                <c:pt idx="888">
                  <c:v>-9.6296404554592874E-2</c:v>
                </c:pt>
                <c:pt idx="889">
                  <c:v>-9.6582118840307096E-2</c:v>
                </c:pt>
                <c:pt idx="890">
                  <c:v>-9.6867833126021319E-2</c:v>
                </c:pt>
                <c:pt idx="891">
                  <c:v>-9.7153547411735763E-2</c:v>
                </c:pt>
                <c:pt idx="892">
                  <c:v>-9.7439261697449986E-2</c:v>
                </c:pt>
                <c:pt idx="893">
                  <c:v>-9.7724975983164208E-2</c:v>
                </c:pt>
                <c:pt idx="894">
                  <c:v>-9.8010690268878653E-2</c:v>
                </c:pt>
                <c:pt idx="895">
                  <c:v>-9.8296404554592876E-2</c:v>
                </c:pt>
                <c:pt idx="896">
                  <c:v>-9.8582118840307098E-2</c:v>
                </c:pt>
                <c:pt idx="897">
                  <c:v>-9.8867833126021543E-2</c:v>
                </c:pt>
                <c:pt idx="898">
                  <c:v>-9.9153547411735765E-2</c:v>
                </c:pt>
                <c:pt idx="899">
                  <c:v>-9.9439261697449988E-2</c:v>
                </c:pt>
                <c:pt idx="900">
                  <c:v>-9.9724975983164432E-2</c:v>
                </c:pt>
                <c:pt idx="901">
                  <c:v>-0.10001069026887865</c:v>
                </c:pt>
                <c:pt idx="902">
                  <c:v>-0.10029640455459288</c:v>
                </c:pt>
                <c:pt idx="903">
                  <c:v>-0.1005821188403071</c:v>
                </c:pt>
                <c:pt idx="904">
                  <c:v>-0.10086783312602132</c:v>
                </c:pt>
                <c:pt idx="905">
                  <c:v>-0.10115354741173577</c:v>
                </c:pt>
                <c:pt idx="906">
                  <c:v>-0.10143926169744999</c:v>
                </c:pt>
                <c:pt idx="907">
                  <c:v>-0.10172497598316421</c:v>
                </c:pt>
                <c:pt idx="908">
                  <c:v>-0.10201069026887866</c:v>
                </c:pt>
                <c:pt idx="909">
                  <c:v>-0.10229640455459288</c:v>
                </c:pt>
                <c:pt idx="910">
                  <c:v>-0.1025821188403071</c:v>
                </c:pt>
                <c:pt idx="911">
                  <c:v>-0.10286783312602155</c:v>
                </c:pt>
                <c:pt idx="912">
                  <c:v>-0.10315354741173577</c:v>
                </c:pt>
                <c:pt idx="913">
                  <c:v>-0.10343926169744999</c:v>
                </c:pt>
                <c:pt idx="914">
                  <c:v>-0.10372497598316444</c:v>
                </c:pt>
                <c:pt idx="915">
                  <c:v>-0.10401069026887866</c:v>
                </c:pt>
                <c:pt idx="916">
                  <c:v>-0.10429640455459288</c:v>
                </c:pt>
                <c:pt idx="917">
                  <c:v>-0.1045821188403071</c:v>
                </c:pt>
                <c:pt idx="918">
                  <c:v>-0.10486783312602133</c:v>
                </c:pt>
                <c:pt idx="919">
                  <c:v>-0.10515354741173577</c:v>
                </c:pt>
                <c:pt idx="920">
                  <c:v>-0.10543926169744999</c:v>
                </c:pt>
                <c:pt idx="921">
                  <c:v>-0.10572497598316422</c:v>
                </c:pt>
                <c:pt idx="922">
                  <c:v>-0.10601069026887866</c:v>
                </c:pt>
                <c:pt idx="923">
                  <c:v>-0.10629640455459288</c:v>
                </c:pt>
                <c:pt idx="924">
                  <c:v>-0.10658211884030711</c:v>
                </c:pt>
                <c:pt idx="925">
                  <c:v>-0.10686783312602155</c:v>
                </c:pt>
                <c:pt idx="926">
                  <c:v>-0.10715354741173577</c:v>
                </c:pt>
                <c:pt idx="927">
                  <c:v>-0.10743926169744999</c:v>
                </c:pt>
                <c:pt idx="928">
                  <c:v>-0.10772497598316422</c:v>
                </c:pt>
                <c:pt idx="929">
                  <c:v>-0.10801069026887866</c:v>
                </c:pt>
                <c:pt idx="930">
                  <c:v>-0.10829640455459288</c:v>
                </c:pt>
                <c:pt idx="931">
                  <c:v>-0.10858211884030711</c:v>
                </c:pt>
                <c:pt idx="932">
                  <c:v>-0.10886783312602133</c:v>
                </c:pt>
                <c:pt idx="933">
                  <c:v>-0.10915354741173577</c:v>
                </c:pt>
                <c:pt idx="934">
                  <c:v>-0.10943926169745</c:v>
                </c:pt>
                <c:pt idx="935">
                  <c:v>-0.10972497598316422</c:v>
                </c:pt>
                <c:pt idx="936">
                  <c:v>-0.11001069026887866</c:v>
                </c:pt>
                <c:pt idx="937">
                  <c:v>-0.11029640455459289</c:v>
                </c:pt>
                <c:pt idx="938">
                  <c:v>-0.11058211884030711</c:v>
                </c:pt>
                <c:pt idx="939">
                  <c:v>-0.11086783312602155</c:v>
                </c:pt>
                <c:pt idx="940">
                  <c:v>-0.11115354741173578</c:v>
                </c:pt>
                <c:pt idx="941">
                  <c:v>-0.11143926169745</c:v>
                </c:pt>
                <c:pt idx="942">
                  <c:v>-0.11172497598316422</c:v>
                </c:pt>
                <c:pt idx="943">
                  <c:v>-0.11201069026887867</c:v>
                </c:pt>
                <c:pt idx="944">
                  <c:v>-0.11229640455459289</c:v>
                </c:pt>
                <c:pt idx="945">
                  <c:v>-0.11258211884030711</c:v>
                </c:pt>
                <c:pt idx="946">
                  <c:v>-0.11286783312602133</c:v>
                </c:pt>
                <c:pt idx="947">
                  <c:v>-0.11315354741173578</c:v>
                </c:pt>
                <c:pt idx="948">
                  <c:v>-0.11343926169745</c:v>
                </c:pt>
                <c:pt idx="949">
                  <c:v>-0.11372497598316422</c:v>
                </c:pt>
                <c:pt idx="950">
                  <c:v>-0.11401069026887867</c:v>
                </c:pt>
                <c:pt idx="951">
                  <c:v>-0.11429640455459289</c:v>
                </c:pt>
                <c:pt idx="952">
                  <c:v>-0.11458211884030711</c:v>
                </c:pt>
                <c:pt idx="953">
                  <c:v>-0.11486783312602156</c:v>
                </c:pt>
                <c:pt idx="954">
                  <c:v>-0.11515354741173578</c:v>
                </c:pt>
                <c:pt idx="955">
                  <c:v>-0.11543926169745</c:v>
                </c:pt>
                <c:pt idx="956">
                  <c:v>-0.11572497598316422</c:v>
                </c:pt>
                <c:pt idx="957">
                  <c:v>-0.11601069026887845</c:v>
                </c:pt>
                <c:pt idx="958">
                  <c:v>-0.11629640455459289</c:v>
                </c:pt>
                <c:pt idx="959">
                  <c:v>-0.11658211884030711</c:v>
                </c:pt>
                <c:pt idx="960">
                  <c:v>-0.11686783312602134</c:v>
                </c:pt>
                <c:pt idx="961">
                  <c:v>-0.11715354741173578</c:v>
                </c:pt>
                <c:pt idx="962">
                  <c:v>-0.11743926169745</c:v>
                </c:pt>
                <c:pt idx="963">
                  <c:v>-0.11772497598316423</c:v>
                </c:pt>
                <c:pt idx="964">
                  <c:v>-0.11801069026887867</c:v>
                </c:pt>
                <c:pt idx="965">
                  <c:v>-0.11829640455459289</c:v>
                </c:pt>
                <c:pt idx="966">
                  <c:v>-0.11858211884030712</c:v>
                </c:pt>
                <c:pt idx="967">
                  <c:v>-0.11886783312602156</c:v>
                </c:pt>
                <c:pt idx="968">
                  <c:v>-0.11915354741173578</c:v>
                </c:pt>
                <c:pt idx="969">
                  <c:v>-0.11943926169745001</c:v>
                </c:pt>
                <c:pt idx="970">
                  <c:v>-0.11972497598316423</c:v>
                </c:pt>
                <c:pt idx="971">
                  <c:v>-0.12001069026887845</c:v>
                </c:pt>
                <c:pt idx="972">
                  <c:v>-0.1202964045545929</c:v>
                </c:pt>
                <c:pt idx="973">
                  <c:v>-0.12058211884030712</c:v>
                </c:pt>
                <c:pt idx="974">
                  <c:v>-0.12086783312602134</c:v>
                </c:pt>
                <c:pt idx="975">
                  <c:v>-0.12115354741173578</c:v>
                </c:pt>
                <c:pt idx="976">
                  <c:v>-0.12143926169745001</c:v>
                </c:pt>
                <c:pt idx="977">
                  <c:v>-0.12172497598316423</c:v>
                </c:pt>
                <c:pt idx="978">
                  <c:v>-0.12201069026887867</c:v>
                </c:pt>
                <c:pt idx="979">
                  <c:v>-0.1222964045545929</c:v>
                </c:pt>
                <c:pt idx="980">
                  <c:v>-0.12258211884030712</c:v>
                </c:pt>
                <c:pt idx="981">
                  <c:v>-0.12286783312602156</c:v>
                </c:pt>
                <c:pt idx="982">
                  <c:v>-0.12315354741173579</c:v>
                </c:pt>
                <c:pt idx="983">
                  <c:v>-0.12343926169745001</c:v>
                </c:pt>
                <c:pt idx="984">
                  <c:v>-0.12372497598316423</c:v>
                </c:pt>
                <c:pt idx="985">
                  <c:v>-0.12401069026887845</c:v>
                </c:pt>
                <c:pt idx="986">
                  <c:v>-0.1242964045545929</c:v>
                </c:pt>
                <c:pt idx="987">
                  <c:v>-0.12458211884030712</c:v>
                </c:pt>
                <c:pt idx="988">
                  <c:v>-0.12486783312602134</c:v>
                </c:pt>
                <c:pt idx="989">
                  <c:v>-0.12515354741173579</c:v>
                </c:pt>
                <c:pt idx="990">
                  <c:v>-0.12543926169745001</c:v>
                </c:pt>
                <c:pt idx="991">
                  <c:v>-0.12572497598316423</c:v>
                </c:pt>
                <c:pt idx="992">
                  <c:v>-0.12601069026887868</c:v>
                </c:pt>
                <c:pt idx="993">
                  <c:v>-0.1262964045545929</c:v>
                </c:pt>
                <c:pt idx="994">
                  <c:v>-0.12658211884030712</c:v>
                </c:pt>
                <c:pt idx="995">
                  <c:v>-0.12686783312602157</c:v>
                </c:pt>
                <c:pt idx="996">
                  <c:v>-0.12715354741173579</c:v>
                </c:pt>
                <c:pt idx="997">
                  <c:v>-0.12743926169745001</c:v>
                </c:pt>
                <c:pt idx="998">
                  <c:v>-0.12772497598316424</c:v>
                </c:pt>
                <c:pt idx="999">
                  <c:v>-0.12801069026887846</c:v>
                </c:pt>
                <c:pt idx="1000">
                  <c:v>-0.1282964045545929</c:v>
                </c:pt>
                <c:pt idx="1001">
                  <c:v>-0.12858211884030712</c:v>
                </c:pt>
                <c:pt idx="1002">
                  <c:v>-0.12886783312602135</c:v>
                </c:pt>
                <c:pt idx="1003">
                  <c:v>-0.12915354741173579</c:v>
                </c:pt>
                <c:pt idx="1004">
                  <c:v>-0.12943926169745001</c:v>
                </c:pt>
                <c:pt idx="1005">
                  <c:v>-0.12972497598316424</c:v>
                </c:pt>
                <c:pt idx="1006">
                  <c:v>-0.13001069026887868</c:v>
                </c:pt>
                <c:pt idx="1007">
                  <c:v>-0.1302964045545929</c:v>
                </c:pt>
                <c:pt idx="1008">
                  <c:v>-0.13058211884030713</c:v>
                </c:pt>
                <c:pt idx="1009">
                  <c:v>-0.13086783312602157</c:v>
                </c:pt>
                <c:pt idx="1010">
                  <c:v>-0.13115354741173579</c:v>
                </c:pt>
                <c:pt idx="1011">
                  <c:v>-0.13143926169745002</c:v>
                </c:pt>
                <c:pt idx="1012">
                  <c:v>-0.13172497598316424</c:v>
                </c:pt>
                <c:pt idx="1013">
                  <c:v>-0.13201069026887846</c:v>
                </c:pt>
                <c:pt idx="1014">
                  <c:v>-0.13229640455459291</c:v>
                </c:pt>
                <c:pt idx="1015">
                  <c:v>-0.13258211884030713</c:v>
                </c:pt>
                <c:pt idx="1016">
                  <c:v>-0.13286783312602135</c:v>
                </c:pt>
                <c:pt idx="1017">
                  <c:v>-0.1331535474117358</c:v>
                </c:pt>
                <c:pt idx="1018">
                  <c:v>-0.13343926169745002</c:v>
                </c:pt>
                <c:pt idx="1019">
                  <c:v>-0.13372497598316424</c:v>
                </c:pt>
                <c:pt idx="1020">
                  <c:v>-0.13401069026887868</c:v>
                </c:pt>
                <c:pt idx="1021">
                  <c:v>-0.13429640455459291</c:v>
                </c:pt>
                <c:pt idx="1022">
                  <c:v>-0.13458211884030713</c:v>
                </c:pt>
                <c:pt idx="1023">
                  <c:v>-0.13486783312602157</c:v>
                </c:pt>
                <c:pt idx="1024">
                  <c:v>-0.1351535474117358</c:v>
                </c:pt>
                <c:pt idx="1025">
                  <c:v>-0.13543926169745002</c:v>
                </c:pt>
                <c:pt idx="1026">
                  <c:v>-0.13572497598316424</c:v>
                </c:pt>
                <c:pt idx="1027">
                  <c:v>-0.13601069026887846</c:v>
                </c:pt>
                <c:pt idx="1028">
                  <c:v>-0.13629640455459291</c:v>
                </c:pt>
                <c:pt idx="1029">
                  <c:v>-0.13658211884030713</c:v>
                </c:pt>
                <c:pt idx="1030">
                  <c:v>-0.13686783312602135</c:v>
                </c:pt>
                <c:pt idx="1031">
                  <c:v>-0.1371535474117358</c:v>
                </c:pt>
                <c:pt idx="1032">
                  <c:v>-0.13743926169745002</c:v>
                </c:pt>
                <c:pt idx="1033">
                  <c:v>-0.13772497598316424</c:v>
                </c:pt>
                <c:pt idx="1034">
                  <c:v>-0.13801069026887869</c:v>
                </c:pt>
                <c:pt idx="1035">
                  <c:v>-0.13829640455459291</c:v>
                </c:pt>
                <c:pt idx="1036">
                  <c:v>-0.13858211884030713</c:v>
                </c:pt>
                <c:pt idx="1037">
                  <c:v>-0.13886783312602158</c:v>
                </c:pt>
                <c:pt idx="1038">
                  <c:v>-0.1391535474117358</c:v>
                </c:pt>
                <c:pt idx="1039">
                  <c:v>-0.13943926169745002</c:v>
                </c:pt>
                <c:pt idx="1040">
                  <c:v>-0.13972497598316425</c:v>
                </c:pt>
                <c:pt idx="1041">
                  <c:v>-0.14001069026887847</c:v>
                </c:pt>
                <c:pt idx="1042">
                  <c:v>-0.14029640455459291</c:v>
                </c:pt>
                <c:pt idx="1043">
                  <c:v>-0.14058211884030714</c:v>
                </c:pt>
                <c:pt idx="1044">
                  <c:v>-0.14086783312602136</c:v>
                </c:pt>
                <c:pt idx="1045">
                  <c:v>-0.1411535474117358</c:v>
                </c:pt>
                <c:pt idx="1046">
                  <c:v>-0.14143926169745002</c:v>
                </c:pt>
                <c:pt idx="1047">
                  <c:v>-0.14172497598316425</c:v>
                </c:pt>
                <c:pt idx="1048">
                  <c:v>-0.14201069026887869</c:v>
                </c:pt>
                <c:pt idx="1049">
                  <c:v>-0.14229640455459291</c:v>
                </c:pt>
                <c:pt idx="1050">
                  <c:v>-0.14258211884030714</c:v>
                </c:pt>
                <c:pt idx="1051">
                  <c:v>-0.14286783312602136</c:v>
                </c:pt>
                <c:pt idx="1052">
                  <c:v>-0.1431535474117358</c:v>
                </c:pt>
                <c:pt idx="1053">
                  <c:v>-0.14343926169745003</c:v>
                </c:pt>
                <c:pt idx="1054">
                  <c:v>-0.14372497598316425</c:v>
                </c:pt>
                <c:pt idx="1055">
                  <c:v>-0.14401069026887847</c:v>
                </c:pt>
                <c:pt idx="1056">
                  <c:v>-0.14429640455459292</c:v>
                </c:pt>
                <c:pt idx="1057">
                  <c:v>-0.14458211884030714</c:v>
                </c:pt>
                <c:pt idx="1058">
                  <c:v>-0.14486783312602136</c:v>
                </c:pt>
                <c:pt idx="1059">
                  <c:v>-0.14515354741173581</c:v>
                </c:pt>
                <c:pt idx="1060">
                  <c:v>-0.14543926169745003</c:v>
                </c:pt>
                <c:pt idx="1061">
                  <c:v>-0.14572497598316425</c:v>
                </c:pt>
                <c:pt idx="1062">
                  <c:v>-0.1460106902688787</c:v>
                </c:pt>
                <c:pt idx="1063">
                  <c:v>-0.14629640455459292</c:v>
                </c:pt>
                <c:pt idx="1064">
                  <c:v>-0.14658211884030714</c:v>
                </c:pt>
                <c:pt idx="1065">
                  <c:v>-0.14686783312602136</c:v>
                </c:pt>
                <c:pt idx="1066">
                  <c:v>-0.14715354741173581</c:v>
                </c:pt>
                <c:pt idx="1067">
                  <c:v>-0.14743926169745003</c:v>
                </c:pt>
                <c:pt idx="1068">
                  <c:v>-0.14772497598316425</c:v>
                </c:pt>
                <c:pt idx="1069">
                  <c:v>-0.14801069026887848</c:v>
                </c:pt>
                <c:pt idx="1070">
                  <c:v>-0.14829640455459292</c:v>
                </c:pt>
                <c:pt idx="1071">
                  <c:v>-0.14858211884030714</c:v>
                </c:pt>
                <c:pt idx="1072">
                  <c:v>-0.14886783312602136</c:v>
                </c:pt>
                <c:pt idx="1073">
                  <c:v>-0.14915354741173581</c:v>
                </c:pt>
                <c:pt idx="1074">
                  <c:v>-0.14943926169745003</c:v>
                </c:pt>
                <c:pt idx="1075">
                  <c:v>-0.14972497598316425</c:v>
                </c:pt>
                <c:pt idx="1076">
                  <c:v>-0.1500106902688787</c:v>
                </c:pt>
                <c:pt idx="1077">
                  <c:v>-0.15029640455459292</c:v>
                </c:pt>
                <c:pt idx="1078">
                  <c:v>-0.15058211884030714</c:v>
                </c:pt>
                <c:pt idx="1079">
                  <c:v>-0.15086783312602137</c:v>
                </c:pt>
                <c:pt idx="1080">
                  <c:v>-0.15115354741173559</c:v>
                </c:pt>
                <c:pt idx="1081">
                  <c:v>-0.15143926169745003</c:v>
                </c:pt>
                <c:pt idx="1082">
                  <c:v>-0.15172497598316426</c:v>
                </c:pt>
                <c:pt idx="1083">
                  <c:v>-0.15201069026887848</c:v>
                </c:pt>
                <c:pt idx="1084">
                  <c:v>-0.15229640455459292</c:v>
                </c:pt>
                <c:pt idx="1085">
                  <c:v>-0.15258211884030715</c:v>
                </c:pt>
                <c:pt idx="1086">
                  <c:v>-0.15286783312602137</c:v>
                </c:pt>
                <c:pt idx="1087">
                  <c:v>-0.15315354741173581</c:v>
                </c:pt>
                <c:pt idx="1088">
                  <c:v>-0.15343926169745004</c:v>
                </c:pt>
                <c:pt idx="1089">
                  <c:v>-0.15372497598316426</c:v>
                </c:pt>
                <c:pt idx="1090">
                  <c:v>-0.1540106902688787</c:v>
                </c:pt>
                <c:pt idx="1091">
                  <c:v>-0.15429640455459293</c:v>
                </c:pt>
                <c:pt idx="1092">
                  <c:v>-0.15458211884030715</c:v>
                </c:pt>
                <c:pt idx="1093">
                  <c:v>-0.15486783312602137</c:v>
                </c:pt>
                <c:pt idx="1094">
                  <c:v>-0.15515354741173559</c:v>
                </c:pt>
                <c:pt idx="1095">
                  <c:v>-0.15543926169745004</c:v>
                </c:pt>
                <c:pt idx="1096">
                  <c:v>-0.15572497598316426</c:v>
                </c:pt>
                <c:pt idx="1097">
                  <c:v>-0.15601069026887848</c:v>
                </c:pt>
                <c:pt idx="1098">
                  <c:v>-0.15629640455459293</c:v>
                </c:pt>
                <c:pt idx="1099">
                  <c:v>-0.15658211884030715</c:v>
                </c:pt>
                <c:pt idx="1100">
                  <c:v>-0.15686783312602137</c:v>
                </c:pt>
                <c:pt idx="1101">
                  <c:v>-0.15715354741173582</c:v>
                </c:pt>
                <c:pt idx="1102">
                  <c:v>-0.15743926169745004</c:v>
                </c:pt>
                <c:pt idx="1103">
                  <c:v>-0.15772497598316426</c:v>
                </c:pt>
                <c:pt idx="1104">
                  <c:v>-0.15801069026887871</c:v>
                </c:pt>
                <c:pt idx="1105">
                  <c:v>-0.15829640455459293</c:v>
                </c:pt>
                <c:pt idx="1106">
                  <c:v>-0.15858211884030715</c:v>
                </c:pt>
                <c:pt idx="1107">
                  <c:v>-0.15886783312602137</c:v>
                </c:pt>
                <c:pt idx="1108">
                  <c:v>-0.1591535474117356</c:v>
                </c:pt>
                <c:pt idx="1109">
                  <c:v>-0.15943926169745004</c:v>
                </c:pt>
                <c:pt idx="1110">
                  <c:v>-0.15972497598316426</c:v>
                </c:pt>
                <c:pt idx="1111">
                  <c:v>-0.16001069026887849</c:v>
                </c:pt>
                <c:pt idx="1112">
                  <c:v>-0.16029640455459293</c:v>
                </c:pt>
                <c:pt idx="1113">
                  <c:v>-0.16058211884030715</c:v>
                </c:pt>
                <c:pt idx="1114">
                  <c:v>-0.16086783312602138</c:v>
                </c:pt>
                <c:pt idx="1115">
                  <c:v>-0.16115354741173582</c:v>
                </c:pt>
                <c:pt idx="1116">
                  <c:v>-0.16143926169745004</c:v>
                </c:pt>
                <c:pt idx="1117">
                  <c:v>-0.16172497598316427</c:v>
                </c:pt>
                <c:pt idx="1118">
                  <c:v>-0.16201069026887871</c:v>
                </c:pt>
                <c:pt idx="1119">
                  <c:v>-0.16229640455459293</c:v>
                </c:pt>
                <c:pt idx="1120">
                  <c:v>-0.16258211884030715</c:v>
                </c:pt>
                <c:pt idx="1121">
                  <c:v>-0.16286783312602138</c:v>
                </c:pt>
                <c:pt idx="1122">
                  <c:v>-0.1631535474117356</c:v>
                </c:pt>
                <c:pt idx="1123">
                  <c:v>-0.16343926169745004</c:v>
                </c:pt>
                <c:pt idx="1124">
                  <c:v>-0.16372497598316427</c:v>
                </c:pt>
                <c:pt idx="1125">
                  <c:v>-0.16401069026887849</c:v>
                </c:pt>
                <c:pt idx="1126">
                  <c:v>-0.16429640455459293</c:v>
                </c:pt>
                <c:pt idx="1127">
                  <c:v>-0.16458211884030716</c:v>
                </c:pt>
                <c:pt idx="1128">
                  <c:v>-0.16486783312602138</c:v>
                </c:pt>
                <c:pt idx="1129">
                  <c:v>-0.16515354741173582</c:v>
                </c:pt>
                <c:pt idx="1130">
                  <c:v>-0.16543926169745005</c:v>
                </c:pt>
                <c:pt idx="1131">
                  <c:v>-0.16572497598316427</c:v>
                </c:pt>
                <c:pt idx="1132">
                  <c:v>-0.16601069026887871</c:v>
                </c:pt>
                <c:pt idx="1133">
                  <c:v>-0.16629640455459294</c:v>
                </c:pt>
                <c:pt idx="1134">
                  <c:v>-0.16658211884030716</c:v>
                </c:pt>
                <c:pt idx="1135">
                  <c:v>-0.16686783312602138</c:v>
                </c:pt>
                <c:pt idx="1136">
                  <c:v>-0.1671535474117356</c:v>
                </c:pt>
                <c:pt idx="1137">
                  <c:v>-0.16743926169745005</c:v>
                </c:pt>
                <c:pt idx="1138">
                  <c:v>-0.16772497598316427</c:v>
                </c:pt>
                <c:pt idx="1139">
                  <c:v>-0.16801069026887849</c:v>
                </c:pt>
                <c:pt idx="1140">
                  <c:v>-0.16829640455459294</c:v>
                </c:pt>
                <c:pt idx="1141">
                  <c:v>-0.16858211884030716</c:v>
                </c:pt>
                <c:pt idx="1142">
                  <c:v>-0.16886783312602138</c:v>
                </c:pt>
                <c:pt idx="1143">
                  <c:v>-0.16915354741173583</c:v>
                </c:pt>
                <c:pt idx="1144">
                  <c:v>-0.16943926169745005</c:v>
                </c:pt>
                <c:pt idx="1145">
                  <c:v>-0.16972497598316427</c:v>
                </c:pt>
                <c:pt idx="1146">
                  <c:v>-0.17001069026887872</c:v>
                </c:pt>
                <c:pt idx="1147">
                  <c:v>-0.17029640455459294</c:v>
                </c:pt>
                <c:pt idx="1148">
                  <c:v>-0.17058211884030716</c:v>
                </c:pt>
                <c:pt idx="1149">
                  <c:v>-0.17086783312602138</c:v>
                </c:pt>
                <c:pt idx="1150">
                  <c:v>-0.17115354741173561</c:v>
                </c:pt>
                <c:pt idx="1151">
                  <c:v>-0.17143926169745005</c:v>
                </c:pt>
                <c:pt idx="1152">
                  <c:v>-0.17172497598316427</c:v>
                </c:pt>
                <c:pt idx="1153">
                  <c:v>-0.1720106902688785</c:v>
                </c:pt>
                <c:pt idx="1154">
                  <c:v>-0.17229640455459294</c:v>
                </c:pt>
                <c:pt idx="1155">
                  <c:v>-0.17258211884030716</c:v>
                </c:pt>
                <c:pt idx="1156">
                  <c:v>-0.17286783312602139</c:v>
                </c:pt>
                <c:pt idx="1157">
                  <c:v>-0.17315354741173583</c:v>
                </c:pt>
                <c:pt idx="1158">
                  <c:v>-0.17343926169745005</c:v>
                </c:pt>
                <c:pt idx="1159">
                  <c:v>-0.17372497598316428</c:v>
                </c:pt>
                <c:pt idx="1160">
                  <c:v>-0.17401069026887872</c:v>
                </c:pt>
                <c:pt idx="1161">
                  <c:v>-0.17429640455459294</c:v>
                </c:pt>
                <c:pt idx="1162">
                  <c:v>-0.17458211884030717</c:v>
                </c:pt>
                <c:pt idx="1163">
                  <c:v>-0.17486783312602139</c:v>
                </c:pt>
                <c:pt idx="1164">
                  <c:v>-0.17515354741173561</c:v>
                </c:pt>
                <c:pt idx="1165">
                  <c:v>-0.17543926169745006</c:v>
                </c:pt>
                <c:pt idx="1166">
                  <c:v>-0.17572497598316428</c:v>
                </c:pt>
                <c:pt idx="1167">
                  <c:v>-0.1760106902688785</c:v>
                </c:pt>
                <c:pt idx="1168">
                  <c:v>-0.17629640455459294</c:v>
                </c:pt>
                <c:pt idx="1169">
                  <c:v>-0.17658211884030717</c:v>
                </c:pt>
                <c:pt idx="1170">
                  <c:v>-0.17686783312602139</c:v>
                </c:pt>
                <c:pt idx="1171">
                  <c:v>-0.17715354741173583</c:v>
                </c:pt>
                <c:pt idx="1172">
                  <c:v>-0.17743926169745006</c:v>
                </c:pt>
                <c:pt idx="1173">
                  <c:v>-0.17772497598316428</c:v>
                </c:pt>
                <c:pt idx="1174">
                  <c:v>-0.1780106902688785</c:v>
                </c:pt>
                <c:pt idx="1175">
                  <c:v>-0.17829640455459295</c:v>
                </c:pt>
                <c:pt idx="1176">
                  <c:v>-0.17858211884030717</c:v>
                </c:pt>
                <c:pt idx="1177">
                  <c:v>-0.17886783312602139</c:v>
                </c:pt>
                <c:pt idx="1178">
                  <c:v>-0.17915354741173561</c:v>
                </c:pt>
                <c:pt idx="1179">
                  <c:v>-0.17943926169745006</c:v>
                </c:pt>
                <c:pt idx="1180">
                  <c:v>-0.17972497598316428</c:v>
                </c:pt>
                <c:pt idx="1181">
                  <c:v>-0.1800106902688785</c:v>
                </c:pt>
                <c:pt idx="1182">
                  <c:v>-0.18029640455459295</c:v>
                </c:pt>
                <c:pt idx="1183">
                  <c:v>-0.18058211884030717</c:v>
                </c:pt>
                <c:pt idx="1184">
                  <c:v>-0.18086783312602139</c:v>
                </c:pt>
                <c:pt idx="1185">
                  <c:v>-0.18115354741173584</c:v>
                </c:pt>
                <c:pt idx="1186">
                  <c:v>-0.18143926169745006</c:v>
                </c:pt>
                <c:pt idx="1187">
                  <c:v>-0.18172497598316428</c:v>
                </c:pt>
                <c:pt idx="1188">
                  <c:v>-0.18201069026887851</c:v>
                </c:pt>
                <c:pt idx="1189">
                  <c:v>-0.18229640455459295</c:v>
                </c:pt>
                <c:pt idx="1190">
                  <c:v>-0.18258211884030717</c:v>
                </c:pt>
                <c:pt idx="1191">
                  <c:v>-0.1828678331260214</c:v>
                </c:pt>
                <c:pt idx="1192">
                  <c:v>-0.18315354741173562</c:v>
                </c:pt>
                <c:pt idx="1193">
                  <c:v>-0.18343926169745006</c:v>
                </c:pt>
                <c:pt idx="1194">
                  <c:v>-0.18372497598316428</c:v>
                </c:pt>
                <c:pt idx="1195">
                  <c:v>-0.18401069026887851</c:v>
                </c:pt>
                <c:pt idx="1196">
                  <c:v>-0.18429640455459295</c:v>
                </c:pt>
                <c:pt idx="1197">
                  <c:v>-0.18458211884030717</c:v>
                </c:pt>
                <c:pt idx="1198">
                  <c:v>-0.1848678331260214</c:v>
                </c:pt>
                <c:pt idx="1199">
                  <c:v>-0.18515354741173584</c:v>
                </c:pt>
                <c:pt idx="1200">
                  <c:v>-0.18543926169745006</c:v>
                </c:pt>
                <c:pt idx="1201">
                  <c:v>-0.18572497598316429</c:v>
                </c:pt>
                <c:pt idx="1202">
                  <c:v>-0.18601069026887851</c:v>
                </c:pt>
                <c:pt idx="1203">
                  <c:v>-0.18629640455459273</c:v>
                </c:pt>
                <c:pt idx="1204">
                  <c:v>-0.18658211884030718</c:v>
                </c:pt>
                <c:pt idx="1205">
                  <c:v>-0.1868678331260214</c:v>
                </c:pt>
                <c:pt idx="1206">
                  <c:v>-0.18715354741173562</c:v>
                </c:pt>
                <c:pt idx="1207">
                  <c:v>-0.18743926169745007</c:v>
                </c:pt>
                <c:pt idx="1208">
                  <c:v>-0.18772497598316429</c:v>
                </c:pt>
                <c:pt idx="1209">
                  <c:v>-0.18801069026887851</c:v>
                </c:pt>
                <c:pt idx="1210">
                  <c:v>-0.18829640455459296</c:v>
                </c:pt>
                <c:pt idx="1211">
                  <c:v>-0.18858211884030718</c:v>
                </c:pt>
                <c:pt idx="1212">
                  <c:v>-0.1888678331260214</c:v>
                </c:pt>
                <c:pt idx="1213">
                  <c:v>-0.18915354741173585</c:v>
                </c:pt>
                <c:pt idx="1214">
                  <c:v>-0.18943926169745007</c:v>
                </c:pt>
                <c:pt idx="1215">
                  <c:v>-0.18972497598316429</c:v>
                </c:pt>
                <c:pt idx="1216">
                  <c:v>-0.19001069026887851</c:v>
                </c:pt>
                <c:pt idx="1217">
                  <c:v>-0.19029640455459274</c:v>
                </c:pt>
                <c:pt idx="1218">
                  <c:v>-0.19058211884030718</c:v>
                </c:pt>
                <c:pt idx="1219">
                  <c:v>-0.1908678331260214</c:v>
                </c:pt>
                <c:pt idx="1220">
                  <c:v>-0.19115354741173562</c:v>
                </c:pt>
                <c:pt idx="1221">
                  <c:v>-0.19143926169745007</c:v>
                </c:pt>
                <c:pt idx="1222">
                  <c:v>-0.19172497598316429</c:v>
                </c:pt>
                <c:pt idx="1223">
                  <c:v>-0.19201069026887851</c:v>
                </c:pt>
                <c:pt idx="1224">
                  <c:v>-0.19229640455459296</c:v>
                </c:pt>
                <c:pt idx="1225">
                  <c:v>-0.19258211884030718</c:v>
                </c:pt>
                <c:pt idx="1226">
                  <c:v>-0.1928678331260214</c:v>
                </c:pt>
                <c:pt idx="1227">
                  <c:v>-0.19315354741173585</c:v>
                </c:pt>
                <c:pt idx="1228">
                  <c:v>-0.19343926169745007</c:v>
                </c:pt>
                <c:pt idx="1229">
                  <c:v>-0.19372497598316429</c:v>
                </c:pt>
                <c:pt idx="1230">
                  <c:v>-0.19401069026887852</c:v>
                </c:pt>
                <c:pt idx="1231">
                  <c:v>-0.19429640455459274</c:v>
                </c:pt>
                <c:pt idx="1232">
                  <c:v>-0.19458211884030718</c:v>
                </c:pt>
                <c:pt idx="1233">
                  <c:v>-0.19486783312602141</c:v>
                </c:pt>
                <c:pt idx="1234">
                  <c:v>-0.19515354741173563</c:v>
                </c:pt>
                <c:pt idx="1235">
                  <c:v>-0.19543926169745007</c:v>
                </c:pt>
                <c:pt idx="1236">
                  <c:v>-0.1957249759831643</c:v>
                </c:pt>
                <c:pt idx="1237">
                  <c:v>-0.19601069026887852</c:v>
                </c:pt>
                <c:pt idx="1238">
                  <c:v>-0.19629640455459296</c:v>
                </c:pt>
                <c:pt idx="1239">
                  <c:v>-0.19658211884030719</c:v>
                </c:pt>
                <c:pt idx="1240">
                  <c:v>-0.19686783312602141</c:v>
                </c:pt>
                <c:pt idx="1241">
                  <c:v>-0.19715354741173585</c:v>
                </c:pt>
                <c:pt idx="1242">
                  <c:v>-0.19743926169745007</c:v>
                </c:pt>
                <c:pt idx="1243">
                  <c:v>-0.1977249759831643</c:v>
                </c:pt>
                <c:pt idx="1244">
                  <c:v>-0.19801069026887852</c:v>
                </c:pt>
                <c:pt idx="1245">
                  <c:v>-0.19829640455459274</c:v>
                </c:pt>
                <c:pt idx="1246">
                  <c:v>-0.19858211884030719</c:v>
                </c:pt>
                <c:pt idx="1247">
                  <c:v>-0.19886783312602141</c:v>
                </c:pt>
                <c:pt idx="1248">
                  <c:v>-0.19915354741173563</c:v>
                </c:pt>
                <c:pt idx="1249">
                  <c:v>-0.19943926169745008</c:v>
                </c:pt>
                <c:pt idx="1250">
                  <c:v>-0.1997249759831643</c:v>
                </c:pt>
                <c:pt idx="1251">
                  <c:v>-0.20001069026887852</c:v>
                </c:pt>
                <c:pt idx="1252">
                  <c:v>-0.20029640455459297</c:v>
                </c:pt>
                <c:pt idx="1253">
                  <c:v>-0.20058211884030719</c:v>
                </c:pt>
                <c:pt idx="1254">
                  <c:v>-0.20086783312602141</c:v>
                </c:pt>
                <c:pt idx="1255">
                  <c:v>-0.20115354741173586</c:v>
                </c:pt>
                <c:pt idx="1256">
                  <c:v>-0.20143926169745008</c:v>
                </c:pt>
                <c:pt idx="1257">
                  <c:v>-0.2017249759831643</c:v>
                </c:pt>
                <c:pt idx="1258">
                  <c:v>-0.20201069026887852</c:v>
                </c:pt>
                <c:pt idx="1259">
                  <c:v>-0.20229640455459275</c:v>
                </c:pt>
                <c:pt idx="1260">
                  <c:v>-0.20258211884030719</c:v>
                </c:pt>
                <c:pt idx="1261">
                  <c:v>-0.20286783312602141</c:v>
                </c:pt>
                <c:pt idx="1262">
                  <c:v>-0.20315354741173564</c:v>
                </c:pt>
                <c:pt idx="1263">
                  <c:v>-0.20343926169745008</c:v>
                </c:pt>
                <c:pt idx="1264">
                  <c:v>-0.2037249759831643</c:v>
                </c:pt>
                <c:pt idx="1265">
                  <c:v>-0.20401069026887853</c:v>
                </c:pt>
                <c:pt idx="1266">
                  <c:v>-0.20429640455459297</c:v>
                </c:pt>
                <c:pt idx="1267">
                  <c:v>-0.20458211884030719</c:v>
                </c:pt>
                <c:pt idx="1268">
                  <c:v>-0.20486783312602141</c:v>
                </c:pt>
                <c:pt idx="1269">
                  <c:v>-0.20515354741173586</c:v>
                </c:pt>
                <c:pt idx="1270">
                  <c:v>-0.20543926169745008</c:v>
                </c:pt>
                <c:pt idx="1271">
                  <c:v>-0.2057249759831643</c:v>
                </c:pt>
                <c:pt idx="1272">
                  <c:v>-0.20601069026887853</c:v>
                </c:pt>
                <c:pt idx="1273">
                  <c:v>-0.20629640455459275</c:v>
                </c:pt>
                <c:pt idx="1274">
                  <c:v>-0.20658211884030719</c:v>
                </c:pt>
                <c:pt idx="1275">
                  <c:v>-0.20686783312602142</c:v>
                </c:pt>
                <c:pt idx="1276">
                  <c:v>-0.20715354741173564</c:v>
                </c:pt>
                <c:pt idx="1277">
                  <c:v>-0.20743926169745008</c:v>
                </c:pt>
                <c:pt idx="1278">
                  <c:v>-0.20772497598316431</c:v>
                </c:pt>
                <c:pt idx="1279">
                  <c:v>-0.20801069026887853</c:v>
                </c:pt>
                <c:pt idx="1280">
                  <c:v>-0.20829640455459297</c:v>
                </c:pt>
                <c:pt idx="1281">
                  <c:v>-0.2085821188403072</c:v>
                </c:pt>
                <c:pt idx="1282">
                  <c:v>-0.20886783312602142</c:v>
                </c:pt>
                <c:pt idx="1283">
                  <c:v>-0.20915354741173586</c:v>
                </c:pt>
                <c:pt idx="1284">
                  <c:v>-0.20943926169745009</c:v>
                </c:pt>
                <c:pt idx="1285">
                  <c:v>-0.20972497598316431</c:v>
                </c:pt>
                <c:pt idx="1286">
                  <c:v>-0.21001069026887853</c:v>
                </c:pt>
                <c:pt idx="1287">
                  <c:v>-0.21029640455459275</c:v>
                </c:pt>
                <c:pt idx="1288">
                  <c:v>-0.2105821188403072</c:v>
                </c:pt>
                <c:pt idx="1289">
                  <c:v>-0.21086783312602142</c:v>
                </c:pt>
                <c:pt idx="1290">
                  <c:v>-0.21115354741173564</c:v>
                </c:pt>
                <c:pt idx="1291">
                  <c:v>-0.21143926169745009</c:v>
                </c:pt>
                <c:pt idx="1292">
                  <c:v>-0.21172497598316431</c:v>
                </c:pt>
                <c:pt idx="1293">
                  <c:v>-0.21201069026887853</c:v>
                </c:pt>
                <c:pt idx="1294">
                  <c:v>-0.21229640455459298</c:v>
                </c:pt>
                <c:pt idx="1295">
                  <c:v>-0.2125821188403072</c:v>
                </c:pt>
                <c:pt idx="1296">
                  <c:v>-0.21286783312602142</c:v>
                </c:pt>
                <c:pt idx="1297">
                  <c:v>-0.21315354741173564</c:v>
                </c:pt>
                <c:pt idx="1298">
                  <c:v>-0.21343926169745009</c:v>
                </c:pt>
                <c:pt idx="1299">
                  <c:v>-0.21372497598316431</c:v>
                </c:pt>
                <c:pt idx="1300">
                  <c:v>-0.21401069026887853</c:v>
                </c:pt>
                <c:pt idx="1301">
                  <c:v>-0.21429640455459276</c:v>
                </c:pt>
                <c:pt idx="1302">
                  <c:v>-0.2145821188403072</c:v>
                </c:pt>
                <c:pt idx="1303">
                  <c:v>-0.21486783312602142</c:v>
                </c:pt>
                <c:pt idx="1304">
                  <c:v>-0.21515354741173565</c:v>
                </c:pt>
                <c:pt idx="1305">
                  <c:v>-0.21543926169745009</c:v>
                </c:pt>
                <c:pt idx="1306">
                  <c:v>-0.21572497598316431</c:v>
                </c:pt>
                <c:pt idx="1307">
                  <c:v>-0.21601069026887854</c:v>
                </c:pt>
                <c:pt idx="1308">
                  <c:v>-0.21629640455459298</c:v>
                </c:pt>
                <c:pt idx="1309">
                  <c:v>-0.2165821188403072</c:v>
                </c:pt>
                <c:pt idx="1310">
                  <c:v>-0.21686783312602143</c:v>
                </c:pt>
                <c:pt idx="1311">
                  <c:v>-0.21715354741173565</c:v>
                </c:pt>
                <c:pt idx="1312">
                  <c:v>-0.21743926169745009</c:v>
                </c:pt>
                <c:pt idx="1313">
                  <c:v>-0.21772497598316431</c:v>
                </c:pt>
                <c:pt idx="1314">
                  <c:v>-0.21801069026887854</c:v>
                </c:pt>
                <c:pt idx="1315">
                  <c:v>-0.21829640455459276</c:v>
                </c:pt>
                <c:pt idx="1316">
                  <c:v>-0.2185821188403072</c:v>
                </c:pt>
                <c:pt idx="1317">
                  <c:v>-0.21886783312602143</c:v>
                </c:pt>
                <c:pt idx="1318">
                  <c:v>-0.21915354741173565</c:v>
                </c:pt>
                <c:pt idx="1319">
                  <c:v>-0.21943926169745009</c:v>
                </c:pt>
                <c:pt idx="1320">
                  <c:v>-0.21972497598316432</c:v>
                </c:pt>
                <c:pt idx="1321">
                  <c:v>-0.22001069026887854</c:v>
                </c:pt>
                <c:pt idx="1322">
                  <c:v>-0.22029640455459298</c:v>
                </c:pt>
                <c:pt idx="1323">
                  <c:v>-0.22058211884030721</c:v>
                </c:pt>
                <c:pt idx="1324">
                  <c:v>-0.22086783312602143</c:v>
                </c:pt>
                <c:pt idx="1325">
                  <c:v>-0.22115354741173565</c:v>
                </c:pt>
                <c:pt idx="1326">
                  <c:v>-0.2214392616974501</c:v>
                </c:pt>
                <c:pt idx="1327">
                  <c:v>-0.22172497598316432</c:v>
                </c:pt>
                <c:pt idx="1328">
                  <c:v>-0.22201069026887854</c:v>
                </c:pt>
                <c:pt idx="1329">
                  <c:v>-0.22229640455459276</c:v>
                </c:pt>
                <c:pt idx="1330">
                  <c:v>-0.22258211884030721</c:v>
                </c:pt>
                <c:pt idx="1331">
                  <c:v>-0.22286783312602143</c:v>
                </c:pt>
                <c:pt idx="1332">
                  <c:v>-0.22315354741173565</c:v>
                </c:pt>
                <c:pt idx="1333">
                  <c:v>-0.2234392616974501</c:v>
                </c:pt>
                <c:pt idx="1334">
                  <c:v>-0.22372497598316432</c:v>
                </c:pt>
                <c:pt idx="1335">
                  <c:v>-0.22401069026887854</c:v>
                </c:pt>
                <c:pt idx="1336">
                  <c:v>-0.22429640455459299</c:v>
                </c:pt>
                <c:pt idx="1337">
                  <c:v>-0.22458211884030721</c:v>
                </c:pt>
                <c:pt idx="1338">
                  <c:v>-0.22486783312602143</c:v>
                </c:pt>
                <c:pt idx="1339">
                  <c:v>-0.22515354741173566</c:v>
                </c:pt>
                <c:pt idx="1340">
                  <c:v>-0.22543926169744988</c:v>
                </c:pt>
                <c:pt idx="1341">
                  <c:v>-0.22572497598316432</c:v>
                </c:pt>
                <c:pt idx="1342">
                  <c:v>-0.22601069026887854</c:v>
                </c:pt>
                <c:pt idx="1343">
                  <c:v>-0.22629640455459277</c:v>
                </c:pt>
                <c:pt idx="1344">
                  <c:v>-0.22658211884030721</c:v>
                </c:pt>
                <c:pt idx="1345">
                  <c:v>-0.22686783312602143</c:v>
                </c:pt>
                <c:pt idx="1346">
                  <c:v>-0.22715354741173566</c:v>
                </c:pt>
                <c:pt idx="1347">
                  <c:v>-0.2274392616974501</c:v>
                </c:pt>
                <c:pt idx="1348">
                  <c:v>-0.22772497598316432</c:v>
                </c:pt>
                <c:pt idx="1349">
                  <c:v>-0.22801069026887855</c:v>
                </c:pt>
                <c:pt idx="1350">
                  <c:v>-0.22829640455459299</c:v>
                </c:pt>
                <c:pt idx="1351">
                  <c:v>-0.22858211884030721</c:v>
                </c:pt>
                <c:pt idx="1352">
                  <c:v>-0.22886783312602144</c:v>
                </c:pt>
                <c:pt idx="1353">
                  <c:v>-0.22915354741173566</c:v>
                </c:pt>
                <c:pt idx="1354">
                  <c:v>-0.22943926169744988</c:v>
                </c:pt>
                <c:pt idx="1355">
                  <c:v>-0.22972497598316433</c:v>
                </c:pt>
                <c:pt idx="1356">
                  <c:v>-0.23001069026887855</c:v>
                </c:pt>
                <c:pt idx="1357">
                  <c:v>-0.23029640455459277</c:v>
                </c:pt>
                <c:pt idx="1358">
                  <c:v>-0.23058211884030722</c:v>
                </c:pt>
                <c:pt idx="1359">
                  <c:v>-0.23086783312602144</c:v>
                </c:pt>
                <c:pt idx="1360">
                  <c:v>-0.23115354741173566</c:v>
                </c:pt>
                <c:pt idx="1361">
                  <c:v>-0.2314392616974501</c:v>
                </c:pt>
                <c:pt idx="1362">
                  <c:v>-0.23172497598316433</c:v>
                </c:pt>
                <c:pt idx="1363">
                  <c:v>-0.23201069026887855</c:v>
                </c:pt>
                <c:pt idx="1364">
                  <c:v>-0.23229640455459299</c:v>
                </c:pt>
                <c:pt idx="1365">
                  <c:v>-0.23258211884030722</c:v>
                </c:pt>
                <c:pt idx="1366">
                  <c:v>-0.23286783312602144</c:v>
                </c:pt>
                <c:pt idx="1367">
                  <c:v>-0.23315354741173566</c:v>
                </c:pt>
                <c:pt idx="1368">
                  <c:v>-0.23343926169744988</c:v>
                </c:pt>
                <c:pt idx="1369">
                  <c:v>-0.23372497598316433</c:v>
                </c:pt>
                <c:pt idx="1370">
                  <c:v>-0.23401069026887855</c:v>
                </c:pt>
                <c:pt idx="1371">
                  <c:v>-0.23429640455459277</c:v>
                </c:pt>
                <c:pt idx="1372">
                  <c:v>-0.23458211884030722</c:v>
                </c:pt>
                <c:pt idx="1373">
                  <c:v>-0.23486783312602144</c:v>
                </c:pt>
                <c:pt idx="1374">
                  <c:v>-0.23515354741173566</c:v>
                </c:pt>
                <c:pt idx="1375">
                  <c:v>-0.23543926169745011</c:v>
                </c:pt>
                <c:pt idx="1376">
                  <c:v>-0.23572497598316433</c:v>
                </c:pt>
                <c:pt idx="1377">
                  <c:v>-0.23601069026887855</c:v>
                </c:pt>
                <c:pt idx="1378">
                  <c:v>-0.236296404554593</c:v>
                </c:pt>
                <c:pt idx="1379">
                  <c:v>-0.23658211884030722</c:v>
                </c:pt>
                <c:pt idx="1380">
                  <c:v>-0.23686783312602144</c:v>
                </c:pt>
                <c:pt idx="1381">
                  <c:v>-0.23715354741173567</c:v>
                </c:pt>
                <c:pt idx="1382">
                  <c:v>-0.23743926169744989</c:v>
                </c:pt>
                <c:pt idx="1383">
                  <c:v>-0.23772497598316433</c:v>
                </c:pt>
                <c:pt idx="1384">
                  <c:v>-0.23801069026887856</c:v>
                </c:pt>
                <c:pt idx="1385">
                  <c:v>-0.23829640455459278</c:v>
                </c:pt>
                <c:pt idx="1386">
                  <c:v>-0.23858211884030722</c:v>
                </c:pt>
                <c:pt idx="1387">
                  <c:v>-0.23886783312602144</c:v>
                </c:pt>
                <c:pt idx="1388">
                  <c:v>-0.23915354741173567</c:v>
                </c:pt>
                <c:pt idx="1389">
                  <c:v>-0.23943926169745011</c:v>
                </c:pt>
                <c:pt idx="1390">
                  <c:v>-0.23972497598316433</c:v>
                </c:pt>
                <c:pt idx="1391">
                  <c:v>-0.24001069026887856</c:v>
                </c:pt>
                <c:pt idx="1392">
                  <c:v>-0.240296404554593</c:v>
                </c:pt>
                <c:pt idx="1393">
                  <c:v>-0.24058211884030722</c:v>
                </c:pt>
                <c:pt idx="1394">
                  <c:v>-0.24086783312602145</c:v>
                </c:pt>
                <c:pt idx="1395">
                  <c:v>-0.24115354741173567</c:v>
                </c:pt>
                <c:pt idx="1396">
                  <c:v>-0.24143926169744989</c:v>
                </c:pt>
                <c:pt idx="1397">
                  <c:v>-0.24172497598316434</c:v>
                </c:pt>
                <c:pt idx="1398">
                  <c:v>-0.24201069026887856</c:v>
                </c:pt>
                <c:pt idx="1399">
                  <c:v>-0.24229640455459278</c:v>
                </c:pt>
                <c:pt idx="1400">
                  <c:v>-0.24258211884030723</c:v>
                </c:pt>
                <c:pt idx="1401">
                  <c:v>-0.24286783312602145</c:v>
                </c:pt>
                <c:pt idx="1402">
                  <c:v>-0.24315354741173567</c:v>
                </c:pt>
                <c:pt idx="1403">
                  <c:v>-0.24343926169745012</c:v>
                </c:pt>
                <c:pt idx="1404">
                  <c:v>-0.24372497598316434</c:v>
                </c:pt>
                <c:pt idx="1405">
                  <c:v>-0.24401069026887856</c:v>
                </c:pt>
                <c:pt idx="1406">
                  <c:v>-0.24429640455459301</c:v>
                </c:pt>
                <c:pt idx="1407">
                  <c:v>-0.24458211884030723</c:v>
                </c:pt>
                <c:pt idx="1408">
                  <c:v>-0.24486783312602145</c:v>
                </c:pt>
                <c:pt idx="1409">
                  <c:v>-0.24515354741173567</c:v>
                </c:pt>
                <c:pt idx="1410">
                  <c:v>-0.2454392616974499</c:v>
                </c:pt>
                <c:pt idx="1411">
                  <c:v>-0.24572497598316434</c:v>
                </c:pt>
                <c:pt idx="1412">
                  <c:v>-0.24601069026887856</c:v>
                </c:pt>
                <c:pt idx="1413">
                  <c:v>-0.24629640455459278</c:v>
                </c:pt>
                <c:pt idx="1414">
                  <c:v>-0.24658211884030723</c:v>
                </c:pt>
                <c:pt idx="1415">
                  <c:v>-0.24686783312602145</c:v>
                </c:pt>
                <c:pt idx="1416">
                  <c:v>-0.24715354741173567</c:v>
                </c:pt>
                <c:pt idx="1417">
                  <c:v>-0.24743926169745012</c:v>
                </c:pt>
                <c:pt idx="1418">
                  <c:v>-0.24772497598316434</c:v>
                </c:pt>
                <c:pt idx="1419">
                  <c:v>-0.24801069026887856</c:v>
                </c:pt>
                <c:pt idx="1420">
                  <c:v>-0.24829640455459301</c:v>
                </c:pt>
                <c:pt idx="1421">
                  <c:v>-0.24858211884030723</c:v>
                </c:pt>
                <c:pt idx="1422">
                  <c:v>-0.24886783312602145</c:v>
                </c:pt>
                <c:pt idx="1423">
                  <c:v>-0.24915354741173568</c:v>
                </c:pt>
                <c:pt idx="1424">
                  <c:v>-0.2494392616974499</c:v>
                </c:pt>
                <c:pt idx="1425">
                  <c:v>-0.24972497598316434</c:v>
                </c:pt>
                <c:pt idx="1426">
                  <c:v>-0.25001069026887857</c:v>
                </c:pt>
                <c:pt idx="1427">
                  <c:v>-0.25029640455459279</c:v>
                </c:pt>
                <c:pt idx="1428">
                  <c:v>-0.25058211884030723</c:v>
                </c:pt>
                <c:pt idx="1429">
                  <c:v>-0.25086783312602146</c:v>
                </c:pt>
                <c:pt idx="1430">
                  <c:v>-0.25115354741173568</c:v>
                </c:pt>
                <c:pt idx="1431">
                  <c:v>-0.25143926169745012</c:v>
                </c:pt>
                <c:pt idx="1432">
                  <c:v>-0.25172497598316435</c:v>
                </c:pt>
                <c:pt idx="1433">
                  <c:v>-0.25201069026887857</c:v>
                </c:pt>
                <c:pt idx="1434">
                  <c:v>-0.25229640455459279</c:v>
                </c:pt>
                <c:pt idx="1435">
                  <c:v>-0.25258211884030723</c:v>
                </c:pt>
                <c:pt idx="1436">
                  <c:v>-0.25286783312602146</c:v>
                </c:pt>
                <c:pt idx="1437">
                  <c:v>-0.25315354741173568</c:v>
                </c:pt>
                <c:pt idx="1438">
                  <c:v>-0.2534392616974499</c:v>
                </c:pt>
                <c:pt idx="1439">
                  <c:v>-0.25372497598316435</c:v>
                </c:pt>
                <c:pt idx="1440">
                  <c:v>-0.25401069026887857</c:v>
                </c:pt>
                <c:pt idx="1441">
                  <c:v>-0.25429640455459279</c:v>
                </c:pt>
                <c:pt idx="1442">
                  <c:v>-0.25458211884030724</c:v>
                </c:pt>
                <c:pt idx="1443">
                  <c:v>-0.25486783312602146</c:v>
                </c:pt>
                <c:pt idx="1444">
                  <c:v>-0.25515354741173568</c:v>
                </c:pt>
                <c:pt idx="1445">
                  <c:v>-0.25543926169745013</c:v>
                </c:pt>
                <c:pt idx="1446">
                  <c:v>-0.25572497598316435</c:v>
                </c:pt>
                <c:pt idx="1447">
                  <c:v>-0.25601069026887857</c:v>
                </c:pt>
                <c:pt idx="1448">
                  <c:v>-0.25629640455459279</c:v>
                </c:pt>
                <c:pt idx="1449">
                  <c:v>-0.25658211884030724</c:v>
                </c:pt>
                <c:pt idx="1450">
                  <c:v>-0.25686783312602146</c:v>
                </c:pt>
                <c:pt idx="1451">
                  <c:v>-0.25715354741173568</c:v>
                </c:pt>
                <c:pt idx="1452">
                  <c:v>-0.25743926169744991</c:v>
                </c:pt>
                <c:pt idx="1453">
                  <c:v>-0.25772497598316435</c:v>
                </c:pt>
                <c:pt idx="1454">
                  <c:v>-0.25801069026887857</c:v>
                </c:pt>
                <c:pt idx="1455">
                  <c:v>-0.2582964045545928</c:v>
                </c:pt>
                <c:pt idx="1456">
                  <c:v>-0.25858211884030724</c:v>
                </c:pt>
                <c:pt idx="1457">
                  <c:v>-0.25886783312602146</c:v>
                </c:pt>
                <c:pt idx="1458">
                  <c:v>-0.25915354741173569</c:v>
                </c:pt>
                <c:pt idx="1459">
                  <c:v>-0.25943926169745013</c:v>
                </c:pt>
                <c:pt idx="1460">
                  <c:v>-0.25972497598316435</c:v>
                </c:pt>
                <c:pt idx="1461">
                  <c:v>-0.26001069026887857</c:v>
                </c:pt>
                <c:pt idx="1462">
                  <c:v>-0.2602964045545928</c:v>
                </c:pt>
                <c:pt idx="1463">
                  <c:v>-0.26058211884030702</c:v>
                </c:pt>
                <c:pt idx="1464">
                  <c:v>-0.26086783312602146</c:v>
                </c:pt>
                <c:pt idx="1465">
                  <c:v>-0.26115354741173569</c:v>
                </c:pt>
                <c:pt idx="1466">
                  <c:v>-0.26143926169744991</c:v>
                </c:pt>
                <c:pt idx="1467">
                  <c:v>-0.26172497598316435</c:v>
                </c:pt>
                <c:pt idx="1468">
                  <c:v>-0.26201069026887858</c:v>
                </c:pt>
                <c:pt idx="1469">
                  <c:v>-0.2622964045545928</c:v>
                </c:pt>
                <c:pt idx="1470">
                  <c:v>-0.26258211884030724</c:v>
                </c:pt>
                <c:pt idx="1471">
                  <c:v>-0.26286783312602147</c:v>
                </c:pt>
                <c:pt idx="1472">
                  <c:v>-0.26315354741173569</c:v>
                </c:pt>
                <c:pt idx="1473">
                  <c:v>-0.26343926169745013</c:v>
                </c:pt>
                <c:pt idx="1474">
                  <c:v>-0.26372497598316436</c:v>
                </c:pt>
                <c:pt idx="1475">
                  <c:v>-0.26401069026887858</c:v>
                </c:pt>
                <c:pt idx="1476">
                  <c:v>-0.2642964045545928</c:v>
                </c:pt>
                <c:pt idx="1477">
                  <c:v>-0.26458211884030702</c:v>
                </c:pt>
                <c:pt idx="1478">
                  <c:v>-0.26486783312602147</c:v>
                </c:pt>
                <c:pt idx="1479">
                  <c:v>-0.26515354741173569</c:v>
                </c:pt>
                <c:pt idx="1480">
                  <c:v>-0.26543926169744991</c:v>
                </c:pt>
                <c:pt idx="1481">
                  <c:v>-0.26572497598316436</c:v>
                </c:pt>
                <c:pt idx="1482">
                  <c:v>-0.26601069026887858</c:v>
                </c:pt>
                <c:pt idx="1483">
                  <c:v>-0.2662964045545928</c:v>
                </c:pt>
                <c:pt idx="1484">
                  <c:v>-0.26658211884030725</c:v>
                </c:pt>
                <c:pt idx="1485">
                  <c:v>-0.26686783312602147</c:v>
                </c:pt>
                <c:pt idx="1486">
                  <c:v>-0.26715354741173569</c:v>
                </c:pt>
                <c:pt idx="1487">
                  <c:v>-0.26743926169745014</c:v>
                </c:pt>
                <c:pt idx="1488">
                  <c:v>-0.26772497598316436</c:v>
                </c:pt>
                <c:pt idx="1489">
                  <c:v>-0.26801069026887858</c:v>
                </c:pt>
                <c:pt idx="1490">
                  <c:v>-0.2682964045545928</c:v>
                </c:pt>
                <c:pt idx="1491">
                  <c:v>-0.26858211884030703</c:v>
                </c:pt>
                <c:pt idx="1492">
                  <c:v>-0.26886783312602147</c:v>
                </c:pt>
                <c:pt idx="1493">
                  <c:v>-0.26915354741173569</c:v>
                </c:pt>
                <c:pt idx="1494">
                  <c:v>-0.26943926169744992</c:v>
                </c:pt>
                <c:pt idx="1495">
                  <c:v>-0.26972497598316436</c:v>
                </c:pt>
                <c:pt idx="1496">
                  <c:v>-0.27001069026887858</c:v>
                </c:pt>
                <c:pt idx="1497">
                  <c:v>-0.27029640455459281</c:v>
                </c:pt>
                <c:pt idx="1498">
                  <c:v>-0.27058211884030725</c:v>
                </c:pt>
                <c:pt idx="1499">
                  <c:v>-0.27086783312602147</c:v>
                </c:pt>
                <c:pt idx="1500">
                  <c:v>-0.2711535474117357</c:v>
                </c:pt>
                <c:pt idx="1501">
                  <c:v>-0.27143926169745014</c:v>
                </c:pt>
                <c:pt idx="1502">
                  <c:v>-0.27172497598316436</c:v>
                </c:pt>
                <c:pt idx="1503">
                  <c:v>-0.27201069026887859</c:v>
                </c:pt>
                <c:pt idx="1504">
                  <c:v>-0.27229640455459281</c:v>
                </c:pt>
                <c:pt idx="1505">
                  <c:v>-0.27258211884030703</c:v>
                </c:pt>
                <c:pt idx="1506">
                  <c:v>-0.27286783312602148</c:v>
                </c:pt>
                <c:pt idx="1507">
                  <c:v>-0.2731535474117357</c:v>
                </c:pt>
                <c:pt idx="1508">
                  <c:v>-0.27343926169744992</c:v>
                </c:pt>
                <c:pt idx="1509">
                  <c:v>-0.27372497598316436</c:v>
                </c:pt>
                <c:pt idx="1510">
                  <c:v>-0.27401069026887859</c:v>
                </c:pt>
                <c:pt idx="1511">
                  <c:v>-0.27429640455459281</c:v>
                </c:pt>
                <c:pt idx="1512">
                  <c:v>-0.27458211884030725</c:v>
                </c:pt>
                <c:pt idx="1513">
                  <c:v>-0.27486783312602148</c:v>
                </c:pt>
                <c:pt idx="1514">
                  <c:v>-0.2751535474117357</c:v>
                </c:pt>
                <c:pt idx="1515">
                  <c:v>-0.27543926169745014</c:v>
                </c:pt>
                <c:pt idx="1516">
                  <c:v>-0.27572497598316437</c:v>
                </c:pt>
                <c:pt idx="1517">
                  <c:v>-0.27601069026887859</c:v>
                </c:pt>
                <c:pt idx="1518">
                  <c:v>-0.27629640455459281</c:v>
                </c:pt>
                <c:pt idx="1519">
                  <c:v>-0.27658211884030703</c:v>
                </c:pt>
                <c:pt idx="1520">
                  <c:v>-0.27686783312602148</c:v>
                </c:pt>
                <c:pt idx="1521">
                  <c:v>-0.2771535474117357</c:v>
                </c:pt>
                <c:pt idx="1522">
                  <c:v>-0.27743926169744992</c:v>
                </c:pt>
                <c:pt idx="1523">
                  <c:v>-0.27772497598316437</c:v>
                </c:pt>
                <c:pt idx="1524">
                  <c:v>-0.27801069026887859</c:v>
                </c:pt>
                <c:pt idx="1525">
                  <c:v>-0.27829640455459281</c:v>
                </c:pt>
                <c:pt idx="1526">
                  <c:v>-0.27858211884030726</c:v>
                </c:pt>
                <c:pt idx="1527">
                  <c:v>-0.27886783312602148</c:v>
                </c:pt>
                <c:pt idx="1528">
                  <c:v>-0.2791535474117357</c:v>
                </c:pt>
                <c:pt idx="1529">
                  <c:v>-0.27943926169745015</c:v>
                </c:pt>
                <c:pt idx="1530">
                  <c:v>-0.27972497598316437</c:v>
                </c:pt>
                <c:pt idx="1531">
                  <c:v>-0.28001069026887859</c:v>
                </c:pt>
                <c:pt idx="1532">
                  <c:v>-0.28029640455459282</c:v>
                </c:pt>
                <c:pt idx="1533">
                  <c:v>-0.28058211884030704</c:v>
                </c:pt>
                <c:pt idx="1534">
                  <c:v>-0.28086783312602148</c:v>
                </c:pt>
                <c:pt idx="1535">
                  <c:v>-0.2811535474117357</c:v>
                </c:pt>
                <c:pt idx="1536">
                  <c:v>-0.28143926169744993</c:v>
                </c:pt>
                <c:pt idx="1537">
                  <c:v>-0.28172497598316437</c:v>
                </c:pt>
                <c:pt idx="1538">
                  <c:v>-0.28201069026887859</c:v>
                </c:pt>
                <c:pt idx="1539">
                  <c:v>-0.28229640455459282</c:v>
                </c:pt>
                <c:pt idx="1540">
                  <c:v>-0.28258211884030726</c:v>
                </c:pt>
                <c:pt idx="1541">
                  <c:v>-0.28286783312602148</c:v>
                </c:pt>
                <c:pt idx="1542">
                  <c:v>-0.28315354741173571</c:v>
                </c:pt>
                <c:pt idx="1543">
                  <c:v>-0.28343926169745015</c:v>
                </c:pt>
                <c:pt idx="1544">
                  <c:v>-0.28372497598316437</c:v>
                </c:pt>
                <c:pt idx="1545">
                  <c:v>-0.2840106902688786</c:v>
                </c:pt>
                <c:pt idx="1546">
                  <c:v>-0.28429640455459282</c:v>
                </c:pt>
                <c:pt idx="1547">
                  <c:v>-0.28458211884030704</c:v>
                </c:pt>
                <c:pt idx="1548">
                  <c:v>-0.28486783312602149</c:v>
                </c:pt>
                <c:pt idx="1549">
                  <c:v>-0.28515354741173571</c:v>
                </c:pt>
                <c:pt idx="1550">
                  <c:v>-0.28543926169744993</c:v>
                </c:pt>
                <c:pt idx="1551">
                  <c:v>-0.28572497598316438</c:v>
                </c:pt>
                <c:pt idx="1552">
                  <c:v>-0.2860106902688786</c:v>
                </c:pt>
                <c:pt idx="1553">
                  <c:v>-0.28629640455459282</c:v>
                </c:pt>
                <c:pt idx="1554">
                  <c:v>-0.28658211884030727</c:v>
                </c:pt>
                <c:pt idx="1555">
                  <c:v>-0.28686783312602149</c:v>
                </c:pt>
                <c:pt idx="1556">
                  <c:v>-0.28715354741173571</c:v>
                </c:pt>
                <c:pt idx="1557">
                  <c:v>-0.28743926169744993</c:v>
                </c:pt>
                <c:pt idx="1558">
                  <c:v>-0.28772497598316438</c:v>
                </c:pt>
                <c:pt idx="1559">
                  <c:v>-0.2880106902688786</c:v>
                </c:pt>
                <c:pt idx="1560">
                  <c:v>-0.28829640455459282</c:v>
                </c:pt>
                <c:pt idx="1561">
                  <c:v>-0.28858211884030704</c:v>
                </c:pt>
                <c:pt idx="1562">
                  <c:v>-0.28886783312602149</c:v>
                </c:pt>
                <c:pt idx="1563">
                  <c:v>-0.28915354741173571</c:v>
                </c:pt>
                <c:pt idx="1564">
                  <c:v>-0.28943926169744993</c:v>
                </c:pt>
                <c:pt idx="1565">
                  <c:v>-0.28972497598316438</c:v>
                </c:pt>
                <c:pt idx="1566">
                  <c:v>-0.2900106902688786</c:v>
                </c:pt>
                <c:pt idx="1567">
                  <c:v>-0.29029640455459282</c:v>
                </c:pt>
                <c:pt idx="1568">
                  <c:v>-0.29058211884030727</c:v>
                </c:pt>
                <c:pt idx="1569">
                  <c:v>-0.29086783312602149</c:v>
                </c:pt>
                <c:pt idx="1570">
                  <c:v>-0.29115354741173571</c:v>
                </c:pt>
                <c:pt idx="1571">
                  <c:v>-0.29143926169744994</c:v>
                </c:pt>
                <c:pt idx="1572">
                  <c:v>-0.29172497598316438</c:v>
                </c:pt>
                <c:pt idx="1573">
                  <c:v>-0.2920106902688786</c:v>
                </c:pt>
                <c:pt idx="1574">
                  <c:v>-0.29229640455459283</c:v>
                </c:pt>
                <c:pt idx="1575">
                  <c:v>-0.29258211884030705</c:v>
                </c:pt>
                <c:pt idx="1576">
                  <c:v>-0.29286783312602149</c:v>
                </c:pt>
                <c:pt idx="1577">
                  <c:v>-0.29315354741173572</c:v>
                </c:pt>
                <c:pt idx="1578">
                  <c:v>-0.29343926169744994</c:v>
                </c:pt>
                <c:pt idx="1579">
                  <c:v>-0.29372497598316438</c:v>
                </c:pt>
                <c:pt idx="1580">
                  <c:v>-0.29401069026887861</c:v>
                </c:pt>
                <c:pt idx="1581">
                  <c:v>-0.29429640455459283</c:v>
                </c:pt>
                <c:pt idx="1582">
                  <c:v>-0.29458211884030727</c:v>
                </c:pt>
                <c:pt idx="1583">
                  <c:v>-0.29486783312602149</c:v>
                </c:pt>
                <c:pt idx="1584">
                  <c:v>-0.29515354741173572</c:v>
                </c:pt>
                <c:pt idx="1585">
                  <c:v>-0.29543926169744994</c:v>
                </c:pt>
                <c:pt idx="1586">
                  <c:v>-0.29572497598316416</c:v>
                </c:pt>
                <c:pt idx="1587">
                  <c:v>-0.29601069026887861</c:v>
                </c:pt>
                <c:pt idx="1588">
                  <c:v>-0.29629640455459283</c:v>
                </c:pt>
                <c:pt idx="1589">
                  <c:v>-0.29658211884030705</c:v>
                </c:pt>
                <c:pt idx="1590">
                  <c:v>-0.2968678331260215</c:v>
                </c:pt>
                <c:pt idx="1591">
                  <c:v>-0.29715354741173572</c:v>
                </c:pt>
                <c:pt idx="1592">
                  <c:v>-0.29743926169744994</c:v>
                </c:pt>
                <c:pt idx="1593">
                  <c:v>-0.29772497598316439</c:v>
                </c:pt>
                <c:pt idx="1594">
                  <c:v>-0.29801069026887861</c:v>
                </c:pt>
                <c:pt idx="1595">
                  <c:v>-0.29829640455459283</c:v>
                </c:pt>
                <c:pt idx="1596">
                  <c:v>-0.29858211884030728</c:v>
                </c:pt>
                <c:pt idx="1597">
                  <c:v>-0.2988678331260215</c:v>
                </c:pt>
                <c:pt idx="1598">
                  <c:v>-0.29915354741173572</c:v>
                </c:pt>
                <c:pt idx="1599">
                  <c:v>-0.29943926169744994</c:v>
                </c:pt>
                <c:pt idx="1600">
                  <c:v>-0.29972497598316417</c:v>
                </c:pt>
                <c:pt idx="1601">
                  <c:v>-0.30001069026887861</c:v>
                </c:pt>
                <c:pt idx="1602">
                  <c:v>-0.30029640455459283</c:v>
                </c:pt>
                <c:pt idx="1603">
                  <c:v>-0.30058211884030706</c:v>
                </c:pt>
                <c:pt idx="1604">
                  <c:v>-0.3008678331260215</c:v>
                </c:pt>
                <c:pt idx="1605">
                  <c:v>-0.30115354741173572</c:v>
                </c:pt>
                <c:pt idx="1606">
                  <c:v>-0.30143926169744995</c:v>
                </c:pt>
                <c:pt idx="1607">
                  <c:v>-0.30172497598316439</c:v>
                </c:pt>
                <c:pt idx="1608">
                  <c:v>-0.30201069026887861</c:v>
                </c:pt>
                <c:pt idx="1609">
                  <c:v>-0.30229640455459283</c:v>
                </c:pt>
                <c:pt idx="1610">
                  <c:v>-0.30258211884030728</c:v>
                </c:pt>
                <c:pt idx="1611">
                  <c:v>-0.3028678331260215</c:v>
                </c:pt>
                <c:pt idx="1612">
                  <c:v>-0.30315354741173572</c:v>
                </c:pt>
                <c:pt idx="1613">
                  <c:v>-0.30343926169744995</c:v>
                </c:pt>
                <c:pt idx="1614">
                  <c:v>-0.30372497598316417</c:v>
                </c:pt>
                <c:pt idx="1615">
                  <c:v>-0.30401069026887861</c:v>
                </c:pt>
                <c:pt idx="1616">
                  <c:v>-0.30429640455459284</c:v>
                </c:pt>
                <c:pt idx="1617">
                  <c:v>-0.30458211884030706</c:v>
                </c:pt>
                <c:pt idx="1618">
                  <c:v>-0.3048678331260215</c:v>
                </c:pt>
                <c:pt idx="1619">
                  <c:v>-0.30515354741173573</c:v>
                </c:pt>
                <c:pt idx="1620">
                  <c:v>-0.30543926169744995</c:v>
                </c:pt>
                <c:pt idx="1621">
                  <c:v>-0.30572497598316439</c:v>
                </c:pt>
                <c:pt idx="1622">
                  <c:v>-0.30601069026887862</c:v>
                </c:pt>
                <c:pt idx="1623">
                  <c:v>-0.30629640455459284</c:v>
                </c:pt>
                <c:pt idx="1624">
                  <c:v>-0.30658211884030728</c:v>
                </c:pt>
                <c:pt idx="1625">
                  <c:v>-0.30686783312602151</c:v>
                </c:pt>
                <c:pt idx="1626">
                  <c:v>-0.30715354741173573</c:v>
                </c:pt>
                <c:pt idx="1627">
                  <c:v>-0.30743926169744995</c:v>
                </c:pt>
                <c:pt idx="1628">
                  <c:v>-0.30772497598316417</c:v>
                </c:pt>
                <c:pt idx="1629">
                  <c:v>-0.30801069026887862</c:v>
                </c:pt>
                <c:pt idx="1630">
                  <c:v>-0.30829640455459284</c:v>
                </c:pt>
                <c:pt idx="1631">
                  <c:v>-0.30858211884030706</c:v>
                </c:pt>
                <c:pt idx="1632">
                  <c:v>-0.30886783312602151</c:v>
                </c:pt>
                <c:pt idx="1633">
                  <c:v>-0.30915354741173573</c:v>
                </c:pt>
                <c:pt idx="1634">
                  <c:v>-0.30943926169744995</c:v>
                </c:pt>
                <c:pt idx="1635">
                  <c:v>-0.3097249759831644</c:v>
                </c:pt>
                <c:pt idx="1636">
                  <c:v>-0.31001069026887862</c:v>
                </c:pt>
                <c:pt idx="1637">
                  <c:v>-0.31029640455459284</c:v>
                </c:pt>
                <c:pt idx="1638">
                  <c:v>-0.31058211884030729</c:v>
                </c:pt>
                <c:pt idx="1639">
                  <c:v>-0.31086783312602151</c:v>
                </c:pt>
                <c:pt idx="1640">
                  <c:v>-0.31115354741173573</c:v>
                </c:pt>
                <c:pt idx="1641">
                  <c:v>-0.31143926169744995</c:v>
                </c:pt>
                <c:pt idx="1642">
                  <c:v>-0.31172497598316418</c:v>
                </c:pt>
                <c:pt idx="1643">
                  <c:v>-0.31201069026887862</c:v>
                </c:pt>
                <c:pt idx="1644">
                  <c:v>-0.31229640455459284</c:v>
                </c:pt>
                <c:pt idx="1645">
                  <c:v>-0.31258211884030707</c:v>
                </c:pt>
                <c:pt idx="1646">
                  <c:v>-0.31286783312602151</c:v>
                </c:pt>
                <c:pt idx="1647">
                  <c:v>-0.31315354741173573</c:v>
                </c:pt>
                <c:pt idx="1648">
                  <c:v>-0.31343926169744996</c:v>
                </c:pt>
                <c:pt idx="1649">
                  <c:v>-0.3137249759831644</c:v>
                </c:pt>
                <c:pt idx="1650">
                  <c:v>-0.31401069026887862</c:v>
                </c:pt>
                <c:pt idx="1651">
                  <c:v>-0.31429640455459285</c:v>
                </c:pt>
                <c:pt idx="1652">
                  <c:v>-0.31458211884030729</c:v>
                </c:pt>
                <c:pt idx="1653">
                  <c:v>-0.31486783312602151</c:v>
                </c:pt>
                <c:pt idx="1654">
                  <c:v>-0.31515354741173573</c:v>
                </c:pt>
                <c:pt idx="1655">
                  <c:v>-0.31543926169744996</c:v>
                </c:pt>
                <c:pt idx="1656">
                  <c:v>-0.31572497598316418</c:v>
                </c:pt>
                <c:pt idx="1657">
                  <c:v>-0.31601069026887862</c:v>
                </c:pt>
                <c:pt idx="1658">
                  <c:v>-0.31629640455459285</c:v>
                </c:pt>
                <c:pt idx="1659">
                  <c:v>-0.31658211884030707</c:v>
                </c:pt>
                <c:pt idx="1660">
                  <c:v>-0.31686783312602151</c:v>
                </c:pt>
                <c:pt idx="1661">
                  <c:v>-0.31715354741173574</c:v>
                </c:pt>
                <c:pt idx="1662">
                  <c:v>-0.31743926169744996</c:v>
                </c:pt>
                <c:pt idx="1663">
                  <c:v>-0.3177249759831644</c:v>
                </c:pt>
                <c:pt idx="1664">
                  <c:v>-0.31801069026887863</c:v>
                </c:pt>
                <c:pt idx="1665">
                  <c:v>-0.31829640455459285</c:v>
                </c:pt>
                <c:pt idx="1666">
                  <c:v>-0.31858211884030729</c:v>
                </c:pt>
                <c:pt idx="1667">
                  <c:v>-0.31886783312602152</c:v>
                </c:pt>
                <c:pt idx="1668">
                  <c:v>-0.31915354741173574</c:v>
                </c:pt>
                <c:pt idx="1669">
                  <c:v>-0.31943926169744996</c:v>
                </c:pt>
                <c:pt idx="1670">
                  <c:v>-0.31972497598316418</c:v>
                </c:pt>
                <c:pt idx="1671">
                  <c:v>-0.32001069026887863</c:v>
                </c:pt>
                <c:pt idx="1672">
                  <c:v>-0.32029640455459285</c:v>
                </c:pt>
                <c:pt idx="1673">
                  <c:v>-0.32058211884030707</c:v>
                </c:pt>
                <c:pt idx="1674">
                  <c:v>-0.32086783312602152</c:v>
                </c:pt>
                <c:pt idx="1675">
                  <c:v>-0.32115354741173574</c:v>
                </c:pt>
                <c:pt idx="1676">
                  <c:v>-0.32143926169744996</c:v>
                </c:pt>
                <c:pt idx="1677">
                  <c:v>-0.32172497598316441</c:v>
                </c:pt>
                <c:pt idx="1678">
                  <c:v>-0.32201069026887863</c:v>
                </c:pt>
                <c:pt idx="1679">
                  <c:v>-0.32229640455459285</c:v>
                </c:pt>
                <c:pt idx="1680">
                  <c:v>-0.32258211884030707</c:v>
                </c:pt>
                <c:pt idx="1681">
                  <c:v>-0.32286783312602152</c:v>
                </c:pt>
                <c:pt idx="1682">
                  <c:v>-0.32315354741173574</c:v>
                </c:pt>
                <c:pt idx="1683">
                  <c:v>-0.32343926169744996</c:v>
                </c:pt>
                <c:pt idx="1684">
                  <c:v>-0.32372497598316419</c:v>
                </c:pt>
                <c:pt idx="1685">
                  <c:v>-0.32401069026887863</c:v>
                </c:pt>
                <c:pt idx="1686">
                  <c:v>-0.32429640455459285</c:v>
                </c:pt>
                <c:pt idx="1687">
                  <c:v>-0.32458211884030708</c:v>
                </c:pt>
                <c:pt idx="1688">
                  <c:v>-0.32486783312602152</c:v>
                </c:pt>
                <c:pt idx="1689">
                  <c:v>-0.32515354741173574</c:v>
                </c:pt>
                <c:pt idx="1690">
                  <c:v>-0.32543926169744997</c:v>
                </c:pt>
                <c:pt idx="1691">
                  <c:v>-0.32572497598316441</c:v>
                </c:pt>
                <c:pt idx="1692">
                  <c:v>-0.32601069026887863</c:v>
                </c:pt>
                <c:pt idx="1693">
                  <c:v>-0.32629640455459286</c:v>
                </c:pt>
                <c:pt idx="1694">
                  <c:v>-0.32658211884030708</c:v>
                </c:pt>
                <c:pt idx="1695">
                  <c:v>-0.32686783312602152</c:v>
                </c:pt>
                <c:pt idx="1696">
                  <c:v>-0.32715354741173575</c:v>
                </c:pt>
                <c:pt idx="1697">
                  <c:v>-0.32743926169744997</c:v>
                </c:pt>
                <c:pt idx="1698">
                  <c:v>-0.32772497598316419</c:v>
                </c:pt>
                <c:pt idx="1699">
                  <c:v>-0.32801069026887864</c:v>
                </c:pt>
                <c:pt idx="1700">
                  <c:v>-0.32829640455459286</c:v>
                </c:pt>
                <c:pt idx="1701">
                  <c:v>-0.32858211884030708</c:v>
                </c:pt>
                <c:pt idx="1702">
                  <c:v>-0.32886783312602152</c:v>
                </c:pt>
                <c:pt idx="1703">
                  <c:v>-0.32915354741173575</c:v>
                </c:pt>
                <c:pt idx="1704">
                  <c:v>-0.32943926169744997</c:v>
                </c:pt>
                <c:pt idx="1705">
                  <c:v>-0.32972497598316441</c:v>
                </c:pt>
                <c:pt idx="1706">
                  <c:v>-0.33001069026887864</c:v>
                </c:pt>
                <c:pt idx="1707">
                  <c:v>-0.33029640455459286</c:v>
                </c:pt>
                <c:pt idx="1708">
                  <c:v>-0.33058211884030708</c:v>
                </c:pt>
                <c:pt idx="1709">
                  <c:v>-0.3308678331260213</c:v>
                </c:pt>
                <c:pt idx="1710">
                  <c:v>-0.33115354741173575</c:v>
                </c:pt>
                <c:pt idx="1711">
                  <c:v>-0.33143926169744997</c:v>
                </c:pt>
                <c:pt idx="1712">
                  <c:v>-0.33172497598316419</c:v>
                </c:pt>
                <c:pt idx="1713">
                  <c:v>-0.33201069026887864</c:v>
                </c:pt>
                <c:pt idx="1714">
                  <c:v>-0.33229640455459286</c:v>
                </c:pt>
                <c:pt idx="1715">
                  <c:v>-0.33258211884030708</c:v>
                </c:pt>
                <c:pt idx="1716">
                  <c:v>-0.33286783312602153</c:v>
                </c:pt>
                <c:pt idx="1717">
                  <c:v>-0.33315354741173575</c:v>
                </c:pt>
                <c:pt idx="1718">
                  <c:v>-0.33343926169744997</c:v>
                </c:pt>
                <c:pt idx="1719">
                  <c:v>-0.33372497598316442</c:v>
                </c:pt>
                <c:pt idx="1720">
                  <c:v>-0.33401069026887864</c:v>
                </c:pt>
                <c:pt idx="1721">
                  <c:v>-0.33429640455459286</c:v>
                </c:pt>
                <c:pt idx="1722">
                  <c:v>-0.33458211884030709</c:v>
                </c:pt>
                <c:pt idx="1723">
                  <c:v>-0.33486783312602131</c:v>
                </c:pt>
                <c:pt idx="1724">
                  <c:v>-0.33515354741173575</c:v>
                </c:pt>
                <c:pt idx="1725">
                  <c:v>-0.33543926169744998</c:v>
                </c:pt>
                <c:pt idx="1726">
                  <c:v>-0.3357249759831642</c:v>
                </c:pt>
                <c:pt idx="1727">
                  <c:v>-0.33601069026887864</c:v>
                </c:pt>
                <c:pt idx="1728">
                  <c:v>-0.33629640455459286</c:v>
                </c:pt>
                <c:pt idx="1729">
                  <c:v>-0.33658211884030709</c:v>
                </c:pt>
                <c:pt idx="1730">
                  <c:v>-0.33686783312602153</c:v>
                </c:pt>
                <c:pt idx="1731">
                  <c:v>-0.33715354741173575</c:v>
                </c:pt>
                <c:pt idx="1732">
                  <c:v>-0.33743926169744998</c:v>
                </c:pt>
                <c:pt idx="1733">
                  <c:v>-0.33772497598316442</c:v>
                </c:pt>
                <c:pt idx="1734">
                  <c:v>-0.33801069026887864</c:v>
                </c:pt>
                <c:pt idx="1735">
                  <c:v>-0.33829640455459287</c:v>
                </c:pt>
                <c:pt idx="1736">
                  <c:v>-0.33858211884030709</c:v>
                </c:pt>
                <c:pt idx="1737">
                  <c:v>-0.33886783312602131</c:v>
                </c:pt>
                <c:pt idx="1738">
                  <c:v>-0.33915354741173576</c:v>
                </c:pt>
                <c:pt idx="1739">
                  <c:v>-0.33943926169744998</c:v>
                </c:pt>
                <c:pt idx="1740">
                  <c:v>-0.3397249759831642</c:v>
                </c:pt>
                <c:pt idx="1741">
                  <c:v>-0.34001069026887865</c:v>
                </c:pt>
                <c:pt idx="1742">
                  <c:v>-0.34029640455459287</c:v>
                </c:pt>
                <c:pt idx="1743">
                  <c:v>-0.34058211884030709</c:v>
                </c:pt>
                <c:pt idx="1744">
                  <c:v>-0.34086783312602154</c:v>
                </c:pt>
                <c:pt idx="1745">
                  <c:v>-0.34115354741173576</c:v>
                </c:pt>
                <c:pt idx="1746">
                  <c:v>-0.34143926169744998</c:v>
                </c:pt>
                <c:pt idx="1747">
                  <c:v>-0.34172497598316443</c:v>
                </c:pt>
                <c:pt idx="1748">
                  <c:v>-0.34201069026887865</c:v>
                </c:pt>
                <c:pt idx="1749">
                  <c:v>-0.34229640455459287</c:v>
                </c:pt>
                <c:pt idx="1750">
                  <c:v>-0.34258211884030731</c:v>
                </c:pt>
                <c:pt idx="1751">
                  <c:v>-0.34286783312602132</c:v>
                </c:pt>
                <c:pt idx="1752">
                  <c:v>-0.34315354741173576</c:v>
                </c:pt>
                <c:pt idx="1753">
                  <c:v>-0.34343926169744998</c:v>
                </c:pt>
                <c:pt idx="1754">
                  <c:v>-0.3437249759831642</c:v>
                </c:pt>
                <c:pt idx="1755">
                  <c:v>-0.34401069026887865</c:v>
                </c:pt>
                <c:pt idx="1756">
                  <c:v>-0.34429640455459287</c:v>
                </c:pt>
                <c:pt idx="1757">
                  <c:v>-0.34458211884030709</c:v>
                </c:pt>
                <c:pt idx="1758">
                  <c:v>-0.34486783312602154</c:v>
                </c:pt>
                <c:pt idx="1759">
                  <c:v>-0.34515354741173576</c:v>
                </c:pt>
                <c:pt idx="1760">
                  <c:v>-0.34543926169744998</c:v>
                </c:pt>
                <c:pt idx="1761">
                  <c:v>-0.34572497598316443</c:v>
                </c:pt>
                <c:pt idx="1762">
                  <c:v>-0.34601069026887843</c:v>
                </c:pt>
                <c:pt idx="1763">
                  <c:v>-0.34629640455459287</c:v>
                </c:pt>
                <c:pt idx="1764">
                  <c:v>-0.34658211884030732</c:v>
                </c:pt>
                <c:pt idx="1765">
                  <c:v>-0.34686783312602132</c:v>
                </c:pt>
                <c:pt idx="1766">
                  <c:v>-0.34715354741173576</c:v>
                </c:pt>
                <c:pt idx="1767">
                  <c:v>-0.34743926169744999</c:v>
                </c:pt>
                <c:pt idx="1768">
                  <c:v>-0.34772497598316421</c:v>
                </c:pt>
                <c:pt idx="1769">
                  <c:v>-0.34801069026887865</c:v>
                </c:pt>
                <c:pt idx="1770">
                  <c:v>-0.34829640455459288</c:v>
                </c:pt>
                <c:pt idx="1771">
                  <c:v>-0.3485821188403071</c:v>
                </c:pt>
                <c:pt idx="1772">
                  <c:v>-0.34886783312602154</c:v>
                </c:pt>
                <c:pt idx="1773">
                  <c:v>-0.34915354741173577</c:v>
                </c:pt>
                <c:pt idx="1774">
                  <c:v>-0.34943926169744999</c:v>
                </c:pt>
                <c:pt idx="1775">
                  <c:v>-0.34972497598316443</c:v>
                </c:pt>
                <c:pt idx="1776">
                  <c:v>-0.35001069026887843</c:v>
                </c:pt>
                <c:pt idx="1777">
                  <c:v>-0.35029640455459288</c:v>
                </c:pt>
                <c:pt idx="1778">
                  <c:v>-0.35058211884030732</c:v>
                </c:pt>
                <c:pt idx="1779">
                  <c:v>-0.35086783312602132</c:v>
                </c:pt>
                <c:pt idx="1780">
                  <c:v>-0.35115354741173577</c:v>
                </c:pt>
                <c:pt idx="1781">
                  <c:v>-0.35143926169744999</c:v>
                </c:pt>
                <c:pt idx="1782">
                  <c:v>-0.35172497598316421</c:v>
                </c:pt>
                <c:pt idx="1783">
                  <c:v>-0.35201069026887866</c:v>
                </c:pt>
                <c:pt idx="1784">
                  <c:v>-0.35229640455459288</c:v>
                </c:pt>
                <c:pt idx="1785">
                  <c:v>-0.3525821188403071</c:v>
                </c:pt>
                <c:pt idx="1786">
                  <c:v>-0.35286783312602155</c:v>
                </c:pt>
                <c:pt idx="1787">
                  <c:v>-0.35315354741173577</c:v>
                </c:pt>
                <c:pt idx="1788">
                  <c:v>-0.35343926169744999</c:v>
                </c:pt>
                <c:pt idx="1789">
                  <c:v>-0.35372497598316444</c:v>
                </c:pt>
                <c:pt idx="1790">
                  <c:v>-0.35401069026887844</c:v>
                </c:pt>
                <c:pt idx="1791">
                  <c:v>-0.35429640455459288</c:v>
                </c:pt>
                <c:pt idx="1792">
                  <c:v>-0.3545821188403071</c:v>
                </c:pt>
                <c:pt idx="1793">
                  <c:v>-0.35486783312602133</c:v>
                </c:pt>
                <c:pt idx="1794">
                  <c:v>-0.35515354741173577</c:v>
                </c:pt>
                <c:pt idx="1795">
                  <c:v>-0.35543926169744999</c:v>
                </c:pt>
                <c:pt idx="1796">
                  <c:v>-0.35572497598316422</c:v>
                </c:pt>
                <c:pt idx="1797">
                  <c:v>-0.35601069026887866</c:v>
                </c:pt>
                <c:pt idx="1798">
                  <c:v>-0.35629640455459288</c:v>
                </c:pt>
                <c:pt idx="1799">
                  <c:v>-0.35658211884030711</c:v>
                </c:pt>
                <c:pt idx="1800">
                  <c:v>-0.35686783312602155</c:v>
                </c:pt>
                <c:pt idx="1801">
                  <c:v>-0.35715354741173577</c:v>
                </c:pt>
                <c:pt idx="1802">
                  <c:v>-0.35743926169744999</c:v>
                </c:pt>
                <c:pt idx="1803">
                  <c:v>-0.35772497598316444</c:v>
                </c:pt>
                <c:pt idx="1804">
                  <c:v>-0.35801069026887844</c:v>
                </c:pt>
                <c:pt idx="1805">
                  <c:v>-0.35829640455459288</c:v>
                </c:pt>
                <c:pt idx="1806">
                  <c:v>-0.35858211884030711</c:v>
                </c:pt>
                <c:pt idx="1807">
                  <c:v>-0.35886783312602133</c:v>
                </c:pt>
                <c:pt idx="1808">
                  <c:v>-0.35915354741173577</c:v>
                </c:pt>
                <c:pt idx="1809">
                  <c:v>-0.35943926169745</c:v>
                </c:pt>
                <c:pt idx="1810">
                  <c:v>-0.35972497598316422</c:v>
                </c:pt>
                <c:pt idx="1811">
                  <c:v>-0.36001069026887866</c:v>
                </c:pt>
                <c:pt idx="1812">
                  <c:v>-0.36029640455459289</c:v>
                </c:pt>
                <c:pt idx="1813">
                  <c:v>-0.36058211884030711</c:v>
                </c:pt>
                <c:pt idx="1814">
                  <c:v>-0.36086783312602155</c:v>
                </c:pt>
                <c:pt idx="1815">
                  <c:v>-0.36115354741173578</c:v>
                </c:pt>
                <c:pt idx="1816">
                  <c:v>-0.36143926169745</c:v>
                </c:pt>
                <c:pt idx="1817">
                  <c:v>-0.36172497598316444</c:v>
                </c:pt>
                <c:pt idx="1818">
                  <c:v>-0.36201069026887844</c:v>
                </c:pt>
                <c:pt idx="1819">
                  <c:v>-0.36229640455459289</c:v>
                </c:pt>
                <c:pt idx="1820">
                  <c:v>-0.36258211884030711</c:v>
                </c:pt>
                <c:pt idx="1821">
                  <c:v>-0.36286783312602133</c:v>
                </c:pt>
                <c:pt idx="1822">
                  <c:v>-0.36315354741173578</c:v>
                </c:pt>
                <c:pt idx="1823">
                  <c:v>-0.36343926169745</c:v>
                </c:pt>
                <c:pt idx="1824">
                  <c:v>-0.36372497598316422</c:v>
                </c:pt>
                <c:pt idx="1825">
                  <c:v>-0.36401069026887867</c:v>
                </c:pt>
                <c:pt idx="1826">
                  <c:v>-0.36429640455459289</c:v>
                </c:pt>
                <c:pt idx="1827">
                  <c:v>-0.36458211884030711</c:v>
                </c:pt>
                <c:pt idx="1828">
                  <c:v>-0.36486783312602156</c:v>
                </c:pt>
                <c:pt idx="1829">
                  <c:v>-0.36515354741173578</c:v>
                </c:pt>
                <c:pt idx="1830">
                  <c:v>-0.36543926169745</c:v>
                </c:pt>
                <c:pt idx="1831">
                  <c:v>-0.36572497598316445</c:v>
                </c:pt>
                <c:pt idx="1832">
                  <c:v>-0.36601069026887845</c:v>
                </c:pt>
                <c:pt idx="1833">
                  <c:v>-0.36629640455459289</c:v>
                </c:pt>
                <c:pt idx="1834">
                  <c:v>-0.36658211884030711</c:v>
                </c:pt>
                <c:pt idx="1835">
                  <c:v>-0.36686783312602134</c:v>
                </c:pt>
                <c:pt idx="1836">
                  <c:v>-0.36715354741173578</c:v>
                </c:pt>
                <c:pt idx="1837">
                  <c:v>-0.36743926169745</c:v>
                </c:pt>
                <c:pt idx="1838">
                  <c:v>-0.36772497598316423</c:v>
                </c:pt>
                <c:pt idx="1839">
                  <c:v>-0.36801069026887867</c:v>
                </c:pt>
                <c:pt idx="1840">
                  <c:v>-0.36829640455459289</c:v>
                </c:pt>
                <c:pt idx="1841">
                  <c:v>-0.36858211884030712</c:v>
                </c:pt>
                <c:pt idx="1842">
                  <c:v>-0.36886783312602156</c:v>
                </c:pt>
                <c:pt idx="1843">
                  <c:v>-0.36915354741173556</c:v>
                </c:pt>
                <c:pt idx="1844">
                  <c:v>-0.36943926169745001</c:v>
                </c:pt>
                <c:pt idx="1845">
                  <c:v>-0.36972497598316445</c:v>
                </c:pt>
                <c:pt idx="1846">
                  <c:v>-0.37001069026887845</c:v>
                </c:pt>
                <c:pt idx="1847">
                  <c:v>-0.3702964045545929</c:v>
                </c:pt>
                <c:pt idx="1848">
                  <c:v>-0.37058211884030712</c:v>
                </c:pt>
                <c:pt idx="1849">
                  <c:v>-0.37086783312602134</c:v>
                </c:pt>
                <c:pt idx="1850">
                  <c:v>-0.37115354741173578</c:v>
                </c:pt>
                <c:pt idx="1851">
                  <c:v>-0.37143926169745001</c:v>
                </c:pt>
                <c:pt idx="1852">
                  <c:v>-0.37172497598316423</c:v>
                </c:pt>
                <c:pt idx="1853">
                  <c:v>-0.37201069026887867</c:v>
                </c:pt>
                <c:pt idx="1854">
                  <c:v>-0.3722964045545929</c:v>
                </c:pt>
                <c:pt idx="1855">
                  <c:v>-0.37258211884030712</c:v>
                </c:pt>
                <c:pt idx="1856">
                  <c:v>-0.37286783312602156</c:v>
                </c:pt>
                <c:pt idx="1857">
                  <c:v>-0.37315354741173556</c:v>
                </c:pt>
                <c:pt idx="1858">
                  <c:v>-0.37343926169745001</c:v>
                </c:pt>
                <c:pt idx="1859">
                  <c:v>-0.37372497598316445</c:v>
                </c:pt>
                <c:pt idx="1860">
                  <c:v>-0.37401069026887845</c:v>
                </c:pt>
                <c:pt idx="1861">
                  <c:v>-0.3742964045545929</c:v>
                </c:pt>
                <c:pt idx="1862">
                  <c:v>-0.37458211884030712</c:v>
                </c:pt>
                <c:pt idx="1863">
                  <c:v>-0.37486783312602134</c:v>
                </c:pt>
                <c:pt idx="1864">
                  <c:v>-0.37515354741173579</c:v>
                </c:pt>
                <c:pt idx="1865">
                  <c:v>-0.37543926169745001</c:v>
                </c:pt>
                <c:pt idx="1866">
                  <c:v>-0.37572497598316423</c:v>
                </c:pt>
                <c:pt idx="1867">
                  <c:v>-0.37601069026887868</c:v>
                </c:pt>
                <c:pt idx="1868">
                  <c:v>-0.3762964045545929</c:v>
                </c:pt>
                <c:pt idx="1869">
                  <c:v>-0.37658211884030712</c:v>
                </c:pt>
                <c:pt idx="1870">
                  <c:v>-0.37686783312602157</c:v>
                </c:pt>
                <c:pt idx="1871">
                  <c:v>-0.37715354741173557</c:v>
                </c:pt>
                <c:pt idx="1872">
                  <c:v>-0.37743926169745001</c:v>
                </c:pt>
                <c:pt idx="1873">
                  <c:v>-0.37772497598316446</c:v>
                </c:pt>
                <c:pt idx="1874">
                  <c:v>-0.37801069026887846</c:v>
                </c:pt>
                <c:pt idx="1875">
                  <c:v>-0.3782964045545929</c:v>
                </c:pt>
                <c:pt idx="1876">
                  <c:v>-0.37858211884030712</c:v>
                </c:pt>
                <c:pt idx="1877">
                  <c:v>-0.37886783312602135</c:v>
                </c:pt>
                <c:pt idx="1878">
                  <c:v>-0.37915354741173579</c:v>
                </c:pt>
                <c:pt idx="1879">
                  <c:v>-0.37943926169745001</c:v>
                </c:pt>
                <c:pt idx="1880">
                  <c:v>-0.37972497598316424</c:v>
                </c:pt>
                <c:pt idx="1881">
                  <c:v>-0.38001069026887868</c:v>
                </c:pt>
                <c:pt idx="1882">
                  <c:v>-0.3802964045545929</c:v>
                </c:pt>
                <c:pt idx="1883">
                  <c:v>-0.38058211884030713</c:v>
                </c:pt>
                <c:pt idx="1884">
                  <c:v>-0.38086783312602157</c:v>
                </c:pt>
                <c:pt idx="1885">
                  <c:v>-0.38115354741173557</c:v>
                </c:pt>
                <c:pt idx="1886">
                  <c:v>-0.38143926169745002</c:v>
                </c:pt>
                <c:pt idx="1887">
                  <c:v>-0.38172497598316446</c:v>
                </c:pt>
                <c:pt idx="1888">
                  <c:v>-0.38201069026887846</c:v>
                </c:pt>
                <c:pt idx="1889">
                  <c:v>-0.38229640455459291</c:v>
                </c:pt>
                <c:pt idx="1890">
                  <c:v>-0.38258211884030713</c:v>
                </c:pt>
                <c:pt idx="1891">
                  <c:v>-0.38286783312602135</c:v>
                </c:pt>
                <c:pt idx="1892">
                  <c:v>-0.3831535474117358</c:v>
                </c:pt>
                <c:pt idx="1893">
                  <c:v>-0.38343926169745002</c:v>
                </c:pt>
                <c:pt idx="1894">
                  <c:v>-0.38372497598316424</c:v>
                </c:pt>
                <c:pt idx="1895">
                  <c:v>-0.38401069026887868</c:v>
                </c:pt>
                <c:pt idx="1896">
                  <c:v>-0.38429640455459291</c:v>
                </c:pt>
                <c:pt idx="1897">
                  <c:v>-0.38458211884030713</c:v>
                </c:pt>
                <c:pt idx="1898">
                  <c:v>-0.38486783312602157</c:v>
                </c:pt>
                <c:pt idx="1899">
                  <c:v>-0.38515354741173558</c:v>
                </c:pt>
                <c:pt idx="1900">
                  <c:v>-0.38543926169745002</c:v>
                </c:pt>
                <c:pt idx="1901">
                  <c:v>-0.38572497598316446</c:v>
                </c:pt>
                <c:pt idx="1902">
                  <c:v>-0.38601069026887846</c:v>
                </c:pt>
                <c:pt idx="1903">
                  <c:v>-0.38629640455459291</c:v>
                </c:pt>
                <c:pt idx="1904">
                  <c:v>-0.38658211884030713</c:v>
                </c:pt>
                <c:pt idx="1905">
                  <c:v>-0.38686783312602135</c:v>
                </c:pt>
                <c:pt idx="1906">
                  <c:v>-0.3871535474117358</c:v>
                </c:pt>
                <c:pt idx="1907">
                  <c:v>-0.38743926169745002</c:v>
                </c:pt>
                <c:pt idx="1908">
                  <c:v>-0.38772497598316424</c:v>
                </c:pt>
                <c:pt idx="1909">
                  <c:v>-0.38801069026887869</c:v>
                </c:pt>
                <c:pt idx="1910">
                  <c:v>-0.38829640455459291</c:v>
                </c:pt>
                <c:pt idx="1911">
                  <c:v>-0.38858211884030713</c:v>
                </c:pt>
                <c:pt idx="1912">
                  <c:v>-0.38886783312602158</c:v>
                </c:pt>
                <c:pt idx="1913">
                  <c:v>-0.38915354741173558</c:v>
                </c:pt>
                <c:pt idx="1914">
                  <c:v>-0.38943926169745002</c:v>
                </c:pt>
                <c:pt idx="1915">
                  <c:v>-0.38972497598316425</c:v>
                </c:pt>
                <c:pt idx="1916">
                  <c:v>-0.39001069026887847</c:v>
                </c:pt>
                <c:pt idx="1917">
                  <c:v>-0.39029640455459291</c:v>
                </c:pt>
                <c:pt idx="1918">
                  <c:v>-0.39058211884030714</c:v>
                </c:pt>
                <c:pt idx="1919">
                  <c:v>-0.39086783312602136</c:v>
                </c:pt>
                <c:pt idx="1920">
                  <c:v>-0.3911535474117358</c:v>
                </c:pt>
                <c:pt idx="1921">
                  <c:v>-0.39143926169745002</c:v>
                </c:pt>
                <c:pt idx="1922">
                  <c:v>-0.39172497598316425</c:v>
                </c:pt>
                <c:pt idx="1923">
                  <c:v>-0.39201069026887869</c:v>
                </c:pt>
                <c:pt idx="1924">
                  <c:v>-0.39229640455459291</c:v>
                </c:pt>
                <c:pt idx="1925">
                  <c:v>-0.39258211884030714</c:v>
                </c:pt>
                <c:pt idx="1926">
                  <c:v>-0.39286783312602158</c:v>
                </c:pt>
                <c:pt idx="1927">
                  <c:v>-0.39315354741173558</c:v>
                </c:pt>
                <c:pt idx="1928">
                  <c:v>-0.39343926169745003</c:v>
                </c:pt>
                <c:pt idx="1929">
                  <c:v>-0.39372497598316425</c:v>
                </c:pt>
                <c:pt idx="1930">
                  <c:v>-0.39401069026887847</c:v>
                </c:pt>
                <c:pt idx="1931">
                  <c:v>-0.39429640455459292</c:v>
                </c:pt>
                <c:pt idx="1932">
                  <c:v>-0.39458211884030714</c:v>
                </c:pt>
                <c:pt idx="1933">
                  <c:v>-0.39486783312602136</c:v>
                </c:pt>
                <c:pt idx="1934">
                  <c:v>-0.39515354741173581</c:v>
                </c:pt>
                <c:pt idx="1935">
                  <c:v>-0.39543926169745003</c:v>
                </c:pt>
                <c:pt idx="1936">
                  <c:v>-0.39572497598316425</c:v>
                </c:pt>
                <c:pt idx="1937">
                  <c:v>-0.3960106902688787</c:v>
                </c:pt>
                <c:pt idx="1938">
                  <c:v>-0.39629640455459292</c:v>
                </c:pt>
                <c:pt idx="1939">
                  <c:v>-0.39658211884030714</c:v>
                </c:pt>
                <c:pt idx="1940">
                  <c:v>-0.39686783312602159</c:v>
                </c:pt>
                <c:pt idx="1941">
                  <c:v>-0.39715354741173559</c:v>
                </c:pt>
                <c:pt idx="1942">
                  <c:v>-0.39743926169745003</c:v>
                </c:pt>
                <c:pt idx="1943">
                  <c:v>-0.39772497598316425</c:v>
                </c:pt>
                <c:pt idx="1944">
                  <c:v>-0.39801069026887848</c:v>
                </c:pt>
                <c:pt idx="1945">
                  <c:v>-0.39829640455459292</c:v>
                </c:pt>
                <c:pt idx="1946">
                  <c:v>-0.39858211884030714</c:v>
                </c:pt>
                <c:pt idx="1947">
                  <c:v>-0.39886783312602136</c:v>
                </c:pt>
                <c:pt idx="1948">
                  <c:v>-0.39915354741173581</c:v>
                </c:pt>
                <c:pt idx="1949">
                  <c:v>-0.39943926169745003</c:v>
                </c:pt>
                <c:pt idx="1950">
                  <c:v>-0.39972497598316425</c:v>
                </c:pt>
                <c:pt idx="1951">
                  <c:v>-0.4000106902688787</c:v>
                </c:pt>
                <c:pt idx="1952">
                  <c:v>-0.40029640455459292</c:v>
                </c:pt>
                <c:pt idx="1953">
                  <c:v>-0.40058211884030714</c:v>
                </c:pt>
                <c:pt idx="1954">
                  <c:v>-0.40086783312602159</c:v>
                </c:pt>
                <c:pt idx="1955">
                  <c:v>-0.40115354741173559</c:v>
                </c:pt>
                <c:pt idx="1956">
                  <c:v>-0.40143926169745003</c:v>
                </c:pt>
                <c:pt idx="1957">
                  <c:v>-0.40172497598316426</c:v>
                </c:pt>
                <c:pt idx="1958">
                  <c:v>-0.40201069026887848</c:v>
                </c:pt>
                <c:pt idx="1959">
                  <c:v>-0.40229640455459292</c:v>
                </c:pt>
                <c:pt idx="1960">
                  <c:v>-0.40258211884030715</c:v>
                </c:pt>
                <c:pt idx="1961">
                  <c:v>-0.40286783312602137</c:v>
                </c:pt>
                <c:pt idx="1962">
                  <c:v>-0.40315354741173581</c:v>
                </c:pt>
                <c:pt idx="1963">
                  <c:v>-0.40343926169745004</c:v>
                </c:pt>
                <c:pt idx="1964">
                  <c:v>-0.40372497598316426</c:v>
                </c:pt>
                <c:pt idx="1965">
                  <c:v>-0.4040106902688787</c:v>
                </c:pt>
                <c:pt idx="1966">
                  <c:v>-0.40429640455459293</c:v>
                </c:pt>
                <c:pt idx="1967">
                  <c:v>-0.40458211884030715</c:v>
                </c:pt>
                <c:pt idx="1968">
                  <c:v>-0.40486783312602159</c:v>
                </c:pt>
                <c:pt idx="1969">
                  <c:v>-0.40515354741173559</c:v>
                </c:pt>
                <c:pt idx="1970">
                  <c:v>-0.40543926169745004</c:v>
                </c:pt>
                <c:pt idx="1971">
                  <c:v>-0.40572497598316426</c:v>
                </c:pt>
                <c:pt idx="1972">
                  <c:v>-0.40601069026887848</c:v>
                </c:pt>
                <c:pt idx="1973">
                  <c:v>-0.40629640455459293</c:v>
                </c:pt>
                <c:pt idx="1974">
                  <c:v>-0.40658211884030715</c:v>
                </c:pt>
                <c:pt idx="1975">
                  <c:v>-0.40686783312602137</c:v>
                </c:pt>
                <c:pt idx="1976">
                  <c:v>-0.40715354741173582</c:v>
                </c:pt>
                <c:pt idx="1977">
                  <c:v>-0.40743926169745004</c:v>
                </c:pt>
                <c:pt idx="1978">
                  <c:v>-0.40772497598316426</c:v>
                </c:pt>
                <c:pt idx="1979">
                  <c:v>-0.40801069026887871</c:v>
                </c:pt>
                <c:pt idx="1980">
                  <c:v>-0.40829640455459271</c:v>
                </c:pt>
                <c:pt idx="1981">
                  <c:v>-0.40858211884030715</c:v>
                </c:pt>
                <c:pt idx="1982">
                  <c:v>-0.4088678331260216</c:v>
                </c:pt>
                <c:pt idx="1983">
                  <c:v>-0.4091535474117356</c:v>
                </c:pt>
                <c:pt idx="1984">
                  <c:v>-0.40943926169745004</c:v>
                </c:pt>
                <c:pt idx="1985">
                  <c:v>-0.40972497598316426</c:v>
                </c:pt>
                <c:pt idx="1986">
                  <c:v>-0.41001069026887849</c:v>
                </c:pt>
                <c:pt idx="1987">
                  <c:v>-0.41029640455459293</c:v>
                </c:pt>
                <c:pt idx="1988">
                  <c:v>-0.41058211884030715</c:v>
                </c:pt>
                <c:pt idx="1989">
                  <c:v>-0.41086783312602138</c:v>
                </c:pt>
                <c:pt idx="1990">
                  <c:v>-0.41115354741173582</c:v>
                </c:pt>
                <c:pt idx="1991">
                  <c:v>-0.41143926169745004</c:v>
                </c:pt>
                <c:pt idx="1992">
                  <c:v>-0.41172497598316427</c:v>
                </c:pt>
                <c:pt idx="1993">
                  <c:v>-0.41201069026887871</c:v>
                </c:pt>
                <c:pt idx="1994">
                  <c:v>-0.41229640455459271</c:v>
                </c:pt>
                <c:pt idx="1995">
                  <c:v>-0.41258211884030715</c:v>
                </c:pt>
                <c:pt idx="1996">
                  <c:v>-0.4128678331260216</c:v>
                </c:pt>
                <c:pt idx="1997">
                  <c:v>-0.4131535474117356</c:v>
                </c:pt>
                <c:pt idx="1998">
                  <c:v>-0.41343926169745004</c:v>
                </c:pt>
                <c:pt idx="1999">
                  <c:v>-0.41372497598316427</c:v>
                </c:pt>
                <c:pt idx="2000">
                  <c:v>-0.41401069026887849</c:v>
                </c:pt>
                <c:pt idx="2001">
                  <c:v>-0.41429640455459293</c:v>
                </c:pt>
                <c:pt idx="2002">
                  <c:v>-0.41458211884030716</c:v>
                </c:pt>
                <c:pt idx="2003">
                  <c:v>-0.41486783312602138</c:v>
                </c:pt>
                <c:pt idx="2004">
                  <c:v>-0.41515354741173582</c:v>
                </c:pt>
                <c:pt idx="2005">
                  <c:v>-0.41543926169745005</c:v>
                </c:pt>
                <c:pt idx="2006">
                  <c:v>-0.41572497598316427</c:v>
                </c:pt>
                <c:pt idx="2007">
                  <c:v>-0.41601069026887871</c:v>
                </c:pt>
                <c:pt idx="2008">
                  <c:v>-0.41629640455459271</c:v>
                </c:pt>
                <c:pt idx="2009">
                  <c:v>-0.41658211884030716</c:v>
                </c:pt>
                <c:pt idx="2010">
                  <c:v>-0.4168678331260216</c:v>
                </c:pt>
                <c:pt idx="2011">
                  <c:v>-0.4171535474117356</c:v>
                </c:pt>
                <c:pt idx="2012">
                  <c:v>-0.41743926169745005</c:v>
                </c:pt>
                <c:pt idx="2013">
                  <c:v>-0.41772497598316427</c:v>
                </c:pt>
                <c:pt idx="2014">
                  <c:v>-0.41801069026887849</c:v>
                </c:pt>
                <c:pt idx="2015">
                  <c:v>-0.41829640455459294</c:v>
                </c:pt>
                <c:pt idx="2016">
                  <c:v>-0.41858211884030716</c:v>
                </c:pt>
                <c:pt idx="2017">
                  <c:v>-0.41886783312602138</c:v>
                </c:pt>
                <c:pt idx="2018">
                  <c:v>-0.41915354741173583</c:v>
                </c:pt>
                <c:pt idx="2019">
                  <c:v>-0.41943926169745005</c:v>
                </c:pt>
                <c:pt idx="2020">
                  <c:v>-0.41972497598316427</c:v>
                </c:pt>
                <c:pt idx="2021">
                  <c:v>-0.42001069026887872</c:v>
                </c:pt>
                <c:pt idx="2022">
                  <c:v>-0.42029640455459272</c:v>
                </c:pt>
                <c:pt idx="2023">
                  <c:v>-0.42058211884030716</c:v>
                </c:pt>
                <c:pt idx="2024">
                  <c:v>-0.42086783312602161</c:v>
                </c:pt>
                <c:pt idx="2025">
                  <c:v>-0.42115354741173561</c:v>
                </c:pt>
                <c:pt idx="2026">
                  <c:v>-0.42143926169745005</c:v>
                </c:pt>
                <c:pt idx="2027">
                  <c:v>-0.42172497598316427</c:v>
                </c:pt>
                <c:pt idx="2028">
                  <c:v>-0.4220106902688785</c:v>
                </c:pt>
                <c:pt idx="2029">
                  <c:v>-0.42229640455459294</c:v>
                </c:pt>
                <c:pt idx="2030">
                  <c:v>-0.42258211884030716</c:v>
                </c:pt>
                <c:pt idx="2031">
                  <c:v>-0.42286783312602139</c:v>
                </c:pt>
                <c:pt idx="2032">
                  <c:v>-0.42315354741173583</c:v>
                </c:pt>
                <c:pt idx="2033">
                  <c:v>-0.42343926169745005</c:v>
                </c:pt>
                <c:pt idx="2034">
                  <c:v>-0.42372497598316428</c:v>
                </c:pt>
                <c:pt idx="2035">
                  <c:v>-0.42401069026887872</c:v>
                </c:pt>
                <c:pt idx="2036">
                  <c:v>-0.42429640455459272</c:v>
                </c:pt>
                <c:pt idx="2037">
                  <c:v>-0.42458211884030717</c:v>
                </c:pt>
                <c:pt idx="2038">
                  <c:v>-0.42486783312602139</c:v>
                </c:pt>
                <c:pt idx="2039">
                  <c:v>-0.42515354741173561</c:v>
                </c:pt>
                <c:pt idx="2040">
                  <c:v>-0.42543926169745006</c:v>
                </c:pt>
                <c:pt idx="2041">
                  <c:v>-0.42572497598316428</c:v>
                </c:pt>
                <c:pt idx="2042">
                  <c:v>-0.4260106902688785</c:v>
                </c:pt>
                <c:pt idx="2043">
                  <c:v>-0.42629640455459294</c:v>
                </c:pt>
                <c:pt idx="2044">
                  <c:v>-0.42658211884030717</c:v>
                </c:pt>
                <c:pt idx="2045">
                  <c:v>-0.42686783312602139</c:v>
                </c:pt>
                <c:pt idx="2046">
                  <c:v>-0.42715354741173583</c:v>
                </c:pt>
                <c:pt idx="2047">
                  <c:v>-0.42743926169745006</c:v>
                </c:pt>
                <c:pt idx="2048">
                  <c:v>-0.42772497598316428</c:v>
                </c:pt>
                <c:pt idx="2049">
                  <c:v>-0.42801069026887872</c:v>
                </c:pt>
                <c:pt idx="2050">
                  <c:v>-0.42829640455459272</c:v>
                </c:pt>
                <c:pt idx="2051">
                  <c:v>-0.42858211884030717</c:v>
                </c:pt>
                <c:pt idx="2052">
                  <c:v>-0.42886783312602139</c:v>
                </c:pt>
                <c:pt idx="2053">
                  <c:v>-0.42915354741173561</c:v>
                </c:pt>
                <c:pt idx="2054">
                  <c:v>-0.42943926169745006</c:v>
                </c:pt>
                <c:pt idx="2055">
                  <c:v>-0.42972497598316428</c:v>
                </c:pt>
                <c:pt idx="2056">
                  <c:v>-0.4300106902688785</c:v>
                </c:pt>
                <c:pt idx="2057">
                  <c:v>-0.43029640455459295</c:v>
                </c:pt>
                <c:pt idx="2058">
                  <c:v>-0.43058211884030717</c:v>
                </c:pt>
                <c:pt idx="2059">
                  <c:v>-0.43086783312602139</c:v>
                </c:pt>
                <c:pt idx="2060">
                  <c:v>-0.43115354741173584</c:v>
                </c:pt>
                <c:pt idx="2061">
                  <c:v>-0.43143926169745006</c:v>
                </c:pt>
                <c:pt idx="2062">
                  <c:v>-0.43172497598316428</c:v>
                </c:pt>
                <c:pt idx="2063">
                  <c:v>-0.43201069026887873</c:v>
                </c:pt>
                <c:pt idx="2064">
                  <c:v>-0.43229640455459273</c:v>
                </c:pt>
                <c:pt idx="2065">
                  <c:v>-0.43258211884030717</c:v>
                </c:pt>
                <c:pt idx="2066">
                  <c:v>-0.4328678331260214</c:v>
                </c:pt>
                <c:pt idx="2067">
                  <c:v>-0.43315354741173562</c:v>
                </c:pt>
                <c:pt idx="2068">
                  <c:v>-0.43343926169745006</c:v>
                </c:pt>
                <c:pt idx="2069">
                  <c:v>-0.43372497598316428</c:v>
                </c:pt>
                <c:pt idx="2070">
                  <c:v>-0.43401069026887851</c:v>
                </c:pt>
                <c:pt idx="2071">
                  <c:v>-0.43429640455459295</c:v>
                </c:pt>
                <c:pt idx="2072">
                  <c:v>-0.43458211884030717</c:v>
                </c:pt>
                <c:pt idx="2073">
                  <c:v>-0.4348678331260214</c:v>
                </c:pt>
                <c:pt idx="2074">
                  <c:v>-0.43515354741173584</c:v>
                </c:pt>
                <c:pt idx="2075">
                  <c:v>-0.43543926169745006</c:v>
                </c:pt>
                <c:pt idx="2076">
                  <c:v>-0.43572497598316429</c:v>
                </c:pt>
                <c:pt idx="2077">
                  <c:v>-0.43601069026887873</c:v>
                </c:pt>
                <c:pt idx="2078">
                  <c:v>-0.43629640455459273</c:v>
                </c:pt>
                <c:pt idx="2079">
                  <c:v>-0.43658211884030718</c:v>
                </c:pt>
                <c:pt idx="2080">
                  <c:v>-0.4368678331260214</c:v>
                </c:pt>
                <c:pt idx="2081">
                  <c:v>-0.43715354741173562</c:v>
                </c:pt>
                <c:pt idx="2082">
                  <c:v>-0.43743926169745007</c:v>
                </c:pt>
                <c:pt idx="2083">
                  <c:v>-0.43772497598316429</c:v>
                </c:pt>
                <c:pt idx="2084">
                  <c:v>-0.43801069026887851</c:v>
                </c:pt>
                <c:pt idx="2085">
                  <c:v>-0.43829640455459296</c:v>
                </c:pt>
                <c:pt idx="2086">
                  <c:v>-0.43858211884030718</c:v>
                </c:pt>
                <c:pt idx="2087">
                  <c:v>-0.4388678331260214</c:v>
                </c:pt>
                <c:pt idx="2088">
                  <c:v>-0.43915354741173585</c:v>
                </c:pt>
                <c:pt idx="2089">
                  <c:v>-0.43943926169745007</c:v>
                </c:pt>
                <c:pt idx="2090">
                  <c:v>-0.43972497598316429</c:v>
                </c:pt>
                <c:pt idx="2091">
                  <c:v>-0.44001069026887873</c:v>
                </c:pt>
                <c:pt idx="2092">
                  <c:v>-0.44029640455459274</c:v>
                </c:pt>
                <c:pt idx="2093">
                  <c:v>-0.44058211884030718</c:v>
                </c:pt>
                <c:pt idx="2094">
                  <c:v>-0.4408678331260214</c:v>
                </c:pt>
                <c:pt idx="2095">
                  <c:v>-0.44115354741173562</c:v>
                </c:pt>
                <c:pt idx="2096">
                  <c:v>-0.44143926169745007</c:v>
                </c:pt>
                <c:pt idx="2097">
                  <c:v>-0.44172497598316429</c:v>
                </c:pt>
                <c:pt idx="2098">
                  <c:v>-0.44201069026887851</c:v>
                </c:pt>
                <c:pt idx="2099">
                  <c:v>-0.44229640455459296</c:v>
                </c:pt>
                <c:pt idx="2100">
                  <c:v>-0.44258211884030718</c:v>
                </c:pt>
                <c:pt idx="2101">
                  <c:v>-0.4428678331260214</c:v>
                </c:pt>
                <c:pt idx="2102">
                  <c:v>-0.44315354741173585</c:v>
                </c:pt>
                <c:pt idx="2103">
                  <c:v>-0.44343926169744985</c:v>
                </c:pt>
                <c:pt idx="2104">
                  <c:v>-0.44372497598316429</c:v>
                </c:pt>
                <c:pt idx="2105">
                  <c:v>-0.44401069026887874</c:v>
                </c:pt>
                <c:pt idx="2106">
                  <c:v>-0.44429640455459274</c:v>
                </c:pt>
                <c:pt idx="2107">
                  <c:v>-0.44458211884030718</c:v>
                </c:pt>
                <c:pt idx="2108">
                  <c:v>-0.44486783312602141</c:v>
                </c:pt>
                <c:pt idx="2109">
                  <c:v>-0.44515354741173563</c:v>
                </c:pt>
                <c:pt idx="2110">
                  <c:v>-0.44543926169745007</c:v>
                </c:pt>
                <c:pt idx="2111">
                  <c:v>-0.4457249759831643</c:v>
                </c:pt>
                <c:pt idx="2112">
                  <c:v>-0.44601069026887852</c:v>
                </c:pt>
                <c:pt idx="2113">
                  <c:v>-0.44629640455459296</c:v>
                </c:pt>
                <c:pt idx="2114">
                  <c:v>-0.44658211884030719</c:v>
                </c:pt>
                <c:pt idx="2115">
                  <c:v>-0.44686783312602141</c:v>
                </c:pt>
                <c:pt idx="2116">
                  <c:v>-0.44715354741173585</c:v>
                </c:pt>
                <c:pt idx="2117">
                  <c:v>-0.44743926169744985</c:v>
                </c:pt>
                <c:pt idx="2118">
                  <c:v>-0.4477249759831643</c:v>
                </c:pt>
                <c:pt idx="2119">
                  <c:v>-0.44801069026887874</c:v>
                </c:pt>
                <c:pt idx="2120">
                  <c:v>-0.44829640455459274</c:v>
                </c:pt>
                <c:pt idx="2121">
                  <c:v>-0.44858211884030719</c:v>
                </c:pt>
                <c:pt idx="2122">
                  <c:v>-0.44886783312602141</c:v>
                </c:pt>
                <c:pt idx="2123">
                  <c:v>-0.44915354741173563</c:v>
                </c:pt>
                <c:pt idx="2124">
                  <c:v>-0.44943926169745008</c:v>
                </c:pt>
                <c:pt idx="2125">
                  <c:v>-0.4497249759831643</c:v>
                </c:pt>
                <c:pt idx="2126">
                  <c:v>-0.45001069026887852</c:v>
                </c:pt>
                <c:pt idx="2127">
                  <c:v>-0.45029640455459297</c:v>
                </c:pt>
                <c:pt idx="2128">
                  <c:v>-0.45058211884030719</c:v>
                </c:pt>
                <c:pt idx="2129">
                  <c:v>-0.45086783312602141</c:v>
                </c:pt>
                <c:pt idx="2130">
                  <c:v>-0.45115354741173586</c:v>
                </c:pt>
                <c:pt idx="2131">
                  <c:v>-0.45143926169744986</c:v>
                </c:pt>
                <c:pt idx="2132">
                  <c:v>-0.4517249759831643</c:v>
                </c:pt>
                <c:pt idx="2133">
                  <c:v>-0.45201069026887875</c:v>
                </c:pt>
                <c:pt idx="2134">
                  <c:v>-0.45229640455459275</c:v>
                </c:pt>
                <c:pt idx="2135">
                  <c:v>-0.45258211884030719</c:v>
                </c:pt>
                <c:pt idx="2136">
                  <c:v>-0.45286783312602141</c:v>
                </c:pt>
                <c:pt idx="2137">
                  <c:v>-0.45315354741173564</c:v>
                </c:pt>
                <c:pt idx="2138">
                  <c:v>-0.45343926169745008</c:v>
                </c:pt>
                <c:pt idx="2139">
                  <c:v>-0.4537249759831643</c:v>
                </c:pt>
                <c:pt idx="2140">
                  <c:v>-0.45401069026887853</c:v>
                </c:pt>
                <c:pt idx="2141">
                  <c:v>-0.45429640455459297</c:v>
                </c:pt>
                <c:pt idx="2142">
                  <c:v>-0.45458211884030719</c:v>
                </c:pt>
                <c:pt idx="2143">
                  <c:v>-0.45486783312602141</c:v>
                </c:pt>
                <c:pt idx="2144">
                  <c:v>-0.45515354741173586</c:v>
                </c:pt>
                <c:pt idx="2145">
                  <c:v>-0.45543926169744986</c:v>
                </c:pt>
                <c:pt idx="2146">
                  <c:v>-0.4557249759831643</c:v>
                </c:pt>
                <c:pt idx="2147">
                  <c:v>-0.45601069026887875</c:v>
                </c:pt>
                <c:pt idx="2148">
                  <c:v>-0.45629640455459275</c:v>
                </c:pt>
                <c:pt idx="2149">
                  <c:v>-0.45658211884030719</c:v>
                </c:pt>
                <c:pt idx="2150">
                  <c:v>-0.45686783312602142</c:v>
                </c:pt>
                <c:pt idx="2151">
                  <c:v>-0.45715354741173564</c:v>
                </c:pt>
                <c:pt idx="2152">
                  <c:v>-0.45743926169745008</c:v>
                </c:pt>
                <c:pt idx="2153">
                  <c:v>-0.45772497598316431</c:v>
                </c:pt>
                <c:pt idx="2154">
                  <c:v>-0.45801069026887853</c:v>
                </c:pt>
                <c:pt idx="2155">
                  <c:v>-0.45829640455459297</c:v>
                </c:pt>
                <c:pt idx="2156">
                  <c:v>-0.4585821188403072</c:v>
                </c:pt>
                <c:pt idx="2157">
                  <c:v>-0.45886783312602142</c:v>
                </c:pt>
                <c:pt idx="2158">
                  <c:v>-0.45915354741173586</c:v>
                </c:pt>
                <c:pt idx="2159">
                  <c:v>-0.45943926169744986</c:v>
                </c:pt>
                <c:pt idx="2160">
                  <c:v>-0.45972497598316431</c:v>
                </c:pt>
                <c:pt idx="2161">
                  <c:v>-0.46001069026887853</c:v>
                </c:pt>
                <c:pt idx="2162">
                  <c:v>-0.46029640455459275</c:v>
                </c:pt>
                <c:pt idx="2163">
                  <c:v>-0.4605821188403072</c:v>
                </c:pt>
                <c:pt idx="2164">
                  <c:v>-0.46086783312602142</c:v>
                </c:pt>
                <c:pt idx="2165">
                  <c:v>-0.46115354741173564</c:v>
                </c:pt>
                <c:pt idx="2166">
                  <c:v>-0.46143926169745009</c:v>
                </c:pt>
                <c:pt idx="2167">
                  <c:v>-0.46172497598316431</c:v>
                </c:pt>
                <c:pt idx="2168">
                  <c:v>-0.46201069026887853</c:v>
                </c:pt>
                <c:pt idx="2169">
                  <c:v>-0.46229640455459298</c:v>
                </c:pt>
                <c:pt idx="2170">
                  <c:v>-0.4625821188403072</c:v>
                </c:pt>
                <c:pt idx="2171">
                  <c:v>-0.46286783312602142</c:v>
                </c:pt>
                <c:pt idx="2172">
                  <c:v>-0.46315354741173587</c:v>
                </c:pt>
                <c:pt idx="2173">
                  <c:v>-0.46343926169744987</c:v>
                </c:pt>
                <c:pt idx="2174">
                  <c:v>-0.46372497598316431</c:v>
                </c:pt>
                <c:pt idx="2175">
                  <c:v>-0.46401069026887853</c:v>
                </c:pt>
                <c:pt idx="2176">
                  <c:v>-0.46429640455459276</c:v>
                </c:pt>
                <c:pt idx="2177">
                  <c:v>-0.4645821188403072</c:v>
                </c:pt>
                <c:pt idx="2178">
                  <c:v>-0.46486783312602142</c:v>
                </c:pt>
                <c:pt idx="2179">
                  <c:v>-0.46515354741173565</c:v>
                </c:pt>
                <c:pt idx="2180">
                  <c:v>-0.46543926169745009</c:v>
                </c:pt>
                <c:pt idx="2181">
                  <c:v>-0.46572497598316431</c:v>
                </c:pt>
                <c:pt idx="2182">
                  <c:v>-0.46601069026887854</c:v>
                </c:pt>
                <c:pt idx="2183">
                  <c:v>-0.46629640455459298</c:v>
                </c:pt>
                <c:pt idx="2184">
                  <c:v>-0.4665821188403072</c:v>
                </c:pt>
                <c:pt idx="2185">
                  <c:v>-0.46686783312602143</c:v>
                </c:pt>
                <c:pt idx="2186">
                  <c:v>-0.46715354741173587</c:v>
                </c:pt>
                <c:pt idx="2187">
                  <c:v>-0.46743926169744987</c:v>
                </c:pt>
                <c:pt idx="2188">
                  <c:v>-0.46772497598316431</c:v>
                </c:pt>
                <c:pt idx="2189">
                  <c:v>-0.46801069026887854</c:v>
                </c:pt>
                <c:pt idx="2190">
                  <c:v>-0.46829640455459276</c:v>
                </c:pt>
                <c:pt idx="2191">
                  <c:v>-0.4685821188403072</c:v>
                </c:pt>
                <c:pt idx="2192">
                  <c:v>-0.46886783312602143</c:v>
                </c:pt>
                <c:pt idx="2193">
                  <c:v>-0.46915354741173565</c:v>
                </c:pt>
                <c:pt idx="2194">
                  <c:v>-0.46943926169745009</c:v>
                </c:pt>
                <c:pt idx="2195">
                  <c:v>-0.46972497598316432</c:v>
                </c:pt>
                <c:pt idx="2196">
                  <c:v>-0.47001069026887854</c:v>
                </c:pt>
                <c:pt idx="2197">
                  <c:v>-0.47029640455459298</c:v>
                </c:pt>
                <c:pt idx="2198">
                  <c:v>-0.47058211884030721</c:v>
                </c:pt>
                <c:pt idx="2199">
                  <c:v>-0.47086783312602143</c:v>
                </c:pt>
                <c:pt idx="2200">
                  <c:v>-0.47115354741173587</c:v>
                </c:pt>
                <c:pt idx="2201">
                  <c:v>-0.47143926169744987</c:v>
                </c:pt>
                <c:pt idx="2202">
                  <c:v>-0.47172497598316432</c:v>
                </c:pt>
                <c:pt idx="2203">
                  <c:v>-0.47201069026887854</c:v>
                </c:pt>
                <c:pt idx="2204">
                  <c:v>-0.47229640455459276</c:v>
                </c:pt>
                <c:pt idx="2205">
                  <c:v>-0.47258211884030721</c:v>
                </c:pt>
                <c:pt idx="2206">
                  <c:v>-0.47286783312602143</c:v>
                </c:pt>
                <c:pt idx="2207">
                  <c:v>-0.47315354741173565</c:v>
                </c:pt>
                <c:pt idx="2208">
                  <c:v>-0.4734392616974501</c:v>
                </c:pt>
                <c:pt idx="2209">
                  <c:v>-0.47372497598316432</c:v>
                </c:pt>
                <c:pt idx="2210">
                  <c:v>-0.47401069026887854</c:v>
                </c:pt>
                <c:pt idx="2211">
                  <c:v>-0.47429640455459299</c:v>
                </c:pt>
                <c:pt idx="2212">
                  <c:v>-0.47458211884030721</c:v>
                </c:pt>
                <c:pt idx="2213">
                  <c:v>-0.47486783312602143</c:v>
                </c:pt>
                <c:pt idx="2214">
                  <c:v>-0.47515354741173588</c:v>
                </c:pt>
                <c:pt idx="2215">
                  <c:v>-0.47543926169744988</c:v>
                </c:pt>
                <c:pt idx="2216">
                  <c:v>-0.47572497598316432</c:v>
                </c:pt>
                <c:pt idx="2217">
                  <c:v>-0.47601069026887854</c:v>
                </c:pt>
                <c:pt idx="2218">
                  <c:v>-0.47629640455459277</c:v>
                </c:pt>
                <c:pt idx="2219">
                  <c:v>-0.47658211884030721</c:v>
                </c:pt>
                <c:pt idx="2220">
                  <c:v>-0.47686783312602143</c:v>
                </c:pt>
                <c:pt idx="2221">
                  <c:v>-0.47715354741173566</c:v>
                </c:pt>
                <c:pt idx="2222">
                  <c:v>-0.4774392616974501</c:v>
                </c:pt>
                <c:pt idx="2223">
                  <c:v>-0.47772497598316432</c:v>
                </c:pt>
                <c:pt idx="2224">
                  <c:v>-0.47801069026887855</c:v>
                </c:pt>
                <c:pt idx="2225">
                  <c:v>-0.47829640455459299</c:v>
                </c:pt>
                <c:pt idx="2226">
                  <c:v>-0.47858211884030699</c:v>
                </c:pt>
                <c:pt idx="2227">
                  <c:v>-0.47886783312602144</c:v>
                </c:pt>
                <c:pt idx="2228">
                  <c:v>-0.47915354741173588</c:v>
                </c:pt>
                <c:pt idx="2229">
                  <c:v>-0.47943926169744988</c:v>
                </c:pt>
                <c:pt idx="2230">
                  <c:v>-0.47972497598316433</c:v>
                </c:pt>
                <c:pt idx="2231">
                  <c:v>-0.48001069026887855</c:v>
                </c:pt>
                <c:pt idx="2232">
                  <c:v>-0.48029640455459277</c:v>
                </c:pt>
                <c:pt idx="2233">
                  <c:v>-0.48058211884030722</c:v>
                </c:pt>
                <c:pt idx="2234">
                  <c:v>-0.48086783312602144</c:v>
                </c:pt>
                <c:pt idx="2235">
                  <c:v>-0.48115354741173566</c:v>
                </c:pt>
                <c:pt idx="2236">
                  <c:v>-0.4814392616974501</c:v>
                </c:pt>
                <c:pt idx="2237">
                  <c:v>-0.48172497598316433</c:v>
                </c:pt>
                <c:pt idx="2238">
                  <c:v>-0.48201069026887855</c:v>
                </c:pt>
                <c:pt idx="2239">
                  <c:v>-0.48229640455459299</c:v>
                </c:pt>
                <c:pt idx="2240">
                  <c:v>-0.482582118840307</c:v>
                </c:pt>
                <c:pt idx="2241">
                  <c:v>-0.48286783312602144</c:v>
                </c:pt>
                <c:pt idx="2242">
                  <c:v>-0.48315354741173588</c:v>
                </c:pt>
                <c:pt idx="2243">
                  <c:v>-0.48343926169744988</c:v>
                </c:pt>
                <c:pt idx="2244">
                  <c:v>-0.48372497598316433</c:v>
                </c:pt>
                <c:pt idx="2245">
                  <c:v>-0.48401069026887855</c:v>
                </c:pt>
                <c:pt idx="2246">
                  <c:v>-0.48429640455459277</c:v>
                </c:pt>
                <c:pt idx="2247">
                  <c:v>-0.48458211884030722</c:v>
                </c:pt>
                <c:pt idx="2248">
                  <c:v>-0.48486783312602144</c:v>
                </c:pt>
                <c:pt idx="2249">
                  <c:v>-0.48515354741173566</c:v>
                </c:pt>
                <c:pt idx="2250">
                  <c:v>-0.48543926169745011</c:v>
                </c:pt>
                <c:pt idx="2251">
                  <c:v>-0.48572497598316433</c:v>
                </c:pt>
                <c:pt idx="2252">
                  <c:v>-0.48601069026887855</c:v>
                </c:pt>
                <c:pt idx="2253">
                  <c:v>-0.486296404554593</c:v>
                </c:pt>
                <c:pt idx="2254">
                  <c:v>-0.486582118840307</c:v>
                </c:pt>
                <c:pt idx="2255">
                  <c:v>-0.48686783312602144</c:v>
                </c:pt>
                <c:pt idx="2256">
                  <c:v>-0.48715354741173589</c:v>
                </c:pt>
                <c:pt idx="2257">
                  <c:v>-0.48743926169744989</c:v>
                </c:pt>
                <c:pt idx="2258">
                  <c:v>-0.48772497598316433</c:v>
                </c:pt>
                <c:pt idx="2259">
                  <c:v>-0.48801069026887856</c:v>
                </c:pt>
                <c:pt idx="2260">
                  <c:v>-0.48829640455459278</c:v>
                </c:pt>
                <c:pt idx="2261">
                  <c:v>-0.48858211884030722</c:v>
                </c:pt>
                <c:pt idx="2262">
                  <c:v>-0.48886783312602144</c:v>
                </c:pt>
                <c:pt idx="2263">
                  <c:v>-0.48915354741173567</c:v>
                </c:pt>
                <c:pt idx="2264">
                  <c:v>-0.48943926169745011</c:v>
                </c:pt>
                <c:pt idx="2265">
                  <c:v>-0.48972497598316433</c:v>
                </c:pt>
                <c:pt idx="2266">
                  <c:v>-0.49001069026887856</c:v>
                </c:pt>
                <c:pt idx="2267">
                  <c:v>-0.490296404554593</c:v>
                </c:pt>
                <c:pt idx="2268">
                  <c:v>-0.490582118840307</c:v>
                </c:pt>
                <c:pt idx="2269">
                  <c:v>-0.49086783312602145</c:v>
                </c:pt>
                <c:pt idx="2270">
                  <c:v>-0.49115354741173589</c:v>
                </c:pt>
                <c:pt idx="2271">
                  <c:v>-0.49143926169744989</c:v>
                </c:pt>
                <c:pt idx="2272">
                  <c:v>-0.49172497598316434</c:v>
                </c:pt>
                <c:pt idx="2273">
                  <c:v>-0.49201069026887856</c:v>
                </c:pt>
                <c:pt idx="2274">
                  <c:v>-0.49229640455459278</c:v>
                </c:pt>
                <c:pt idx="2275">
                  <c:v>-0.49258211884030723</c:v>
                </c:pt>
                <c:pt idx="2276">
                  <c:v>-0.49286783312602145</c:v>
                </c:pt>
                <c:pt idx="2277">
                  <c:v>-0.49315354741173567</c:v>
                </c:pt>
                <c:pt idx="2278">
                  <c:v>-0.49343926169745012</c:v>
                </c:pt>
                <c:pt idx="2279">
                  <c:v>-0.49372497598316434</c:v>
                </c:pt>
                <c:pt idx="2280">
                  <c:v>-0.49401069026887856</c:v>
                </c:pt>
                <c:pt idx="2281">
                  <c:v>-0.49429640455459301</c:v>
                </c:pt>
                <c:pt idx="2282">
                  <c:v>-0.49458211884030701</c:v>
                </c:pt>
                <c:pt idx="2283">
                  <c:v>-0.49486783312602145</c:v>
                </c:pt>
                <c:pt idx="2284">
                  <c:v>-0.49515354741173567</c:v>
                </c:pt>
                <c:pt idx="2285">
                  <c:v>-0.4954392616974499</c:v>
                </c:pt>
                <c:pt idx="2286">
                  <c:v>-0.49572497598316434</c:v>
                </c:pt>
                <c:pt idx="2287">
                  <c:v>-0.49601069026887856</c:v>
                </c:pt>
                <c:pt idx="2288">
                  <c:v>-0.49629640455459278</c:v>
                </c:pt>
                <c:pt idx="2289">
                  <c:v>-0.49658211884030723</c:v>
                </c:pt>
                <c:pt idx="2290">
                  <c:v>-0.49686783312602145</c:v>
                </c:pt>
                <c:pt idx="2291">
                  <c:v>-0.49715354741173567</c:v>
                </c:pt>
                <c:pt idx="2292">
                  <c:v>-0.49743926169745012</c:v>
                </c:pt>
                <c:pt idx="2293">
                  <c:v>-0.49772497598316434</c:v>
                </c:pt>
                <c:pt idx="2294">
                  <c:v>-0.49801069026887856</c:v>
                </c:pt>
                <c:pt idx="2295">
                  <c:v>-0.49829640455459301</c:v>
                </c:pt>
                <c:pt idx="2296">
                  <c:v>-0.49858211884030701</c:v>
                </c:pt>
                <c:pt idx="2297">
                  <c:v>-0.49886783312602145</c:v>
                </c:pt>
                <c:pt idx="2298">
                  <c:v>-0.49915354741173568</c:v>
                </c:pt>
                <c:pt idx="2299">
                  <c:v>-0.4994392616974499</c:v>
                </c:pt>
                <c:pt idx="2300">
                  <c:v>-0.49972497598316434</c:v>
                </c:pt>
                <c:pt idx="2301">
                  <c:v>-0.50001069026887857</c:v>
                </c:pt>
                <c:pt idx="2302">
                  <c:v>-0.50029640455459279</c:v>
                </c:pt>
                <c:pt idx="2303">
                  <c:v>-0.50058211884030723</c:v>
                </c:pt>
                <c:pt idx="2304">
                  <c:v>-0.50086783312602146</c:v>
                </c:pt>
                <c:pt idx="2305">
                  <c:v>-0.50115354741173568</c:v>
                </c:pt>
                <c:pt idx="2306">
                  <c:v>-0.50143926169745012</c:v>
                </c:pt>
                <c:pt idx="2307">
                  <c:v>-0.50172497598316435</c:v>
                </c:pt>
                <c:pt idx="2308">
                  <c:v>-0.50201069026887857</c:v>
                </c:pt>
                <c:pt idx="2309">
                  <c:v>-0.50229640455459301</c:v>
                </c:pt>
                <c:pt idx="2310">
                  <c:v>-0.50258211884030701</c:v>
                </c:pt>
                <c:pt idx="2311">
                  <c:v>-0.50286783312602146</c:v>
                </c:pt>
                <c:pt idx="2312">
                  <c:v>-0.50315354741173568</c:v>
                </c:pt>
                <c:pt idx="2313">
                  <c:v>-0.5034392616974499</c:v>
                </c:pt>
                <c:pt idx="2314">
                  <c:v>-0.50372497598316435</c:v>
                </c:pt>
                <c:pt idx="2315">
                  <c:v>-0.50401069026887857</c:v>
                </c:pt>
                <c:pt idx="2316">
                  <c:v>-0.50429640455459279</c:v>
                </c:pt>
                <c:pt idx="2317">
                  <c:v>-0.50458211884030724</c:v>
                </c:pt>
                <c:pt idx="2318">
                  <c:v>-0.50486783312602146</c:v>
                </c:pt>
                <c:pt idx="2319">
                  <c:v>-0.50515354741173568</c:v>
                </c:pt>
                <c:pt idx="2320">
                  <c:v>-0.50543926169745013</c:v>
                </c:pt>
                <c:pt idx="2321">
                  <c:v>-0.50572497598316435</c:v>
                </c:pt>
                <c:pt idx="2322">
                  <c:v>-0.50601069026887857</c:v>
                </c:pt>
                <c:pt idx="2323">
                  <c:v>-0.50629640455459302</c:v>
                </c:pt>
                <c:pt idx="2324">
                  <c:v>-0.50658211884030702</c:v>
                </c:pt>
                <c:pt idx="2325">
                  <c:v>-0.50686783312602146</c:v>
                </c:pt>
                <c:pt idx="2326">
                  <c:v>-0.50715354741173568</c:v>
                </c:pt>
                <c:pt idx="2327">
                  <c:v>-0.50743926169744991</c:v>
                </c:pt>
                <c:pt idx="2328">
                  <c:v>-0.50772497598316435</c:v>
                </c:pt>
                <c:pt idx="2329">
                  <c:v>-0.50801069026887857</c:v>
                </c:pt>
                <c:pt idx="2330">
                  <c:v>-0.5082964045545928</c:v>
                </c:pt>
                <c:pt idx="2331">
                  <c:v>-0.50858211884030724</c:v>
                </c:pt>
                <c:pt idx="2332">
                  <c:v>-0.50886783312602146</c:v>
                </c:pt>
                <c:pt idx="2333">
                  <c:v>-0.50915354741173569</c:v>
                </c:pt>
                <c:pt idx="2334">
                  <c:v>-0.50943926169745013</c:v>
                </c:pt>
                <c:pt idx="2335">
                  <c:v>-0.50972497598316435</c:v>
                </c:pt>
                <c:pt idx="2336">
                  <c:v>-0.51001069026887857</c:v>
                </c:pt>
                <c:pt idx="2337">
                  <c:v>-0.51029640455459302</c:v>
                </c:pt>
                <c:pt idx="2338">
                  <c:v>-0.51058211884030702</c:v>
                </c:pt>
                <c:pt idx="2339">
                  <c:v>-0.51086783312602146</c:v>
                </c:pt>
                <c:pt idx="2340">
                  <c:v>-0.51115354741173569</c:v>
                </c:pt>
                <c:pt idx="2341">
                  <c:v>-0.51143926169744991</c:v>
                </c:pt>
                <c:pt idx="2342">
                  <c:v>-0.51172497598316435</c:v>
                </c:pt>
                <c:pt idx="2343">
                  <c:v>-0.51201069026887858</c:v>
                </c:pt>
                <c:pt idx="2344">
                  <c:v>-0.5122964045545928</c:v>
                </c:pt>
                <c:pt idx="2345">
                  <c:v>-0.51258211884030724</c:v>
                </c:pt>
                <c:pt idx="2346">
                  <c:v>-0.51286783312602147</c:v>
                </c:pt>
                <c:pt idx="2347">
                  <c:v>-0.51315354741173569</c:v>
                </c:pt>
                <c:pt idx="2348">
                  <c:v>-0.51343926169745013</c:v>
                </c:pt>
                <c:pt idx="2349">
                  <c:v>-0.51372497598316413</c:v>
                </c:pt>
                <c:pt idx="2350">
                  <c:v>-0.51401069026887858</c:v>
                </c:pt>
                <c:pt idx="2351">
                  <c:v>-0.51429640455459302</c:v>
                </c:pt>
                <c:pt idx="2352">
                  <c:v>-0.51458211884030702</c:v>
                </c:pt>
                <c:pt idx="2353">
                  <c:v>-0.51486783312602147</c:v>
                </c:pt>
                <c:pt idx="2354">
                  <c:v>-0.51515354741173569</c:v>
                </c:pt>
                <c:pt idx="2355">
                  <c:v>-0.51543926169744991</c:v>
                </c:pt>
                <c:pt idx="2356">
                  <c:v>-0.51572497598316436</c:v>
                </c:pt>
                <c:pt idx="2357">
                  <c:v>-0.51601069026887858</c:v>
                </c:pt>
                <c:pt idx="2358">
                  <c:v>-0.5162964045545928</c:v>
                </c:pt>
                <c:pt idx="2359">
                  <c:v>-0.51658211884030725</c:v>
                </c:pt>
                <c:pt idx="2360">
                  <c:v>-0.51686783312602147</c:v>
                </c:pt>
                <c:pt idx="2361">
                  <c:v>-0.51715354741173569</c:v>
                </c:pt>
                <c:pt idx="2362">
                  <c:v>-0.51743926169745014</c:v>
                </c:pt>
                <c:pt idx="2363">
                  <c:v>-0.51772497598316414</c:v>
                </c:pt>
                <c:pt idx="2364">
                  <c:v>-0.51801069026887858</c:v>
                </c:pt>
                <c:pt idx="2365">
                  <c:v>-0.51829640455459303</c:v>
                </c:pt>
                <c:pt idx="2366">
                  <c:v>-0.51858211884030703</c:v>
                </c:pt>
                <c:pt idx="2367">
                  <c:v>-0.51886783312602147</c:v>
                </c:pt>
                <c:pt idx="2368">
                  <c:v>-0.51915354741173569</c:v>
                </c:pt>
                <c:pt idx="2369">
                  <c:v>-0.51943926169744992</c:v>
                </c:pt>
                <c:pt idx="2370">
                  <c:v>-0.51972497598316436</c:v>
                </c:pt>
                <c:pt idx="2371">
                  <c:v>-0.52001069026887858</c:v>
                </c:pt>
                <c:pt idx="2372">
                  <c:v>-0.52029640455459281</c:v>
                </c:pt>
                <c:pt idx="2373">
                  <c:v>-0.52058211884030725</c:v>
                </c:pt>
                <c:pt idx="2374">
                  <c:v>-0.52086783312602147</c:v>
                </c:pt>
                <c:pt idx="2375">
                  <c:v>-0.5211535474117357</c:v>
                </c:pt>
                <c:pt idx="2376">
                  <c:v>-0.52143926169745014</c:v>
                </c:pt>
                <c:pt idx="2377">
                  <c:v>-0.52172497598316414</c:v>
                </c:pt>
                <c:pt idx="2378">
                  <c:v>-0.52201069026887859</c:v>
                </c:pt>
                <c:pt idx="2379">
                  <c:v>-0.52229640455459303</c:v>
                </c:pt>
                <c:pt idx="2380">
                  <c:v>-0.52258211884030703</c:v>
                </c:pt>
                <c:pt idx="2381">
                  <c:v>-0.52286783312602148</c:v>
                </c:pt>
                <c:pt idx="2382">
                  <c:v>-0.5231535474117357</c:v>
                </c:pt>
                <c:pt idx="2383">
                  <c:v>-0.52343926169744992</c:v>
                </c:pt>
                <c:pt idx="2384">
                  <c:v>-0.52372497598316436</c:v>
                </c:pt>
                <c:pt idx="2385">
                  <c:v>-0.52401069026887859</c:v>
                </c:pt>
                <c:pt idx="2386">
                  <c:v>-0.52429640455459281</c:v>
                </c:pt>
                <c:pt idx="2387">
                  <c:v>-0.52458211884030725</c:v>
                </c:pt>
                <c:pt idx="2388">
                  <c:v>-0.52486783312602148</c:v>
                </c:pt>
                <c:pt idx="2389">
                  <c:v>-0.5251535474117357</c:v>
                </c:pt>
                <c:pt idx="2390">
                  <c:v>-0.52543926169745014</c:v>
                </c:pt>
                <c:pt idx="2391">
                  <c:v>-0.52572497598316414</c:v>
                </c:pt>
                <c:pt idx="2392">
                  <c:v>-0.52601069026887859</c:v>
                </c:pt>
                <c:pt idx="2393">
                  <c:v>-0.52629640455459303</c:v>
                </c:pt>
                <c:pt idx="2394">
                  <c:v>-0.52658211884030703</c:v>
                </c:pt>
                <c:pt idx="2395">
                  <c:v>-0.52686783312602148</c:v>
                </c:pt>
                <c:pt idx="2396">
                  <c:v>-0.5271535474117357</c:v>
                </c:pt>
                <c:pt idx="2397">
                  <c:v>-0.52743926169744992</c:v>
                </c:pt>
                <c:pt idx="2398">
                  <c:v>-0.52772497598316437</c:v>
                </c:pt>
                <c:pt idx="2399">
                  <c:v>-0.52801069026887859</c:v>
                </c:pt>
                <c:pt idx="2400">
                  <c:v>-0.52829640455459281</c:v>
                </c:pt>
                <c:pt idx="2401">
                  <c:v>-0.52858211884030726</c:v>
                </c:pt>
                <c:pt idx="2402">
                  <c:v>-0.52886783312602148</c:v>
                </c:pt>
                <c:pt idx="2403">
                  <c:v>-0.5291535474117357</c:v>
                </c:pt>
                <c:pt idx="2404">
                  <c:v>-0.52943926169745015</c:v>
                </c:pt>
                <c:pt idx="2405">
                  <c:v>-0.52972497598316415</c:v>
                </c:pt>
                <c:pt idx="2406">
                  <c:v>-0.53001069026887859</c:v>
                </c:pt>
                <c:pt idx="2407">
                  <c:v>-0.53029640455459282</c:v>
                </c:pt>
                <c:pt idx="2408">
                  <c:v>-0.53058211884030704</c:v>
                </c:pt>
                <c:pt idx="2409">
                  <c:v>-0.53086783312602148</c:v>
                </c:pt>
                <c:pt idx="2410">
                  <c:v>-0.5311535474117357</c:v>
                </c:pt>
                <c:pt idx="2411">
                  <c:v>-0.53143926169744993</c:v>
                </c:pt>
                <c:pt idx="2412">
                  <c:v>-0.53172497598316437</c:v>
                </c:pt>
                <c:pt idx="2413">
                  <c:v>-0.53201069026887859</c:v>
                </c:pt>
                <c:pt idx="2414">
                  <c:v>-0.53229640455459282</c:v>
                </c:pt>
                <c:pt idx="2415">
                  <c:v>-0.53258211884030726</c:v>
                </c:pt>
                <c:pt idx="2416">
                  <c:v>-0.53286783312602148</c:v>
                </c:pt>
                <c:pt idx="2417">
                  <c:v>-0.53315354741173571</c:v>
                </c:pt>
                <c:pt idx="2418">
                  <c:v>-0.53343926169745015</c:v>
                </c:pt>
                <c:pt idx="2419">
                  <c:v>-0.53372497598316415</c:v>
                </c:pt>
                <c:pt idx="2420">
                  <c:v>-0.5340106902688786</c:v>
                </c:pt>
                <c:pt idx="2421">
                  <c:v>-0.53429640455459282</c:v>
                </c:pt>
                <c:pt idx="2422">
                  <c:v>-0.53458211884030704</c:v>
                </c:pt>
                <c:pt idx="2423">
                  <c:v>-0.53486783312602149</c:v>
                </c:pt>
                <c:pt idx="2424">
                  <c:v>-0.53515354741173571</c:v>
                </c:pt>
                <c:pt idx="2425">
                  <c:v>-0.53543926169744993</c:v>
                </c:pt>
                <c:pt idx="2426">
                  <c:v>-0.53572497598316438</c:v>
                </c:pt>
                <c:pt idx="2427">
                  <c:v>-0.5360106902688786</c:v>
                </c:pt>
                <c:pt idx="2428">
                  <c:v>-0.53629640455459282</c:v>
                </c:pt>
                <c:pt idx="2429">
                  <c:v>-0.53658211884030727</c:v>
                </c:pt>
                <c:pt idx="2430">
                  <c:v>-0.53686783312602149</c:v>
                </c:pt>
                <c:pt idx="2431">
                  <c:v>-0.53715354741173571</c:v>
                </c:pt>
                <c:pt idx="2432">
                  <c:v>-0.53743926169745015</c:v>
                </c:pt>
                <c:pt idx="2433">
                  <c:v>-0.53772497598316416</c:v>
                </c:pt>
                <c:pt idx="2434">
                  <c:v>-0.5380106902688786</c:v>
                </c:pt>
                <c:pt idx="2435">
                  <c:v>-0.53829640455459282</c:v>
                </c:pt>
                <c:pt idx="2436">
                  <c:v>-0.53858211884030704</c:v>
                </c:pt>
                <c:pt idx="2437">
                  <c:v>-0.53886783312602149</c:v>
                </c:pt>
                <c:pt idx="2438">
                  <c:v>-0.53915354741173571</c:v>
                </c:pt>
                <c:pt idx="2439">
                  <c:v>-0.53943926169744993</c:v>
                </c:pt>
                <c:pt idx="2440">
                  <c:v>-0.53972497598316438</c:v>
                </c:pt>
                <c:pt idx="2441">
                  <c:v>-0.5400106902688786</c:v>
                </c:pt>
                <c:pt idx="2442">
                  <c:v>-0.54029640455459282</c:v>
                </c:pt>
                <c:pt idx="2443">
                  <c:v>-0.54058211884030727</c:v>
                </c:pt>
                <c:pt idx="2444">
                  <c:v>-0.54086783312602149</c:v>
                </c:pt>
                <c:pt idx="2445">
                  <c:v>-0.54115354741173571</c:v>
                </c:pt>
                <c:pt idx="2446">
                  <c:v>-0.54143926169745016</c:v>
                </c:pt>
                <c:pt idx="2447">
                  <c:v>-0.54172497598316416</c:v>
                </c:pt>
                <c:pt idx="2448">
                  <c:v>-0.5420106902688786</c:v>
                </c:pt>
                <c:pt idx="2449">
                  <c:v>-0.54229640455459283</c:v>
                </c:pt>
                <c:pt idx="2450">
                  <c:v>-0.54258211884030705</c:v>
                </c:pt>
                <c:pt idx="2451">
                  <c:v>-0.54286783312602149</c:v>
                </c:pt>
                <c:pt idx="2452">
                  <c:v>-0.54315354741173572</c:v>
                </c:pt>
                <c:pt idx="2453">
                  <c:v>-0.54343926169744994</c:v>
                </c:pt>
                <c:pt idx="2454">
                  <c:v>-0.54372497598316438</c:v>
                </c:pt>
                <c:pt idx="2455">
                  <c:v>-0.54401069026887861</c:v>
                </c:pt>
                <c:pt idx="2456">
                  <c:v>-0.54429640455459283</c:v>
                </c:pt>
                <c:pt idx="2457">
                  <c:v>-0.54458211884030727</c:v>
                </c:pt>
                <c:pt idx="2458">
                  <c:v>-0.54486783312602149</c:v>
                </c:pt>
                <c:pt idx="2459">
                  <c:v>-0.54515354741173572</c:v>
                </c:pt>
                <c:pt idx="2460">
                  <c:v>-0.54543926169745016</c:v>
                </c:pt>
                <c:pt idx="2461">
                  <c:v>-0.54572497598316416</c:v>
                </c:pt>
                <c:pt idx="2462">
                  <c:v>-0.54601069026887861</c:v>
                </c:pt>
                <c:pt idx="2463">
                  <c:v>-0.54629640455459283</c:v>
                </c:pt>
                <c:pt idx="2464">
                  <c:v>-0.54658211884030705</c:v>
                </c:pt>
                <c:pt idx="2465">
                  <c:v>-0.5468678331260215</c:v>
                </c:pt>
                <c:pt idx="2466">
                  <c:v>-0.54715354741173572</c:v>
                </c:pt>
                <c:pt idx="2467">
                  <c:v>-0.54743926169744994</c:v>
                </c:pt>
                <c:pt idx="2468">
                  <c:v>-0.54772497598316439</c:v>
                </c:pt>
                <c:pt idx="2469">
                  <c:v>-0.54801069026887861</c:v>
                </c:pt>
                <c:pt idx="2470">
                  <c:v>-0.54829640455459283</c:v>
                </c:pt>
                <c:pt idx="2471">
                  <c:v>-0.54858211884030728</c:v>
                </c:pt>
                <c:pt idx="2472">
                  <c:v>-0.54886783312602128</c:v>
                </c:pt>
                <c:pt idx="2473">
                  <c:v>-0.54915354741173572</c:v>
                </c:pt>
                <c:pt idx="2474">
                  <c:v>-0.54943926169745017</c:v>
                </c:pt>
                <c:pt idx="2475">
                  <c:v>-0.54972497598316417</c:v>
                </c:pt>
                <c:pt idx="2476">
                  <c:v>-0.55001069026887861</c:v>
                </c:pt>
                <c:pt idx="2477">
                  <c:v>-0.55029640455459283</c:v>
                </c:pt>
                <c:pt idx="2478">
                  <c:v>-0.55058211884030706</c:v>
                </c:pt>
                <c:pt idx="2479">
                  <c:v>-0.5508678331260215</c:v>
                </c:pt>
                <c:pt idx="2480">
                  <c:v>-0.55115354741173572</c:v>
                </c:pt>
                <c:pt idx="2481">
                  <c:v>-0.55143926169744995</c:v>
                </c:pt>
                <c:pt idx="2482">
                  <c:v>-0.55172497598316439</c:v>
                </c:pt>
                <c:pt idx="2483">
                  <c:v>-0.55201069026887861</c:v>
                </c:pt>
                <c:pt idx="2484">
                  <c:v>-0.55229640455459283</c:v>
                </c:pt>
                <c:pt idx="2485">
                  <c:v>-0.55258211884030728</c:v>
                </c:pt>
                <c:pt idx="2486">
                  <c:v>-0.55286783312602128</c:v>
                </c:pt>
                <c:pt idx="2487">
                  <c:v>-0.55315354741173572</c:v>
                </c:pt>
                <c:pt idx="2488">
                  <c:v>-0.55343926169745017</c:v>
                </c:pt>
                <c:pt idx="2489">
                  <c:v>-0.55372497598316417</c:v>
                </c:pt>
                <c:pt idx="2490">
                  <c:v>-0.55401069026887861</c:v>
                </c:pt>
                <c:pt idx="2491">
                  <c:v>-0.55429640455459284</c:v>
                </c:pt>
                <c:pt idx="2492">
                  <c:v>-0.55458211884030706</c:v>
                </c:pt>
                <c:pt idx="2493">
                  <c:v>-0.5548678331260215</c:v>
                </c:pt>
                <c:pt idx="2494">
                  <c:v>-0.55515354741173573</c:v>
                </c:pt>
                <c:pt idx="2495">
                  <c:v>-0.55543926169744995</c:v>
                </c:pt>
                <c:pt idx="2496">
                  <c:v>-0.55572497598316439</c:v>
                </c:pt>
                <c:pt idx="2497">
                  <c:v>-0.55601069026887862</c:v>
                </c:pt>
                <c:pt idx="2498">
                  <c:v>-0.55629640455459284</c:v>
                </c:pt>
                <c:pt idx="2499">
                  <c:v>-0.55658211884030728</c:v>
                </c:pt>
                <c:pt idx="2500">
                  <c:v>-0.55686783312602128</c:v>
                </c:pt>
                <c:pt idx="2501">
                  <c:v>-0.55715354741173573</c:v>
                </c:pt>
                <c:pt idx="2502">
                  <c:v>-0.55743926169745017</c:v>
                </c:pt>
                <c:pt idx="2503">
                  <c:v>-0.55772497598316417</c:v>
                </c:pt>
                <c:pt idx="2504">
                  <c:v>-0.55801069026887862</c:v>
                </c:pt>
                <c:pt idx="2505">
                  <c:v>-0.55829640455459284</c:v>
                </c:pt>
                <c:pt idx="2506">
                  <c:v>-0.55858211884030706</c:v>
                </c:pt>
                <c:pt idx="2507">
                  <c:v>-0.55886783312602151</c:v>
                </c:pt>
                <c:pt idx="2508">
                  <c:v>-0.55915354741173573</c:v>
                </c:pt>
                <c:pt idx="2509">
                  <c:v>-0.55943926169744995</c:v>
                </c:pt>
                <c:pt idx="2510">
                  <c:v>-0.5597249759831644</c:v>
                </c:pt>
                <c:pt idx="2511">
                  <c:v>-0.56001069026887862</c:v>
                </c:pt>
                <c:pt idx="2512">
                  <c:v>-0.56029640455459284</c:v>
                </c:pt>
                <c:pt idx="2513">
                  <c:v>-0.56058211884030729</c:v>
                </c:pt>
                <c:pt idx="2514">
                  <c:v>-0.56086783312602129</c:v>
                </c:pt>
                <c:pt idx="2515">
                  <c:v>-0.56115354741173573</c:v>
                </c:pt>
                <c:pt idx="2516">
                  <c:v>-0.56143926169745018</c:v>
                </c:pt>
                <c:pt idx="2517">
                  <c:v>-0.56172497598316418</c:v>
                </c:pt>
                <c:pt idx="2518">
                  <c:v>-0.56201069026887862</c:v>
                </c:pt>
                <c:pt idx="2519">
                  <c:v>-0.56229640455459284</c:v>
                </c:pt>
                <c:pt idx="2520">
                  <c:v>-0.56258211884030707</c:v>
                </c:pt>
                <c:pt idx="2521">
                  <c:v>-0.56286783312602151</c:v>
                </c:pt>
                <c:pt idx="2522">
                  <c:v>-0.56315354741173573</c:v>
                </c:pt>
                <c:pt idx="2523">
                  <c:v>-0.56343926169744996</c:v>
                </c:pt>
                <c:pt idx="2524">
                  <c:v>-0.5637249759831644</c:v>
                </c:pt>
                <c:pt idx="2525">
                  <c:v>-0.56401069026887862</c:v>
                </c:pt>
                <c:pt idx="2526">
                  <c:v>-0.56429640455459285</c:v>
                </c:pt>
                <c:pt idx="2527">
                  <c:v>-0.56458211884030729</c:v>
                </c:pt>
                <c:pt idx="2528">
                  <c:v>-0.56486783312602129</c:v>
                </c:pt>
                <c:pt idx="2529">
                  <c:v>-0.56515354741173573</c:v>
                </c:pt>
                <c:pt idx="2530">
                  <c:v>-0.56543926169745018</c:v>
                </c:pt>
                <c:pt idx="2531">
                  <c:v>-0.56572497598316418</c:v>
                </c:pt>
                <c:pt idx="2532">
                  <c:v>-0.56601069026887862</c:v>
                </c:pt>
                <c:pt idx="2533">
                  <c:v>-0.56629640455459285</c:v>
                </c:pt>
                <c:pt idx="2534">
                  <c:v>-0.56658211884030707</c:v>
                </c:pt>
                <c:pt idx="2535">
                  <c:v>-0.56686783312602151</c:v>
                </c:pt>
                <c:pt idx="2536">
                  <c:v>-0.56715354741173574</c:v>
                </c:pt>
                <c:pt idx="2537">
                  <c:v>-0.56743926169744996</c:v>
                </c:pt>
                <c:pt idx="2538">
                  <c:v>-0.5677249759831644</c:v>
                </c:pt>
                <c:pt idx="2539">
                  <c:v>-0.56801069026887863</c:v>
                </c:pt>
                <c:pt idx="2540">
                  <c:v>-0.56829640455459285</c:v>
                </c:pt>
                <c:pt idx="2541">
                  <c:v>-0.56858211884030729</c:v>
                </c:pt>
                <c:pt idx="2542">
                  <c:v>-0.56886783312602129</c:v>
                </c:pt>
                <c:pt idx="2543">
                  <c:v>-0.56915354741173574</c:v>
                </c:pt>
                <c:pt idx="2544">
                  <c:v>-0.56943926169744996</c:v>
                </c:pt>
                <c:pt idx="2545">
                  <c:v>-0.56972497598316418</c:v>
                </c:pt>
                <c:pt idx="2546">
                  <c:v>-0.57001069026887863</c:v>
                </c:pt>
                <c:pt idx="2547">
                  <c:v>-0.57029640455459285</c:v>
                </c:pt>
                <c:pt idx="2548">
                  <c:v>-0.57058211884030707</c:v>
                </c:pt>
                <c:pt idx="2549">
                  <c:v>-0.57086783312602152</c:v>
                </c:pt>
                <c:pt idx="2550">
                  <c:v>-0.57115354741173574</c:v>
                </c:pt>
                <c:pt idx="2551">
                  <c:v>-0.57143926169744996</c:v>
                </c:pt>
                <c:pt idx="2552">
                  <c:v>-0.57172497598316441</c:v>
                </c:pt>
                <c:pt idx="2553">
                  <c:v>-0.57201069026887863</c:v>
                </c:pt>
                <c:pt idx="2554">
                  <c:v>-0.57229640455459285</c:v>
                </c:pt>
                <c:pt idx="2555">
                  <c:v>-0.5725821188403073</c:v>
                </c:pt>
                <c:pt idx="2556">
                  <c:v>-0.5728678331260213</c:v>
                </c:pt>
                <c:pt idx="2557">
                  <c:v>-0.57315354741173574</c:v>
                </c:pt>
                <c:pt idx="2558">
                  <c:v>-0.57343926169744996</c:v>
                </c:pt>
                <c:pt idx="2559">
                  <c:v>-0.57372497598316419</c:v>
                </c:pt>
                <c:pt idx="2560">
                  <c:v>-0.57401069026887863</c:v>
                </c:pt>
                <c:pt idx="2561">
                  <c:v>-0.57429640455459285</c:v>
                </c:pt>
                <c:pt idx="2562">
                  <c:v>-0.57458211884030708</c:v>
                </c:pt>
                <c:pt idx="2563">
                  <c:v>-0.57486783312602152</c:v>
                </c:pt>
                <c:pt idx="2564">
                  <c:v>-0.57515354741173574</c:v>
                </c:pt>
                <c:pt idx="2565">
                  <c:v>-0.57543926169744997</c:v>
                </c:pt>
                <c:pt idx="2566">
                  <c:v>-0.57572497598316441</c:v>
                </c:pt>
                <c:pt idx="2567">
                  <c:v>-0.57601069026887863</c:v>
                </c:pt>
                <c:pt idx="2568">
                  <c:v>-0.57629640455459286</c:v>
                </c:pt>
                <c:pt idx="2569">
                  <c:v>-0.5765821188403073</c:v>
                </c:pt>
                <c:pt idx="2570">
                  <c:v>-0.5768678331260213</c:v>
                </c:pt>
                <c:pt idx="2571">
                  <c:v>-0.57715354741173575</c:v>
                </c:pt>
                <c:pt idx="2572">
                  <c:v>-0.57743926169744997</c:v>
                </c:pt>
                <c:pt idx="2573">
                  <c:v>-0.57772497598316419</c:v>
                </c:pt>
                <c:pt idx="2574">
                  <c:v>-0.57801069026887864</c:v>
                </c:pt>
                <c:pt idx="2575">
                  <c:v>-0.57829640455459286</c:v>
                </c:pt>
                <c:pt idx="2576">
                  <c:v>-0.57858211884030708</c:v>
                </c:pt>
                <c:pt idx="2577">
                  <c:v>-0.57886783312602152</c:v>
                </c:pt>
                <c:pt idx="2578">
                  <c:v>-0.57915354741173575</c:v>
                </c:pt>
                <c:pt idx="2579">
                  <c:v>-0.57943926169744997</c:v>
                </c:pt>
                <c:pt idx="2580">
                  <c:v>-0.57972497598316441</c:v>
                </c:pt>
                <c:pt idx="2581">
                  <c:v>-0.58001069026887864</c:v>
                </c:pt>
                <c:pt idx="2582">
                  <c:v>-0.58029640455459286</c:v>
                </c:pt>
                <c:pt idx="2583">
                  <c:v>-0.5805821188403073</c:v>
                </c:pt>
                <c:pt idx="2584">
                  <c:v>-0.5808678331260213</c:v>
                </c:pt>
                <c:pt idx="2585">
                  <c:v>-0.58115354741173575</c:v>
                </c:pt>
                <c:pt idx="2586">
                  <c:v>-0.58143926169744997</c:v>
                </c:pt>
                <c:pt idx="2587">
                  <c:v>-0.58172497598316419</c:v>
                </c:pt>
                <c:pt idx="2588">
                  <c:v>-0.58201069026887864</c:v>
                </c:pt>
                <c:pt idx="2589">
                  <c:v>-0.58229640455459286</c:v>
                </c:pt>
                <c:pt idx="2590">
                  <c:v>-0.58258211884030708</c:v>
                </c:pt>
                <c:pt idx="2591">
                  <c:v>-0.58286783312602153</c:v>
                </c:pt>
                <c:pt idx="2592">
                  <c:v>-0.58315354741173575</c:v>
                </c:pt>
                <c:pt idx="2593">
                  <c:v>-0.58343926169744997</c:v>
                </c:pt>
                <c:pt idx="2594">
                  <c:v>-0.58372497598316442</c:v>
                </c:pt>
                <c:pt idx="2595">
                  <c:v>-0.58401069026887842</c:v>
                </c:pt>
                <c:pt idx="2596">
                  <c:v>-0.58429640455459286</c:v>
                </c:pt>
                <c:pt idx="2597">
                  <c:v>-0.58458211884030731</c:v>
                </c:pt>
                <c:pt idx="2598">
                  <c:v>-0.58486783312602131</c:v>
                </c:pt>
                <c:pt idx="2599">
                  <c:v>-0.58515354741173575</c:v>
                </c:pt>
                <c:pt idx="2600">
                  <c:v>-0.58543926169744998</c:v>
                </c:pt>
                <c:pt idx="2601">
                  <c:v>-0.5857249759831642</c:v>
                </c:pt>
                <c:pt idx="2602">
                  <c:v>-0.58601069026887864</c:v>
                </c:pt>
                <c:pt idx="2603">
                  <c:v>-0.58629640455459286</c:v>
                </c:pt>
                <c:pt idx="2604">
                  <c:v>-0.58658211884030709</c:v>
                </c:pt>
                <c:pt idx="2605">
                  <c:v>-0.58686783312602153</c:v>
                </c:pt>
                <c:pt idx="2606">
                  <c:v>-0.58715354741173575</c:v>
                </c:pt>
                <c:pt idx="2607">
                  <c:v>-0.58743926169744998</c:v>
                </c:pt>
                <c:pt idx="2608">
                  <c:v>-0.58772497598316442</c:v>
                </c:pt>
                <c:pt idx="2609">
                  <c:v>-0.58801069026887842</c:v>
                </c:pt>
                <c:pt idx="2610">
                  <c:v>-0.58829640455459287</c:v>
                </c:pt>
                <c:pt idx="2611">
                  <c:v>-0.58858211884030731</c:v>
                </c:pt>
                <c:pt idx="2612">
                  <c:v>-0.58886783312602131</c:v>
                </c:pt>
                <c:pt idx="2613">
                  <c:v>-0.58915354741173576</c:v>
                </c:pt>
                <c:pt idx="2614">
                  <c:v>-0.58943926169744998</c:v>
                </c:pt>
                <c:pt idx="2615">
                  <c:v>-0.5897249759831642</c:v>
                </c:pt>
                <c:pt idx="2616">
                  <c:v>-0.59001069026887865</c:v>
                </c:pt>
                <c:pt idx="2617">
                  <c:v>-0.59029640455459287</c:v>
                </c:pt>
                <c:pt idx="2618">
                  <c:v>-0.59058211884030709</c:v>
                </c:pt>
                <c:pt idx="2619">
                  <c:v>-0.59086783312602154</c:v>
                </c:pt>
                <c:pt idx="2620">
                  <c:v>-0.59115354741173576</c:v>
                </c:pt>
                <c:pt idx="2621">
                  <c:v>-0.59143926169744998</c:v>
                </c:pt>
                <c:pt idx="2622">
                  <c:v>-0.59172497598316443</c:v>
                </c:pt>
                <c:pt idx="2623">
                  <c:v>-0.59201069026887843</c:v>
                </c:pt>
                <c:pt idx="2624">
                  <c:v>-0.59229640455459287</c:v>
                </c:pt>
                <c:pt idx="2625">
                  <c:v>-0.59258211884030731</c:v>
                </c:pt>
                <c:pt idx="2626">
                  <c:v>-0.59286783312602132</c:v>
                </c:pt>
                <c:pt idx="2627">
                  <c:v>-0.59315354741173576</c:v>
                </c:pt>
                <c:pt idx="2628">
                  <c:v>-0.59343926169744998</c:v>
                </c:pt>
                <c:pt idx="2629">
                  <c:v>-0.5937249759831642</c:v>
                </c:pt>
                <c:pt idx="2630">
                  <c:v>-0.59401069026887865</c:v>
                </c:pt>
                <c:pt idx="2631">
                  <c:v>-0.59429640455459287</c:v>
                </c:pt>
                <c:pt idx="2632">
                  <c:v>-0.59458211884030709</c:v>
                </c:pt>
                <c:pt idx="2633">
                  <c:v>-0.59486783312602154</c:v>
                </c:pt>
                <c:pt idx="2634">
                  <c:v>-0.59515354741173576</c:v>
                </c:pt>
                <c:pt idx="2635">
                  <c:v>-0.59543926169744998</c:v>
                </c:pt>
                <c:pt idx="2636">
                  <c:v>-0.59572497598316443</c:v>
                </c:pt>
                <c:pt idx="2637">
                  <c:v>-0.59601069026887843</c:v>
                </c:pt>
                <c:pt idx="2638">
                  <c:v>-0.59629640455459287</c:v>
                </c:pt>
                <c:pt idx="2639">
                  <c:v>-0.59658211884030732</c:v>
                </c:pt>
                <c:pt idx="2640">
                  <c:v>-0.59686783312602132</c:v>
                </c:pt>
                <c:pt idx="2641">
                  <c:v>-0.59715354741173576</c:v>
                </c:pt>
                <c:pt idx="2642">
                  <c:v>-0.59743926169744999</c:v>
                </c:pt>
                <c:pt idx="2643">
                  <c:v>-0.59772497598316421</c:v>
                </c:pt>
                <c:pt idx="2644">
                  <c:v>-0.59801069026887865</c:v>
                </c:pt>
                <c:pt idx="2645">
                  <c:v>-0.59829640455459288</c:v>
                </c:pt>
                <c:pt idx="2646">
                  <c:v>-0.5985821188403071</c:v>
                </c:pt>
                <c:pt idx="2647">
                  <c:v>-0.59886783312602154</c:v>
                </c:pt>
                <c:pt idx="2648">
                  <c:v>-0.59915354741173577</c:v>
                </c:pt>
                <c:pt idx="2649">
                  <c:v>-0.59943926169744999</c:v>
                </c:pt>
                <c:pt idx="2650">
                  <c:v>-0.59972497598316443</c:v>
                </c:pt>
                <c:pt idx="2651">
                  <c:v>-0.60001069026887843</c:v>
                </c:pt>
                <c:pt idx="2652">
                  <c:v>-0.60029640455459288</c:v>
                </c:pt>
                <c:pt idx="2653">
                  <c:v>-0.60058211884030732</c:v>
                </c:pt>
                <c:pt idx="2654">
                  <c:v>-0.60086783312602132</c:v>
                </c:pt>
                <c:pt idx="2655">
                  <c:v>-0.60115354741173577</c:v>
                </c:pt>
                <c:pt idx="2656">
                  <c:v>-0.60143926169744999</c:v>
                </c:pt>
                <c:pt idx="2657">
                  <c:v>-0.60172497598316421</c:v>
                </c:pt>
                <c:pt idx="2658">
                  <c:v>-0.60201069026887866</c:v>
                </c:pt>
                <c:pt idx="2659">
                  <c:v>-0.60229640455459288</c:v>
                </c:pt>
                <c:pt idx="2660">
                  <c:v>-0.6025821188403071</c:v>
                </c:pt>
                <c:pt idx="2661">
                  <c:v>-0.60286783312602155</c:v>
                </c:pt>
                <c:pt idx="2662">
                  <c:v>-0.60315354741173577</c:v>
                </c:pt>
                <c:pt idx="2663">
                  <c:v>-0.60343926169744999</c:v>
                </c:pt>
                <c:pt idx="2664">
                  <c:v>-0.60372497598316444</c:v>
                </c:pt>
                <c:pt idx="2665">
                  <c:v>-0.60401069026887844</c:v>
                </c:pt>
                <c:pt idx="2666">
                  <c:v>-0.60429640455459288</c:v>
                </c:pt>
                <c:pt idx="2667">
                  <c:v>-0.6045821188403071</c:v>
                </c:pt>
                <c:pt idx="2668">
                  <c:v>-0.60486783312602133</c:v>
                </c:pt>
                <c:pt idx="2669">
                  <c:v>-0.60515354741173577</c:v>
                </c:pt>
                <c:pt idx="2670">
                  <c:v>-0.60543926169744999</c:v>
                </c:pt>
                <c:pt idx="2671">
                  <c:v>-0.60572497598316422</c:v>
                </c:pt>
                <c:pt idx="2672">
                  <c:v>-0.60601069026887866</c:v>
                </c:pt>
                <c:pt idx="2673">
                  <c:v>-0.60629640455459288</c:v>
                </c:pt>
                <c:pt idx="2674">
                  <c:v>-0.60658211884030711</c:v>
                </c:pt>
                <c:pt idx="2675">
                  <c:v>-0.60686783312602155</c:v>
                </c:pt>
                <c:pt idx="2676">
                  <c:v>-0.60715354741173577</c:v>
                </c:pt>
                <c:pt idx="2677">
                  <c:v>-0.60743926169744999</c:v>
                </c:pt>
                <c:pt idx="2678">
                  <c:v>-0.60772497598316444</c:v>
                </c:pt>
                <c:pt idx="2679">
                  <c:v>-0.60801069026887844</c:v>
                </c:pt>
                <c:pt idx="2680">
                  <c:v>-0.60829640455459288</c:v>
                </c:pt>
                <c:pt idx="2681">
                  <c:v>-0.60858211884030711</c:v>
                </c:pt>
                <c:pt idx="2682">
                  <c:v>-0.60886783312602133</c:v>
                </c:pt>
                <c:pt idx="2683">
                  <c:v>-0.60915354741173577</c:v>
                </c:pt>
                <c:pt idx="2684">
                  <c:v>-0.60943926169745</c:v>
                </c:pt>
                <c:pt idx="2685">
                  <c:v>-0.60972497598316422</c:v>
                </c:pt>
                <c:pt idx="2686">
                  <c:v>-0.61001069026887866</c:v>
                </c:pt>
                <c:pt idx="2687">
                  <c:v>-0.61029640455459289</c:v>
                </c:pt>
                <c:pt idx="2688">
                  <c:v>-0.61058211884030711</c:v>
                </c:pt>
                <c:pt idx="2689">
                  <c:v>-0.61086783312602155</c:v>
                </c:pt>
                <c:pt idx="2690">
                  <c:v>-0.61115354741173578</c:v>
                </c:pt>
                <c:pt idx="2691">
                  <c:v>-0.61143926169745</c:v>
                </c:pt>
                <c:pt idx="2692">
                  <c:v>-0.61172497598316444</c:v>
                </c:pt>
                <c:pt idx="2693">
                  <c:v>-0.61201069026887844</c:v>
                </c:pt>
                <c:pt idx="2694">
                  <c:v>-0.61229640455459289</c:v>
                </c:pt>
                <c:pt idx="2695">
                  <c:v>-0.61258211884030711</c:v>
                </c:pt>
                <c:pt idx="2696">
                  <c:v>-0.61286783312602133</c:v>
                </c:pt>
                <c:pt idx="2697">
                  <c:v>-0.61315354741173578</c:v>
                </c:pt>
                <c:pt idx="2698">
                  <c:v>-0.61343926169745</c:v>
                </c:pt>
                <c:pt idx="2699">
                  <c:v>-0.61372497598316422</c:v>
                </c:pt>
                <c:pt idx="2700">
                  <c:v>-0.61401069026887867</c:v>
                </c:pt>
                <c:pt idx="2701">
                  <c:v>-0.61429640455459289</c:v>
                </c:pt>
                <c:pt idx="2702">
                  <c:v>-0.61458211884030711</c:v>
                </c:pt>
                <c:pt idx="2703">
                  <c:v>-0.61486783312602156</c:v>
                </c:pt>
                <c:pt idx="2704">
                  <c:v>-0.61515354741173578</c:v>
                </c:pt>
                <c:pt idx="2705">
                  <c:v>-0.61543926169745</c:v>
                </c:pt>
                <c:pt idx="2706">
                  <c:v>-0.61572497598316445</c:v>
                </c:pt>
                <c:pt idx="2707">
                  <c:v>-0.61601069026887845</c:v>
                </c:pt>
                <c:pt idx="2708">
                  <c:v>-0.61629640455459289</c:v>
                </c:pt>
                <c:pt idx="2709">
                  <c:v>-0.61658211884030711</c:v>
                </c:pt>
                <c:pt idx="2710">
                  <c:v>-0.61686783312602134</c:v>
                </c:pt>
                <c:pt idx="2711">
                  <c:v>-0.61715354741173578</c:v>
                </c:pt>
                <c:pt idx="2712">
                  <c:v>-0.61743926169745</c:v>
                </c:pt>
                <c:pt idx="2713">
                  <c:v>-0.61772497598316423</c:v>
                </c:pt>
                <c:pt idx="2714">
                  <c:v>-0.61801069026887867</c:v>
                </c:pt>
                <c:pt idx="2715">
                  <c:v>-0.61829640455459289</c:v>
                </c:pt>
                <c:pt idx="2716">
                  <c:v>-0.61858211884030712</c:v>
                </c:pt>
                <c:pt idx="2717">
                  <c:v>-0.61886783312602156</c:v>
                </c:pt>
                <c:pt idx="2718">
                  <c:v>-0.61915354741173556</c:v>
                </c:pt>
                <c:pt idx="2719">
                  <c:v>-0.61943926169745001</c:v>
                </c:pt>
                <c:pt idx="2720">
                  <c:v>-0.61972497598316445</c:v>
                </c:pt>
                <c:pt idx="2721">
                  <c:v>-0.62001069026887845</c:v>
                </c:pt>
                <c:pt idx="2722">
                  <c:v>-0.6202964045545929</c:v>
                </c:pt>
                <c:pt idx="2723">
                  <c:v>-0.62058211884030712</c:v>
                </c:pt>
                <c:pt idx="2724">
                  <c:v>-0.62086783312602134</c:v>
                </c:pt>
                <c:pt idx="2725">
                  <c:v>-0.62115354741173578</c:v>
                </c:pt>
                <c:pt idx="2726">
                  <c:v>-0.62143926169745001</c:v>
                </c:pt>
                <c:pt idx="2727">
                  <c:v>-0.62172497598316423</c:v>
                </c:pt>
                <c:pt idx="2728">
                  <c:v>-0.62201069026887867</c:v>
                </c:pt>
                <c:pt idx="2729">
                  <c:v>-0.6222964045545929</c:v>
                </c:pt>
                <c:pt idx="2730">
                  <c:v>-0.62258211884030712</c:v>
                </c:pt>
                <c:pt idx="2731">
                  <c:v>-0.62286783312602156</c:v>
                </c:pt>
                <c:pt idx="2732">
                  <c:v>-0.62315354741173556</c:v>
                </c:pt>
                <c:pt idx="2733">
                  <c:v>-0.62343926169745001</c:v>
                </c:pt>
                <c:pt idx="2734">
                  <c:v>-0.62372497598316445</c:v>
                </c:pt>
                <c:pt idx="2735">
                  <c:v>-0.62401069026887845</c:v>
                </c:pt>
                <c:pt idx="2736">
                  <c:v>-0.6242964045545929</c:v>
                </c:pt>
                <c:pt idx="2737">
                  <c:v>-0.62458211884030712</c:v>
                </c:pt>
                <c:pt idx="2738">
                  <c:v>-0.62486783312602134</c:v>
                </c:pt>
                <c:pt idx="2739">
                  <c:v>-0.62515354741173579</c:v>
                </c:pt>
                <c:pt idx="2740">
                  <c:v>-0.62543926169745001</c:v>
                </c:pt>
                <c:pt idx="2741">
                  <c:v>-0.62572497598316423</c:v>
                </c:pt>
                <c:pt idx="2742">
                  <c:v>-0.62601069026887868</c:v>
                </c:pt>
                <c:pt idx="2743">
                  <c:v>-0.6262964045545929</c:v>
                </c:pt>
                <c:pt idx="2744">
                  <c:v>-0.62658211884030712</c:v>
                </c:pt>
                <c:pt idx="2745">
                  <c:v>-0.62686783312602157</c:v>
                </c:pt>
                <c:pt idx="2746">
                  <c:v>-0.62715354741173557</c:v>
                </c:pt>
                <c:pt idx="2747">
                  <c:v>-0.62743926169745001</c:v>
                </c:pt>
                <c:pt idx="2748">
                  <c:v>-0.62772497598316446</c:v>
                </c:pt>
                <c:pt idx="2749">
                  <c:v>-0.62801069026887846</c:v>
                </c:pt>
                <c:pt idx="2750">
                  <c:v>-0.6282964045545929</c:v>
                </c:pt>
                <c:pt idx="2751">
                  <c:v>-0.62858211884030712</c:v>
                </c:pt>
                <c:pt idx="2752">
                  <c:v>-0.62886783312602135</c:v>
                </c:pt>
                <c:pt idx="2753">
                  <c:v>-0.62915354741173579</c:v>
                </c:pt>
                <c:pt idx="2754">
                  <c:v>-0.62943926169745001</c:v>
                </c:pt>
                <c:pt idx="2755">
                  <c:v>-0.62972497598316424</c:v>
                </c:pt>
                <c:pt idx="2756">
                  <c:v>-0.63001069026887868</c:v>
                </c:pt>
                <c:pt idx="2757">
                  <c:v>-0.6302964045545929</c:v>
                </c:pt>
                <c:pt idx="2758">
                  <c:v>-0.63058211884030713</c:v>
                </c:pt>
                <c:pt idx="2759">
                  <c:v>-0.63086783312602157</c:v>
                </c:pt>
                <c:pt idx="2760">
                  <c:v>-0.63115354741173557</c:v>
                </c:pt>
                <c:pt idx="2761">
                  <c:v>-0.63143926169745002</c:v>
                </c:pt>
                <c:pt idx="2762">
                  <c:v>-0.63172497598316446</c:v>
                </c:pt>
                <c:pt idx="2763">
                  <c:v>-0.63201069026887846</c:v>
                </c:pt>
                <c:pt idx="2764">
                  <c:v>-0.63229640455459291</c:v>
                </c:pt>
                <c:pt idx="2765">
                  <c:v>-0.63258211884030713</c:v>
                </c:pt>
                <c:pt idx="2766">
                  <c:v>-0.63286783312602135</c:v>
                </c:pt>
                <c:pt idx="2767">
                  <c:v>-0.6331535474117358</c:v>
                </c:pt>
                <c:pt idx="2768">
                  <c:v>-0.63343926169745002</c:v>
                </c:pt>
                <c:pt idx="2769">
                  <c:v>-0.63372497598316424</c:v>
                </c:pt>
                <c:pt idx="2770">
                  <c:v>-0.63401069026887868</c:v>
                </c:pt>
                <c:pt idx="2771">
                  <c:v>-0.63429640455459291</c:v>
                </c:pt>
                <c:pt idx="2772">
                  <c:v>-0.63458211884030713</c:v>
                </c:pt>
                <c:pt idx="2773">
                  <c:v>-0.63486783312602157</c:v>
                </c:pt>
                <c:pt idx="2774">
                  <c:v>-0.63515354741173558</c:v>
                </c:pt>
                <c:pt idx="2775">
                  <c:v>-0.63543926169745002</c:v>
                </c:pt>
                <c:pt idx="2776">
                  <c:v>-0.63572497598316446</c:v>
                </c:pt>
                <c:pt idx="2777">
                  <c:v>-0.63601069026887846</c:v>
                </c:pt>
                <c:pt idx="2778">
                  <c:v>-0.63629640455459291</c:v>
                </c:pt>
                <c:pt idx="2779">
                  <c:v>-0.63658211884030713</c:v>
                </c:pt>
                <c:pt idx="2780">
                  <c:v>-0.63686783312602135</c:v>
                </c:pt>
                <c:pt idx="2781">
                  <c:v>-0.6371535474117358</c:v>
                </c:pt>
                <c:pt idx="2782">
                  <c:v>-0.63743926169745002</c:v>
                </c:pt>
                <c:pt idx="2783">
                  <c:v>-0.63772497598316424</c:v>
                </c:pt>
                <c:pt idx="2784">
                  <c:v>-0.63801069026887869</c:v>
                </c:pt>
                <c:pt idx="2785">
                  <c:v>-0.63829640455459291</c:v>
                </c:pt>
                <c:pt idx="2786">
                  <c:v>-0.63858211884030713</c:v>
                </c:pt>
                <c:pt idx="2787">
                  <c:v>-0.63886783312602158</c:v>
                </c:pt>
                <c:pt idx="2788">
                  <c:v>-0.63915354741173558</c:v>
                </c:pt>
                <c:pt idx="2789">
                  <c:v>-0.63943926169745002</c:v>
                </c:pt>
                <c:pt idx="2790">
                  <c:v>-0.63972497598316425</c:v>
                </c:pt>
                <c:pt idx="2791">
                  <c:v>-0.64001069026887847</c:v>
                </c:pt>
                <c:pt idx="2792">
                  <c:v>-0.64029640455459291</c:v>
                </c:pt>
                <c:pt idx="2793">
                  <c:v>-0.64058211884030714</c:v>
                </c:pt>
                <c:pt idx="2794">
                  <c:v>-0.64086783312602136</c:v>
                </c:pt>
                <c:pt idx="2795">
                  <c:v>-0.6411535474117358</c:v>
                </c:pt>
                <c:pt idx="2796">
                  <c:v>-0.64143926169745002</c:v>
                </c:pt>
                <c:pt idx="2797">
                  <c:v>-0.64172497598316425</c:v>
                </c:pt>
                <c:pt idx="2798">
                  <c:v>-0.64201069026887869</c:v>
                </c:pt>
                <c:pt idx="2799">
                  <c:v>-0.64229640455459291</c:v>
                </c:pt>
                <c:pt idx="2800">
                  <c:v>-0.64258211884030714</c:v>
                </c:pt>
                <c:pt idx="2801">
                  <c:v>-0.64286783312602158</c:v>
                </c:pt>
                <c:pt idx="2802">
                  <c:v>-0.64315354741173558</c:v>
                </c:pt>
                <c:pt idx="2803">
                  <c:v>-0.64343926169745003</c:v>
                </c:pt>
                <c:pt idx="2804">
                  <c:v>-0.64372497598316425</c:v>
                </c:pt>
                <c:pt idx="2805">
                  <c:v>-0.64401069026887847</c:v>
                </c:pt>
                <c:pt idx="2806">
                  <c:v>-0.64429640455459292</c:v>
                </c:pt>
                <c:pt idx="2807">
                  <c:v>-0.64458211884030714</c:v>
                </c:pt>
                <c:pt idx="2808">
                  <c:v>-0.64486783312602136</c:v>
                </c:pt>
                <c:pt idx="2809">
                  <c:v>-0.64515354741173581</c:v>
                </c:pt>
                <c:pt idx="2810">
                  <c:v>-0.64543926169745003</c:v>
                </c:pt>
                <c:pt idx="2811">
                  <c:v>-0.64572497598316425</c:v>
                </c:pt>
                <c:pt idx="2812">
                  <c:v>-0.6460106902688787</c:v>
                </c:pt>
                <c:pt idx="2813">
                  <c:v>-0.64629640455459292</c:v>
                </c:pt>
                <c:pt idx="2814">
                  <c:v>-0.64658211884030714</c:v>
                </c:pt>
                <c:pt idx="2815">
                  <c:v>-0.64686783312602159</c:v>
                </c:pt>
                <c:pt idx="2816">
                  <c:v>-0.64715354741173559</c:v>
                </c:pt>
                <c:pt idx="2817">
                  <c:v>-0.64743926169745003</c:v>
                </c:pt>
                <c:pt idx="2818">
                  <c:v>-0.64772497598316425</c:v>
                </c:pt>
                <c:pt idx="2819">
                  <c:v>-0.64801069026887848</c:v>
                </c:pt>
                <c:pt idx="2820">
                  <c:v>-0.64829640455459292</c:v>
                </c:pt>
                <c:pt idx="2821">
                  <c:v>-0.64858211884030714</c:v>
                </c:pt>
                <c:pt idx="2822">
                  <c:v>-0.64886783312602136</c:v>
                </c:pt>
                <c:pt idx="2823">
                  <c:v>-0.64915354741173581</c:v>
                </c:pt>
                <c:pt idx="2824">
                  <c:v>-0.64943926169745003</c:v>
                </c:pt>
                <c:pt idx="2825">
                  <c:v>-0.64972497598316425</c:v>
                </c:pt>
                <c:pt idx="2826">
                  <c:v>-0.6500106902688787</c:v>
                </c:pt>
                <c:pt idx="2827">
                  <c:v>-0.65029640455459292</c:v>
                </c:pt>
                <c:pt idx="2828">
                  <c:v>-0.65058211884030714</c:v>
                </c:pt>
                <c:pt idx="2829">
                  <c:v>-0.65086783312602159</c:v>
                </c:pt>
                <c:pt idx="2830">
                  <c:v>-0.65115354741173559</c:v>
                </c:pt>
                <c:pt idx="2831">
                  <c:v>-0.65143926169745003</c:v>
                </c:pt>
                <c:pt idx="2832">
                  <c:v>-0.65172497598316426</c:v>
                </c:pt>
                <c:pt idx="2833">
                  <c:v>-0.65201069026887848</c:v>
                </c:pt>
                <c:pt idx="2834">
                  <c:v>-0.65229640455459292</c:v>
                </c:pt>
                <c:pt idx="2835">
                  <c:v>-0.65258211884030715</c:v>
                </c:pt>
                <c:pt idx="2836">
                  <c:v>-0.65286783312602137</c:v>
                </c:pt>
                <c:pt idx="2837">
                  <c:v>-0.65315354741173581</c:v>
                </c:pt>
                <c:pt idx="2838">
                  <c:v>-0.65343926169745004</c:v>
                </c:pt>
                <c:pt idx="2839">
                  <c:v>-0.65372497598316426</c:v>
                </c:pt>
                <c:pt idx="2840">
                  <c:v>-0.6540106902688787</c:v>
                </c:pt>
                <c:pt idx="2841">
                  <c:v>-0.65429640455459293</c:v>
                </c:pt>
                <c:pt idx="2842">
                  <c:v>-0.65458211884030715</c:v>
                </c:pt>
                <c:pt idx="2843">
                  <c:v>-0.65486783312602159</c:v>
                </c:pt>
                <c:pt idx="2844">
                  <c:v>-0.65515354741173559</c:v>
                </c:pt>
                <c:pt idx="2845">
                  <c:v>-0.65543926169745004</c:v>
                </c:pt>
                <c:pt idx="2846">
                  <c:v>-0.65572497598316426</c:v>
                </c:pt>
                <c:pt idx="2847">
                  <c:v>-0.65601069026887848</c:v>
                </c:pt>
                <c:pt idx="2848">
                  <c:v>-0.65629640455459293</c:v>
                </c:pt>
                <c:pt idx="2849">
                  <c:v>-0.65658211884030715</c:v>
                </c:pt>
                <c:pt idx="2850">
                  <c:v>-0.65686783312602137</c:v>
                </c:pt>
                <c:pt idx="2851">
                  <c:v>-0.65715354741173582</c:v>
                </c:pt>
                <c:pt idx="2852">
                  <c:v>-0.65743926169745004</c:v>
                </c:pt>
                <c:pt idx="2853">
                  <c:v>-0.65772497598316426</c:v>
                </c:pt>
                <c:pt idx="2854">
                  <c:v>-0.65801069026887871</c:v>
                </c:pt>
                <c:pt idx="2855">
                  <c:v>-0.65829640455459271</c:v>
                </c:pt>
                <c:pt idx="2856">
                  <c:v>-0.65858211884030715</c:v>
                </c:pt>
                <c:pt idx="2857">
                  <c:v>-0.6588678331260216</c:v>
                </c:pt>
                <c:pt idx="2858">
                  <c:v>-0.6591535474117356</c:v>
                </c:pt>
                <c:pt idx="2859">
                  <c:v>-0.65943926169745004</c:v>
                </c:pt>
                <c:pt idx="2860">
                  <c:v>-0.65972497598316426</c:v>
                </c:pt>
                <c:pt idx="2861">
                  <c:v>-0.66001069026887849</c:v>
                </c:pt>
                <c:pt idx="2862">
                  <c:v>-0.66029640455459293</c:v>
                </c:pt>
                <c:pt idx="2863">
                  <c:v>-0.66058211884030715</c:v>
                </c:pt>
                <c:pt idx="2864">
                  <c:v>-0.66086783312602138</c:v>
                </c:pt>
                <c:pt idx="2865">
                  <c:v>-0.66115354741173582</c:v>
                </c:pt>
                <c:pt idx="2866">
                  <c:v>-0.66143926169745004</c:v>
                </c:pt>
                <c:pt idx="2867">
                  <c:v>-0.66172497598316427</c:v>
                </c:pt>
                <c:pt idx="2868">
                  <c:v>-0.66201069026887871</c:v>
                </c:pt>
                <c:pt idx="2869">
                  <c:v>-0.66229640455459271</c:v>
                </c:pt>
                <c:pt idx="2870">
                  <c:v>-0.66258211884030715</c:v>
                </c:pt>
                <c:pt idx="2871">
                  <c:v>-0.6628678331260216</c:v>
                </c:pt>
                <c:pt idx="2872">
                  <c:v>-0.6631535474117356</c:v>
                </c:pt>
                <c:pt idx="2873">
                  <c:v>-0.66343926169745004</c:v>
                </c:pt>
                <c:pt idx="2874">
                  <c:v>-0.66372497598316427</c:v>
                </c:pt>
                <c:pt idx="2875">
                  <c:v>-0.66401069026887849</c:v>
                </c:pt>
                <c:pt idx="2876">
                  <c:v>-0.66429640455459293</c:v>
                </c:pt>
                <c:pt idx="2877">
                  <c:v>-0.66458211884030716</c:v>
                </c:pt>
                <c:pt idx="2878">
                  <c:v>-0.66486783312602138</c:v>
                </c:pt>
                <c:pt idx="2879">
                  <c:v>-0.66515354741173582</c:v>
                </c:pt>
                <c:pt idx="2880">
                  <c:v>-0.66543926169745005</c:v>
                </c:pt>
                <c:pt idx="2881">
                  <c:v>-0.66572497598316427</c:v>
                </c:pt>
                <c:pt idx="2882">
                  <c:v>-0.66601069026887871</c:v>
                </c:pt>
                <c:pt idx="2883">
                  <c:v>-0.66629640455459271</c:v>
                </c:pt>
                <c:pt idx="2884">
                  <c:v>-0.66658211884030716</c:v>
                </c:pt>
                <c:pt idx="2885">
                  <c:v>-0.6668678331260216</c:v>
                </c:pt>
                <c:pt idx="2886">
                  <c:v>-0.6671535474117356</c:v>
                </c:pt>
                <c:pt idx="2887">
                  <c:v>-0.66743926169745005</c:v>
                </c:pt>
                <c:pt idx="2888">
                  <c:v>-0.66772497598316427</c:v>
                </c:pt>
                <c:pt idx="2889">
                  <c:v>-0.66801069026887849</c:v>
                </c:pt>
                <c:pt idx="2890">
                  <c:v>-0.66829640455459294</c:v>
                </c:pt>
                <c:pt idx="2891">
                  <c:v>-0.66858211884030716</c:v>
                </c:pt>
                <c:pt idx="2892">
                  <c:v>-0.66886783312602138</c:v>
                </c:pt>
                <c:pt idx="2893">
                  <c:v>-0.66915354741173583</c:v>
                </c:pt>
                <c:pt idx="2894">
                  <c:v>-0.66943926169745005</c:v>
                </c:pt>
                <c:pt idx="2895">
                  <c:v>-0.66972497598316427</c:v>
                </c:pt>
                <c:pt idx="2896">
                  <c:v>-0.67001069026887872</c:v>
                </c:pt>
                <c:pt idx="2897">
                  <c:v>-0.67029640455459272</c:v>
                </c:pt>
                <c:pt idx="2898">
                  <c:v>-0.67058211884030716</c:v>
                </c:pt>
                <c:pt idx="2899">
                  <c:v>-0.67086783312602161</c:v>
                </c:pt>
                <c:pt idx="2900">
                  <c:v>-0.67115354741173561</c:v>
                </c:pt>
                <c:pt idx="2901">
                  <c:v>-0.67143926169745005</c:v>
                </c:pt>
                <c:pt idx="2902">
                  <c:v>-0.67172497598316427</c:v>
                </c:pt>
                <c:pt idx="2903">
                  <c:v>-0.6720106902688785</c:v>
                </c:pt>
                <c:pt idx="2904">
                  <c:v>-0.67229640455459294</c:v>
                </c:pt>
                <c:pt idx="2905">
                  <c:v>-0.67258211884030716</c:v>
                </c:pt>
                <c:pt idx="2906">
                  <c:v>-0.67286783312602139</c:v>
                </c:pt>
                <c:pt idx="2907">
                  <c:v>-0.67315354741173583</c:v>
                </c:pt>
                <c:pt idx="2908">
                  <c:v>-0.67343926169745005</c:v>
                </c:pt>
                <c:pt idx="2909">
                  <c:v>-0.67372497598316428</c:v>
                </c:pt>
                <c:pt idx="2910">
                  <c:v>-0.67401069026887872</c:v>
                </c:pt>
                <c:pt idx="2911">
                  <c:v>-0.67429640455459272</c:v>
                </c:pt>
                <c:pt idx="2912">
                  <c:v>-0.67458211884030717</c:v>
                </c:pt>
                <c:pt idx="2913">
                  <c:v>-0.67486783312602139</c:v>
                </c:pt>
                <c:pt idx="2914">
                  <c:v>-0.67515354741173561</c:v>
                </c:pt>
                <c:pt idx="2915">
                  <c:v>-0.67543926169745006</c:v>
                </c:pt>
                <c:pt idx="2916">
                  <c:v>-0.67572497598316428</c:v>
                </c:pt>
                <c:pt idx="2917">
                  <c:v>-0.6760106902688785</c:v>
                </c:pt>
                <c:pt idx="2918">
                  <c:v>-0.67629640455459294</c:v>
                </c:pt>
                <c:pt idx="2919">
                  <c:v>-0.67658211884030717</c:v>
                </c:pt>
                <c:pt idx="2920">
                  <c:v>-0.67686783312602139</c:v>
                </c:pt>
                <c:pt idx="2921">
                  <c:v>-0.67715354741173583</c:v>
                </c:pt>
                <c:pt idx="2922">
                  <c:v>-0.67743926169745006</c:v>
                </c:pt>
                <c:pt idx="2923">
                  <c:v>-0.67772497598316428</c:v>
                </c:pt>
                <c:pt idx="2924">
                  <c:v>-0.67801069026887872</c:v>
                </c:pt>
                <c:pt idx="2925">
                  <c:v>-0.67829640455459272</c:v>
                </c:pt>
                <c:pt idx="2926">
                  <c:v>-0.67858211884030717</c:v>
                </c:pt>
                <c:pt idx="2927">
                  <c:v>-0.67886783312602139</c:v>
                </c:pt>
                <c:pt idx="2928">
                  <c:v>-0.67915354741173561</c:v>
                </c:pt>
                <c:pt idx="2929">
                  <c:v>-0.67943926169745006</c:v>
                </c:pt>
                <c:pt idx="2930">
                  <c:v>-0.67972497598316428</c:v>
                </c:pt>
                <c:pt idx="2931">
                  <c:v>-0.6800106902688785</c:v>
                </c:pt>
                <c:pt idx="2932">
                  <c:v>-0.68029640455459295</c:v>
                </c:pt>
                <c:pt idx="2933">
                  <c:v>-0.68058211884030717</c:v>
                </c:pt>
                <c:pt idx="2934">
                  <c:v>-0.68086783312602139</c:v>
                </c:pt>
                <c:pt idx="2935">
                  <c:v>-0.68115354741173584</c:v>
                </c:pt>
                <c:pt idx="2936">
                  <c:v>-0.68143926169745006</c:v>
                </c:pt>
                <c:pt idx="2937">
                  <c:v>-0.68172497598316428</c:v>
                </c:pt>
                <c:pt idx="2938">
                  <c:v>-0.68201069026887873</c:v>
                </c:pt>
                <c:pt idx="2939">
                  <c:v>-0.68229640455459273</c:v>
                </c:pt>
                <c:pt idx="2940">
                  <c:v>-0.68258211884030717</c:v>
                </c:pt>
                <c:pt idx="2941">
                  <c:v>-0.6828678331260214</c:v>
                </c:pt>
                <c:pt idx="2942">
                  <c:v>-0.68315354741173562</c:v>
                </c:pt>
                <c:pt idx="2943">
                  <c:v>-0.68343926169745006</c:v>
                </c:pt>
                <c:pt idx="2944">
                  <c:v>-0.68372497598316428</c:v>
                </c:pt>
                <c:pt idx="2945">
                  <c:v>-0.68401069026887851</c:v>
                </c:pt>
                <c:pt idx="2946">
                  <c:v>-0.68429640455459295</c:v>
                </c:pt>
                <c:pt idx="2947">
                  <c:v>-0.68458211884030717</c:v>
                </c:pt>
                <c:pt idx="2948">
                  <c:v>-0.6848678331260214</c:v>
                </c:pt>
                <c:pt idx="2949">
                  <c:v>-0.68515354741173584</c:v>
                </c:pt>
                <c:pt idx="2950">
                  <c:v>-0.68543926169745006</c:v>
                </c:pt>
                <c:pt idx="2951">
                  <c:v>-0.68572497598316429</c:v>
                </c:pt>
                <c:pt idx="2952">
                  <c:v>-0.68601069026887873</c:v>
                </c:pt>
                <c:pt idx="2953">
                  <c:v>-0.68629640455459273</c:v>
                </c:pt>
                <c:pt idx="2954">
                  <c:v>-0.68658211884030718</c:v>
                </c:pt>
                <c:pt idx="2955">
                  <c:v>-0.6868678331260214</c:v>
                </c:pt>
                <c:pt idx="2956">
                  <c:v>-0.68715354741173562</c:v>
                </c:pt>
                <c:pt idx="2957">
                  <c:v>-0.68743926169745007</c:v>
                </c:pt>
                <c:pt idx="2958">
                  <c:v>-0.68772497598316429</c:v>
                </c:pt>
                <c:pt idx="2959">
                  <c:v>-0.68801069026887851</c:v>
                </c:pt>
                <c:pt idx="2960">
                  <c:v>-0.68829640455459296</c:v>
                </c:pt>
                <c:pt idx="2961">
                  <c:v>-0.68858211884030718</c:v>
                </c:pt>
                <c:pt idx="2962">
                  <c:v>-0.6888678331260214</c:v>
                </c:pt>
                <c:pt idx="2963">
                  <c:v>-0.68915354741173585</c:v>
                </c:pt>
                <c:pt idx="2964">
                  <c:v>-0.68943926169745007</c:v>
                </c:pt>
                <c:pt idx="2965">
                  <c:v>-0.68972497598316429</c:v>
                </c:pt>
                <c:pt idx="2966">
                  <c:v>-0.69001069026887873</c:v>
                </c:pt>
                <c:pt idx="2967">
                  <c:v>-0.69029640455459274</c:v>
                </c:pt>
                <c:pt idx="2968">
                  <c:v>-0.69058211884030718</c:v>
                </c:pt>
                <c:pt idx="2969">
                  <c:v>-0.6908678331260214</c:v>
                </c:pt>
                <c:pt idx="2970">
                  <c:v>-0.69115354741173562</c:v>
                </c:pt>
                <c:pt idx="2971">
                  <c:v>-0.69143926169745007</c:v>
                </c:pt>
                <c:pt idx="2972">
                  <c:v>-0.69172497598316429</c:v>
                </c:pt>
                <c:pt idx="2973">
                  <c:v>-0.69201069026887851</c:v>
                </c:pt>
                <c:pt idx="2974">
                  <c:v>-0.69229640455459296</c:v>
                </c:pt>
                <c:pt idx="2975">
                  <c:v>-0.69258211884030718</c:v>
                </c:pt>
                <c:pt idx="2976">
                  <c:v>-0.6928678331260214</c:v>
                </c:pt>
                <c:pt idx="2977">
                  <c:v>-0.69315354741173585</c:v>
                </c:pt>
                <c:pt idx="2978">
                  <c:v>-0.69343926169744985</c:v>
                </c:pt>
                <c:pt idx="2979">
                  <c:v>-0.69372497598316429</c:v>
                </c:pt>
                <c:pt idx="2980">
                  <c:v>-0.69401069026887874</c:v>
                </c:pt>
                <c:pt idx="2981">
                  <c:v>-0.69429640455459274</c:v>
                </c:pt>
                <c:pt idx="2982">
                  <c:v>-0.69458211884030718</c:v>
                </c:pt>
                <c:pt idx="2983">
                  <c:v>-0.69486783312602141</c:v>
                </c:pt>
                <c:pt idx="2984">
                  <c:v>-0.69515354741173563</c:v>
                </c:pt>
                <c:pt idx="2985">
                  <c:v>-0.69543926169745007</c:v>
                </c:pt>
                <c:pt idx="2986">
                  <c:v>-0.6957249759831643</c:v>
                </c:pt>
                <c:pt idx="2987">
                  <c:v>-0.69601069026887852</c:v>
                </c:pt>
                <c:pt idx="2988">
                  <c:v>-0.69629640455459296</c:v>
                </c:pt>
                <c:pt idx="2989">
                  <c:v>-0.69658211884030719</c:v>
                </c:pt>
                <c:pt idx="2990">
                  <c:v>-0.69686783312602141</c:v>
                </c:pt>
                <c:pt idx="2991">
                  <c:v>-0.69715354741173585</c:v>
                </c:pt>
                <c:pt idx="2992">
                  <c:v>-0.69743926169744985</c:v>
                </c:pt>
                <c:pt idx="2993">
                  <c:v>-0.6977249759831643</c:v>
                </c:pt>
                <c:pt idx="2994">
                  <c:v>-0.69801069026887874</c:v>
                </c:pt>
                <c:pt idx="2995">
                  <c:v>-0.69829640455459274</c:v>
                </c:pt>
                <c:pt idx="2996">
                  <c:v>-0.69858211884030719</c:v>
                </c:pt>
                <c:pt idx="2997">
                  <c:v>-0.69886783312602141</c:v>
                </c:pt>
                <c:pt idx="2998">
                  <c:v>-0.69915354741173563</c:v>
                </c:pt>
                <c:pt idx="2999">
                  <c:v>-0.69943926169745008</c:v>
                </c:pt>
                <c:pt idx="3000">
                  <c:v>-0.6997249759831643</c:v>
                </c:pt>
                <c:pt idx="3001">
                  <c:v>-0.70001069026887852</c:v>
                </c:pt>
                <c:pt idx="3002">
                  <c:v>-0.70029640455459297</c:v>
                </c:pt>
                <c:pt idx="3003">
                  <c:v>-0.70058211884030719</c:v>
                </c:pt>
                <c:pt idx="3004">
                  <c:v>-0.70086783312602141</c:v>
                </c:pt>
                <c:pt idx="3005">
                  <c:v>-0.70115354741173586</c:v>
                </c:pt>
                <c:pt idx="3006">
                  <c:v>-0.70143926169744986</c:v>
                </c:pt>
                <c:pt idx="3007">
                  <c:v>-0.7017249759831643</c:v>
                </c:pt>
                <c:pt idx="3008">
                  <c:v>-0.70201069026887875</c:v>
                </c:pt>
                <c:pt idx="3009">
                  <c:v>-0.70229640455459275</c:v>
                </c:pt>
                <c:pt idx="3010">
                  <c:v>-0.70258211884030719</c:v>
                </c:pt>
                <c:pt idx="3011">
                  <c:v>-0.70286783312602141</c:v>
                </c:pt>
                <c:pt idx="3012">
                  <c:v>-0.70315354741173564</c:v>
                </c:pt>
                <c:pt idx="3013">
                  <c:v>-0.70343926169745008</c:v>
                </c:pt>
                <c:pt idx="3014">
                  <c:v>-0.7037249759831643</c:v>
                </c:pt>
                <c:pt idx="3015">
                  <c:v>-0.70401069026887853</c:v>
                </c:pt>
                <c:pt idx="3016">
                  <c:v>-0.70429640455459297</c:v>
                </c:pt>
                <c:pt idx="3017">
                  <c:v>-0.70458211884030719</c:v>
                </c:pt>
                <c:pt idx="3018">
                  <c:v>-0.70486783312602141</c:v>
                </c:pt>
                <c:pt idx="3019">
                  <c:v>-0.70515354741173586</c:v>
                </c:pt>
                <c:pt idx="3020">
                  <c:v>-0.70543926169744986</c:v>
                </c:pt>
                <c:pt idx="3021">
                  <c:v>-0.7057249759831643</c:v>
                </c:pt>
                <c:pt idx="3022">
                  <c:v>-0.70601069026887875</c:v>
                </c:pt>
                <c:pt idx="3023">
                  <c:v>-0.70629640455459275</c:v>
                </c:pt>
                <c:pt idx="3024">
                  <c:v>-0.70658211884030719</c:v>
                </c:pt>
                <c:pt idx="3025">
                  <c:v>-0.70686783312602142</c:v>
                </c:pt>
                <c:pt idx="3026">
                  <c:v>-0.70715354741173564</c:v>
                </c:pt>
                <c:pt idx="3027">
                  <c:v>-0.70743926169745008</c:v>
                </c:pt>
                <c:pt idx="3028">
                  <c:v>-0.70772497598316431</c:v>
                </c:pt>
                <c:pt idx="3029">
                  <c:v>-0.70801069026887853</c:v>
                </c:pt>
                <c:pt idx="3030">
                  <c:v>-0.70829640455459297</c:v>
                </c:pt>
                <c:pt idx="3031">
                  <c:v>-0.7085821188403072</c:v>
                </c:pt>
                <c:pt idx="3032">
                  <c:v>-0.70886783312602142</c:v>
                </c:pt>
                <c:pt idx="3033">
                  <c:v>-0.70915354741173586</c:v>
                </c:pt>
                <c:pt idx="3034">
                  <c:v>-0.70943926169744986</c:v>
                </c:pt>
                <c:pt idx="3035">
                  <c:v>-0.70972497598316431</c:v>
                </c:pt>
                <c:pt idx="3036">
                  <c:v>-0.71001069026887853</c:v>
                </c:pt>
                <c:pt idx="3037">
                  <c:v>-0.71029640455459275</c:v>
                </c:pt>
                <c:pt idx="3038">
                  <c:v>-0.7105821188403072</c:v>
                </c:pt>
                <c:pt idx="3039">
                  <c:v>-0.71086783312602142</c:v>
                </c:pt>
                <c:pt idx="3040">
                  <c:v>-0.71115354741173564</c:v>
                </c:pt>
                <c:pt idx="3041">
                  <c:v>-0.71143926169745009</c:v>
                </c:pt>
                <c:pt idx="3042">
                  <c:v>-0.71172497598316431</c:v>
                </c:pt>
                <c:pt idx="3043">
                  <c:v>-0.71201069026887853</c:v>
                </c:pt>
                <c:pt idx="3044">
                  <c:v>-0.71229640455459298</c:v>
                </c:pt>
                <c:pt idx="3045">
                  <c:v>-0.7125821188403072</c:v>
                </c:pt>
                <c:pt idx="3046">
                  <c:v>-0.71286783312602142</c:v>
                </c:pt>
                <c:pt idx="3047">
                  <c:v>-0.71315354741173587</c:v>
                </c:pt>
                <c:pt idx="3048">
                  <c:v>-0.71343926169744987</c:v>
                </c:pt>
                <c:pt idx="3049">
                  <c:v>-0.71372497598316431</c:v>
                </c:pt>
                <c:pt idx="3050">
                  <c:v>-0.71401069026887853</c:v>
                </c:pt>
                <c:pt idx="3051">
                  <c:v>-0.71429640455459276</c:v>
                </c:pt>
                <c:pt idx="3052">
                  <c:v>-0.7145821188403072</c:v>
                </c:pt>
                <c:pt idx="3053">
                  <c:v>-0.71486783312602142</c:v>
                </c:pt>
                <c:pt idx="3054">
                  <c:v>-0.71515354741173565</c:v>
                </c:pt>
                <c:pt idx="3055">
                  <c:v>-0.71543926169745009</c:v>
                </c:pt>
                <c:pt idx="3056">
                  <c:v>-0.71572497598316431</c:v>
                </c:pt>
                <c:pt idx="3057">
                  <c:v>-0.71601069026887854</c:v>
                </c:pt>
                <c:pt idx="3058">
                  <c:v>-0.71629640455459298</c:v>
                </c:pt>
                <c:pt idx="3059">
                  <c:v>-0.7165821188403072</c:v>
                </c:pt>
                <c:pt idx="3060">
                  <c:v>-0.71686783312602143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5888"/>
        <c:axId val="318259968"/>
      </c:scatterChart>
      <c:valAx>
        <c:axId val="3182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259968"/>
        <c:crosses val="autoZero"/>
        <c:crossBetween val="midCat"/>
      </c:valAx>
      <c:valAx>
        <c:axId val="3182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24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F65DF680-FAA3-4826-98A7-7B5A64F57C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56"/>
  <sheetViews>
    <sheetView topLeftCell="A2232" workbookViewId="0">
      <selection activeCell="A2" sqref="A2:B2256"/>
    </sheetView>
  </sheetViews>
  <sheetFormatPr defaultRowHeight="15" x14ac:dyDescent="0.25"/>
  <sheetData>
    <row r="2" spans="1:2" x14ac:dyDescent="0.25">
      <c r="A2">
        <v>2</v>
      </c>
      <c r="B2">
        <v>0.49200598655057182</v>
      </c>
    </row>
    <row r="3" spans="1:2" x14ac:dyDescent="0.25">
      <c r="A3">
        <v>3</v>
      </c>
      <c r="B3">
        <v>0.49216598655057187</v>
      </c>
    </row>
    <row r="4" spans="1:2" x14ac:dyDescent="0.25">
      <c r="A4">
        <v>4</v>
      </c>
      <c r="B4">
        <v>0.49232598655057203</v>
      </c>
    </row>
    <row r="5" spans="1:2" x14ac:dyDescent="0.25">
      <c r="A5">
        <v>5</v>
      </c>
      <c r="B5">
        <v>0.49248598655057196</v>
      </c>
    </row>
    <row r="6" spans="1:2" x14ac:dyDescent="0.25">
      <c r="A6">
        <v>6</v>
      </c>
      <c r="B6">
        <v>0.4926459865505719</v>
      </c>
    </row>
    <row r="7" spans="1:2" x14ac:dyDescent="0.25">
      <c r="A7">
        <v>7</v>
      </c>
      <c r="B7">
        <v>0.49280598655057184</v>
      </c>
    </row>
    <row r="8" spans="1:2" x14ac:dyDescent="0.25">
      <c r="A8">
        <v>8</v>
      </c>
      <c r="B8">
        <v>0.49296598655057189</v>
      </c>
    </row>
    <row r="9" spans="1:2" x14ac:dyDescent="0.25">
      <c r="A9">
        <v>9</v>
      </c>
      <c r="B9">
        <v>0.49312598655057205</v>
      </c>
    </row>
    <row r="10" spans="1:2" x14ac:dyDescent="0.25">
      <c r="A10">
        <v>10</v>
      </c>
      <c r="B10">
        <v>0.49328598655057176</v>
      </c>
    </row>
    <row r="11" spans="1:2" x14ac:dyDescent="0.25">
      <c r="A11">
        <f>A10+1</f>
        <v>11</v>
      </c>
      <c r="B11">
        <v>0.49344598655057192</v>
      </c>
    </row>
    <row r="12" spans="1:2" x14ac:dyDescent="0.25">
      <c r="A12">
        <f t="shared" ref="A12:A75" si="0">A11+1</f>
        <v>12</v>
      </c>
      <c r="B12">
        <v>0.49360598655057197</v>
      </c>
    </row>
    <row r="13" spans="1:2" x14ac:dyDescent="0.25">
      <c r="A13">
        <f t="shared" si="0"/>
        <v>13</v>
      </c>
      <c r="B13">
        <v>0.4937659865505718</v>
      </c>
    </row>
    <row r="14" spans="1:2" x14ac:dyDescent="0.25">
      <c r="A14">
        <f t="shared" si="0"/>
        <v>14</v>
      </c>
      <c r="B14">
        <v>0.49392598655057185</v>
      </c>
    </row>
    <row r="15" spans="1:2" x14ac:dyDescent="0.25">
      <c r="A15">
        <f t="shared" si="0"/>
        <v>15</v>
      </c>
      <c r="B15">
        <v>0.49408598655057201</v>
      </c>
    </row>
    <row r="16" spans="1:2" x14ac:dyDescent="0.25">
      <c r="A16">
        <f t="shared" si="0"/>
        <v>16</v>
      </c>
      <c r="B16">
        <v>0.49424598655057195</v>
      </c>
    </row>
    <row r="17" spans="1:2" x14ac:dyDescent="0.25">
      <c r="A17">
        <f t="shared" si="0"/>
        <v>17</v>
      </c>
      <c r="B17">
        <v>0.49440598655057189</v>
      </c>
    </row>
    <row r="18" spans="1:2" x14ac:dyDescent="0.25">
      <c r="A18">
        <f t="shared" si="0"/>
        <v>18</v>
      </c>
      <c r="B18">
        <v>0.49456598655057193</v>
      </c>
    </row>
    <row r="19" spans="1:2" x14ac:dyDescent="0.25">
      <c r="A19">
        <f t="shared" si="0"/>
        <v>19</v>
      </c>
      <c r="B19">
        <v>0.49472598655057187</v>
      </c>
    </row>
    <row r="20" spans="1:2" x14ac:dyDescent="0.25">
      <c r="A20">
        <f t="shared" si="0"/>
        <v>20</v>
      </c>
      <c r="B20">
        <v>0.49488598655057203</v>
      </c>
    </row>
    <row r="21" spans="1:2" x14ac:dyDescent="0.25">
      <c r="A21">
        <f t="shared" si="0"/>
        <v>21</v>
      </c>
      <c r="B21">
        <v>0.49504598655057175</v>
      </c>
    </row>
    <row r="22" spans="1:2" x14ac:dyDescent="0.25">
      <c r="A22">
        <f t="shared" si="0"/>
        <v>22</v>
      </c>
      <c r="B22">
        <v>0.49520598655057191</v>
      </c>
    </row>
    <row r="23" spans="1:2" x14ac:dyDescent="0.25">
      <c r="A23">
        <f t="shared" si="0"/>
        <v>23</v>
      </c>
      <c r="B23">
        <v>0.49536598655057196</v>
      </c>
    </row>
    <row r="24" spans="1:2" x14ac:dyDescent="0.25">
      <c r="A24">
        <f t="shared" si="0"/>
        <v>24</v>
      </c>
      <c r="B24">
        <v>0.49552598655057178</v>
      </c>
    </row>
    <row r="25" spans="1:2" x14ac:dyDescent="0.25">
      <c r="A25">
        <f t="shared" si="0"/>
        <v>25</v>
      </c>
      <c r="B25">
        <v>0.49568598655057183</v>
      </c>
    </row>
    <row r="26" spans="1:2" x14ac:dyDescent="0.25">
      <c r="A26">
        <f t="shared" si="0"/>
        <v>26</v>
      </c>
      <c r="B26">
        <v>0.49584598655057199</v>
      </c>
    </row>
    <row r="27" spans="1:2" x14ac:dyDescent="0.25">
      <c r="A27">
        <f t="shared" si="0"/>
        <v>27</v>
      </c>
      <c r="B27">
        <v>0.49600598655057193</v>
      </c>
    </row>
    <row r="28" spans="1:2" x14ac:dyDescent="0.25">
      <c r="A28">
        <f t="shared" si="0"/>
        <v>28</v>
      </c>
      <c r="B28">
        <v>0.49616598655057187</v>
      </c>
    </row>
    <row r="29" spans="1:2" x14ac:dyDescent="0.25">
      <c r="A29">
        <f t="shared" si="0"/>
        <v>29</v>
      </c>
      <c r="B29">
        <v>0.49632598655057192</v>
      </c>
    </row>
    <row r="30" spans="1:2" x14ac:dyDescent="0.25">
      <c r="A30">
        <f t="shared" si="0"/>
        <v>30</v>
      </c>
      <c r="B30">
        <v>0.49648598655057186</v>
      </c>
    </row>
    <row r="31" spans="1:2" x14ac:dyDescent="0.25">
      <c r="A31">
        <f t="shared" si="0"/>
        <v>31</v>
      </c>
      <c r="B31">
        <v>0.49664598655057202</v>
      </c>
    </row>
    <row r="32" spans="1:2" x14ac:dyDescent="0.25">
      <c r="A32">
        <f t="shared" si="0"/>
        <v>32</v>
      </c>
      <c r="B32">
        <v>0.49680598655057207</v>
      </c>
    </row>
    <row r="33" spans="1:2" x14ac:dyDescent="0.25">
      <c r="A33">
        <f t="shared" si="0"/>
        <v>33</v>
      </c>
      <c r="B33">
        <v>0.49696598655057189</v>
      </c>
    </row>
    <row r="34" spans="1:2" x14ac:dyDescent="0.25">
      <c r="A34">
        <f t="shared" si="0"/>
        <v>34</v>
      </c>
      <c r="B34">
        <v>0.49712598655057194</v>
      </c>
    </row>
    <row r="35" spans="1:2" x14ac:dyDescent="0.25">
      <c r="A35">
        <f t="shared" si="0"/>
        <v>35</v>
      </c>
      <c r="B35">
        <v>0.49728598655057177</v>
      </c>
    </row>
    <row r="36" spans="1:2" x14ac:dyDescent="0.25">
      <c r="A36">
        <f t="shared" si="0"/>
        <v>36</v>
      </c>
      <c r="B36">
        <v>0.49744598655057182</v>
      </c>
    </row>
    <row r="37" spans="1:2" x14ac:dyDescent="0.25">
      <c r="A37">
        <f t="shared" si="0"/>
        <v>37</v>
      </c>
      <c r="B37">
        <v>0.49760598655057198</v>
      </c>
    </row>
    <row r="38" spans="1:2" x14ac:dyDescent="0.25">
      <c r="A38">
        <f t="shared" si="0"/>
        <v>38</v>
      </c>
      <c r="B38">
        <v>0.49776598655057192</v>
      </c>
    </row>
    <row r="39" spans="1:2" x14ac:dyDescent="0.25">
      <c r="A39">
        <f t="shared" si="0"/>
        <v>39</v>
      </c>
      <c r="B39">
        <v>0.49792598655057185</v>
      </c>
    </row>
    <row r="40" spans="1:2" x14ac:dyDescent="0.25">
      <c r="A40">
        <f t="shared" si="0"/>
        <v>40</v>
      </c>
      <c r="B40">
        <v>0.4980859865505719</v>
      </c>
    </row>
    <row r="41" spans="1:2" x14ac:dyDescent="0.25">
      <c r="A41">
        <f t="shared" si="0"/>
        <v>41</v>
      </c>
      <c r="B41">
        <v>0.49824598655057184</v>
      </c>
    </row>
    <row r="42" spans="1:2" x14ac:dyDescent="0.25">
      <c r="A42">
        <f t="shared" si="0"/>
        <v>42</v>
      </c>
      <c r="B42">
        <v>0.498405986550572</v>
      </c>
    </row>
    <row r="43" spans="1:2" x14ac:dyDescent="0.25">
      <c r="A43">
        <f t="shared" si="0"/>
        <v>43</v>
      </c>
      <c r="B43">
        <v>0.49856598655057205</v>
      </c>
    </row>
    <row r="44" spans="1:2" x14ac:dyDescent="0.25">
      <c r="A44">
        <f t="shared" si="0"/>
        <v>44</v>
      </c>
      <c r="B44">
        <v>0.49872598655057188</v>
      </c>
    </row>
    <row r="45" spans="1:2" x14ac:dyDescent="0.25">
      <c r="A45">
        <f t="shared" si="0"/>
        <v>45</v>
      </c>
      <c r="B45">
        <v>0.49888598655057192</v>
      </c>
    </row>
    <row r="46" spans="1:2" x14ac:dyDescent="0.25">
      <c r="A46">
        <f t="shared" si="0"/>
        <v>46</v>
      </c>
      <c r="B46">
        <v>0.49904598655057208</v>
      </c>
    </row>
    <row r="47" spans="1:2" x14ac:dyDescent="0.25">
      <c r="A47">
        <f t="shared" si="0"/>
        <v>47</v>
      </c>
      <c r="B47">
        <v>0.4992059865505718</v>
      </c>
    </row>
    <row r="48" spans="1:2" x14ac:dyDescent="0.25">
      <c r="A48">
        <f t="shared" si="0"/>
        <v>48</v>
      </c>
      <c r="B48">
        <v>0.49936598655057196</v>
      </c>
    </row>
    <row r="49" spans="1:2" x14ac:dyDescent="0.25">
      <c r="A49">
        <f t="shared" si="0"/>
        <v>49</v>
      </c>
      <c r="B49">
        <v>0.4995259865505719</v>
      </c>
    </row>
    <row r="50" spans="1:2" x14ac:dyDescent="0.25">
      <c r="A50">
        <f t="shared" si="0"/>
        <v>50</v>
      </c>
      <c r="B50">
        <v>0.49968598655057184</v>
      </c>
    </row>
    <row r="51" spans="1:2" x14ac:dyDescent="0.25">
      <c r="A51">
        <f t="shared" si="0"/>
        <v>51</v>
      </c>
      <c r="B51">
        <v>0.49984598655057189</v>
      </c>
    </row>
    <row r="52" spans="1:2" x14ac:dyDescent="0.25">
      <c r="A52">
        <f t="shared" si="0"/>
        <v>52</v>
      </c>
      <c r="B52">
        <v>0.50000598655057182</v>
      </c>
    </row>
    <row r="53" spans="1:2" x14ac:dyDescent="0.25">
      <c r="A53">
        <f t="shared" si="0"/>
        <v>53</v>
      </c>
      <c r="B53">
        <v>0.50016598655057198</v>
      </c>
    </row>
    <row r="54" spans="1:2" x14ac:dyDescent="0.25">
      <c r="A54">
        <f t="shared" si="0"/>
        <v>54</v>
      </c>
      <c r="B54">
        <v>0.50032598655057203</v>
      </c>
    </row>
    <row r="55" spans="1:2" x14ac:dyDescent="0.25">
      <c r="A55">
        <f t="shared" si="0"/>
        <v>55</v>
      </c>
      <c r="B55">
        <v>0.50048598655057186</v>
      </c>
    </row>
    <row r="56" spans="1:2" x14ac:dyDescent="0.25">
      <c r="A56">
        <f t="shared" si="0"/>
        <v>56</v>
      </c>
      <c r="B56">
        <v>0.50064598655057191</v>
      </c>
    </row>
    <row r="57" spans="1:2" x14ac:dyDescent="0.25">
      <c r="A57">
        <f t="shared" si="0"/>
        <v>57</v>
      </c>
      <c r="B57">
        <v>0.50080598655057207</v>
      </c>
    </row>
    <row r="58" spans="1:2" x14ac:dyDescent="0.25">
      <c r="A58">
        <f t="shared" si="0"/>
        <v>58</v>
      </c>
      <c r="B58">
        <v>0.50096598655057178</v>
      </c>
    </row>
    <row r="59" spans="1:2" x14ac:dyDescent="0.25">
      <c r="A59">
        <f t="shared" si="0"/>
        <v>59</v>
      </c>
      <c r="B59">
        <v>0.50112598655057194</v>
      </c>
    </row>
    <row r="60" spans="1:2" x14ac:dyDescent="0.25">
      <c r="A60">
        <f t="shared" si="0"/>
        <v>60</v>
      </c>
      <c r="B60">
        <v>0.50128598655057199</v>
      </c>
    </row>
    <row r="61" spans="1:2" x14ac:dyDescent="0.25">
      <c r="A61">
        <f t="shared" si="0"/>
        <v>61</v>
      </c>
      <c r="B61">
        <v>0.50144598655057182</v>
      </c>
    </row>
    <row r="62" spans="1:2" x14ac:dyDescent="0.25">
      <c r="A62">
        <f t="shared" si="0"/>
        <v>62</v>
      </c>
      <c r="B62">
        <v>0.50160598655057187</v>
      </c>
    </row>
    <row r="63" spans="1:2" x14ac:dyDescent="0.25">
      <c r="A63">
        <f t="shared" si="0"/>
        <v>63</v>
      </c>
      <c r="B63">
        <v>0.50176598655057181</v>
      </c>
    </row>
    <row r="64" spans="1:2" x14ac:dyDescent="0.25">
      <c r="A64">
        <f t="shared" si="0"/>
        <v>64</v>
      </c>
      <c r="B64">
        <v>0.50192598655057197</v>
      </c>
    </row>
    <row r="65" spans="1:2" x14ac:dyDescent="0.25">
      <c r="A65">
        <f t="shared" si="0"/>
        <v>65</v>
      </c>
      <c r="B65">
        <v>0.50208598655057202</v>
      </c>
    </row>
    <row r="66" spans="1:2" x14ac:dyDescent="0.25">
      <c r="A66">
        <f t="shared" si="0"/>
        <v>66</v>
      </c>
      <c r="B66">
        <v>0.50224598655057184</v>
      </c>
    </row>
    <row r="67" spans="1:2" x14ac:dyDescent="0.25">
      <c r="A67">
        <f t="shared" si="0"/>
        <v>67</v>
      </c>
      <c r="B67">
        <v>0.50240598655057189</v>
      </c>
    </row>
    <row r="68" spans="1:2" x14ac:dyDescent="0.25">
      <c r="A68">
        <f t="shared" si="0"/>
        <v>68</v>
      </c>
      <c r="B68">
        <v>0.50256598655057205</v>
      </c>
    </row>
    <row r="69" spans="1:2" x14ac:dyDescent="0.25">
      <c r="A69">
        <f t="shared" si="0"/>
        <v>69</v>
      </c>
      <c r="B69">
        <v>0.50272598655057177</v>
      </c>
    </row>
    <row r="70" spans="1:2" x14ac:dyDescent="0.25">
      <c r="A70">
        <f t="shared" si="0"/>
        <v>70</v>
      </c>
      <c r="B70">
        <v>0.50288598655057193</v>
      </c>
    </row>
    <row r="71" spans="1:2" x14ac:dyDescent="0.25">
      <c r="A71">
        <f t="shared" si="0"/>
        <v>71</v>
      </c>
      <c r="B71">
        <v>0.50304598655057198</v>
      </c>
    </row>
    <row r="72" spans="1:2" x14ac:dyDescent="0.25">
      <c r="A72">
        <f t="shared" si="0"/>
        <v>72</v>
      </c>
      <c r="B72">
        <v>0.5032059865505718</v>
      </c>
    </row>
    <row r="73" spans="1:2" x14ac:dyDescent="0.25">
      <c r="A73">
        <f t="shared" si="0"/>
        <v>73</v>
      </c>
      <c r="B73">
        <v>0.50336598655057185</v>
      </c>
    </row>
    <row r="74" spans="1:2" x14ac:dyDescent="0.25">
      <c r="A74">
        <f t="shared" si="0"/>
        <v>74</v>
      </c>
      <c r="B74">
        <v>0.50352598655057201</v>
      </c>
    </row>
    <row r="75" spans="1:2" x14ac:dyDescent="0.25">
      <c r="A75">
        <f t="shared" si="0"/>
        <v>75</v>
      </c>
      <c r="B75">
        <v>0.50368598655057195</v>
      </c>
    </row>
    <row r="76" spans="1:2" x14ac:dyDescent="0.25">
      <c r="A76">
        <f t="shared" ref="A76:A139" si="1">A75+1</f>
        <v>76</v>
      </c>
      <c r="B76">
        <v>0.503845986550572</v>
      </c>
    </row>
    <row r="77" spans="1:2" x14ac:dyDescent="0.25">
      <c r="A77">
        <f t="shared" si="1"/>
        <v>77</v>
      </c>
      <c r="B77">
        <v>0.50400598655057183</v>
      </c>
    </row>
    <row r="78" spans="1:2" x14ac:dyDescent="0.25">
      <c r="A78">
        <f t="shared" si="1"/>
        <v>78</v>
      </c>
      <c r="B78">
        <v>0.50416598655057188</v>
      </c>
    </row>
    <row r="79" spans="1:2" x14ac:dyDescent="0.25">
      <c r="A79">
        <f t="shared" si="1"/>
        <v>79</v>
      </c>
      <c r="B79">
        <v>0.50432598655057204</v>
      </c>
    </row>
    <row r="80" spans="1:2" x14ac:dyDescent="0.25">
      <c r="A80">
        <f t="shared" si="1"/>
        <v>80</v>
      </c>
      <c r="B80">
        <v>0.50448598655057175</v>
      </c>
    </row>
    <row r="81" spans="1:2" x14ac:dyDescent="0.25">
      <c r="A81">
        <f t="shared" si="1"/>
        <v>81</v>
      </c>
      <c r="B81">
        <v>0.50464598655057191</v>
      </c>
    </row>
    <row r="82" spans="1:2" x14ac:dyDescent="0.25">
      <c r="A82">
        <f t="shared" si="1"/>
        <v>82</v>
      </c>
      <c r="B82">
        <v>0.50480598655057196</v>
      </c>
    </row>
    <row r="83" spans="1:2" x14ac:dyDescent="0.25">
      <c r="A83">
        <f t="shared" si="1"/>
        <v>83</v>
      </c>
      <c r="B83">
        <v>0.50496598655057179</v>
      </c>
    </row>
    <row r="84" spans="1:2" x14ac:dyDescent="0.25">
      <c r="A84">
        <f t="shared" si="1"/>
        <v>84</v>
      </c>
      <c r="B84">
        <v>0.50512598655057184</v>
      </c>
    </row>
    <row r="85" spans="1:2" x14ac:dyDescent="0.25">
      <c r="A85">
        <f t="shared" si="1"/>
        <v>85</v>
      </c>
      <c r="B85">
        <v>0.505285986550572</v>
      </c>
    </row>
    <row r="86" spans="1:2" x14ac:dyDescent="0.25">
      <c r="A86">
        <f t="shared" si="1"/>
        <v>86</v>
      </c>
      <c r="B86">
        <v>0.50544598655057194</v>
      </c>
    </row>
    <row r="87" spans="1:2" x14ac:dyDescent="0.25">
      <c r="A87">
        <f t="shared" si="1"/>
        <v>87</v>
      </c>
      <c r="B87">
        <v>0.50560598655057198</v>
      </c>
    </row>
    <row r="88" spans="1:2" x14ac:dyDescent="0.25">
      <c r="A88">
        <f t="shared" si="1"/>
        <v>88</v>
      </c>
      <c r="B88">
        <v>0.50576598655057192</v>
      </c>
    </row>
    <row r="89" spans="1:2" x14ac:dyDescent="0.25">
      <c r="A89">
        <f t="shared" si="1"/>
        <v>89</v>
      </c>
      <c r="B89">
        <v>0.50592598655057186</v>
      </c>
    </row>
    <row r="90" spans="1:2" x14ac:dyDescent="0.25">
      <c r="A90">
        <f t="shared" si="1"/>
        <v>90</v>
      </c>
      <c r="B90">
        <v>0.50608598655057202</v>
      </c>
    </row>
    <row r="91" spans="1:2" x14ac:dyDescent="0.25">
      <c r="A91">
        <f t="shared" si="1"/>
        <v>91</v>
      </c>
      <c r="B91">
        <v>0.50624598655057174</v>
      </c>
    </row>
    <row r="92" spans="1:2" x14ac:dyDescent="0.25">
      <c r="A92">
        <f t="shared" si="1"/>
        <v>92</v>
      </c>
      <c r="B92">
        <v>0.5064059865505719</v>
      </c>
    </row>
    <row r="93" spans="1:2" x14ac:dyDescent="0.25">
      <c r="A93">
        <f t="shared" si="1"/>
        <v>93</v>
      </c>
      <c r="B93">
        <v>0.50656598655057195</v>
      </c>
    </row>
    <row r="94" spans="1:2" x14ac:dyDescent="0.25">
      <c r="A94">
        <f t="shared" si="1"/>
        <v>94</v>
      </c>
      <c r="B94">
        <v>0.50672598655057177</v>
      </c>
    </row>
    <row r="95" spans="1:2" x14ac:dyDescent="0.25">
      <c r="A95">
        <f t="shared" si="1"/>
        <v>95</v>
      </c>
      <c r="B95">
        <v>0.50688598655057182</v>
      </c>
    </row>
    <row r="96" spans="1:2" x14ac:dyDescent="0.25">
      <c r="A96">
        <f t="shared" si="1"/>
        <v>96</v>
      </c>
      <c r="B96">
        <v>0.50704598655057198</v>
      </c>
    </row>
    <row r="97" spans="1:2" x14ac:dyDescent="0.25">
      <c r="A97">
        <f t="shared" si="1"/>
        <v>97</v>
      </c>
      <c r="B97">
        <v>0.50720598655057192</v>
      </c>
    </row>
    <row r="98" spans="1:2" x14ac:dyDescent="0.25">
      <c r="A98">
        <f t="shared" si="1"/>
        <v>98</v>
      </c>
      <c r="B98">
        <v>0.50736598655057197</v>
      </c>
    </row>
    <row r="99" spans="1:2" x14ac:dyDescent="0.25">
      <c r="A99">
        <f t="shared" si="1"/>
        <v>99</v>
      </c>
      <c r="B99">
        <v>0.50752598655057191</v>
      </c>
    </row>
    <row r="100" spans="1:2" x14ac:dyDescent="0.25">
      <c r="A100">
        <f t="shared" si="1"/>
        <v>100</v>
      </c>
      <c r="B100">
        <v>0.50768598655057184</v>
      </c>
    </row>
    <row r="101" spans="1:2" x14ac:dyDescent="0.25">
      <c r="A101">
        <f t="shared" si="1"/>
        <v>101</v>
      </c>
      <c r="B101">
        <v>0.507845986550572</v>
      </c>
    </row>
    <row r="102" spans="1:2" x14ac:dyDescent="0.25">
      <c r="A102">
        <f t="shared" si="1"/>
        <v>102</v>
      </c>
      <c r="B102">
        <v>0.50800598655057205</v>
      </c>
    </row>
    <row r="103" spans="1:2" x14ac:dyDescent="0.25">
      <c r="A103">
        <f t="shared" si="1"/>
        <v>103</v>
      </c>
      <c r="B103">
        <v>0.50816598655057188</v>
      </c>
    </row>
    <row r="104" spans="1:2" x14ac:dyDescent="0.25">
      <c r="A104">
        <f t="shared" si="1"/>
        <v>104</v>
      </c>
      <c r="B104">
        <v>0.50832598655057193</v>
      </c>
    </row>
    <row r="105" spans="1:2" x14ac:dyDescent="0.25">
      <c r="A105">
        <f t="shared" si="1"/>
        <v>105</v>
      </c>
      <c r="B105">
        <v>0.50848598655057176</v>
      </c>
    </row>
    <row r="106" spans="1:2" x14ac:dyDescent="0.25">
      <c r="A106">
        <f t="shared" si="1"/>
        <v>106</v>
      </c>
      <c r="B106">
        <v>0.5086459865505718</v>
      </c>
    </row>
    <row r="107" spans="1:2" x14ac:dyDescent="0.25">
      <c r="A107">
        <f t="shared" si="1"/>
        <v>107</v>
      </c>
      <c r="B107">
        <v>0.50880598655057196</v>
      </c>
    </row>
    <row r="108" spans="1:2" x14ac:dyDescent="0.25">
      <c r="A108">
        <f t="shared" si="1"/>
        <v>108</v>
      </c>
      <c r="B108">
        <v>0.5089659865505719</v>
      </c>
    </row>
    <row r="109" spans="1:2" x14ac:dyDescent="0.25">
      <c r="A109">
        <f t="shared" si="1"/>
        <v>109</v>
      </c>
      <c r="B109">
        <v>0.50912598655057195</v>
      </c>
    </row>
    <row r="110" spans="1:2" x14ac:dyDescent="0.25">
      <c r="A110">
        <f t="shared" si="1"/>
        <v>110</v>
      </c>
      <c r="B110">
        <v>0.50928598655057189</v>
      </c>
    </row>
    <row r="111" spans="1:2" x14ac:dyDescent="0.25">
      <c r="A111">
        <f t="shared" si="1"/>
        <v>111</v>
      </c>
      <c r="B111">
        <v>0.50944598655057183</v>
      </c>
    </row>
    <row r="112" spans="1:2" x14ac:dyDescent="0.25">
      <c r="A112">
        <f t="shared" si="1"/>
        <v>112</v>
      </c>
      <c r="B112">
        <v>0.50960598655057199</v>
      </c>
    </row>
    <row r="113" spans="1:2" x14ac:dyDescent="0.25">
      <c r="A113">
        <f t="shared" si="1"/>
        <v>113</v>
      </c>
      <c r="B113">
        <v>0.50976598655057204</v>
      </c>
    </row>
    <row r="114" spans="1:2" x14ac:dyDescent="0.25">
      <c r="A114">
        <f t="shared" si="1"/>
        <v>114</v>
      </c>
      <c r="B114">
        <v>0.50992598655057186</v>
      </c>
    </row>
    <row r="115" spans="1:2" x14ac:dyDescent="0.25">
      <c r="A115">
        <f t="shared" si="1"/>
        <v>115</v>
      </c>
      <c r="B115">
        <v>0.51008598655057191</v>
      </c>
    </row>
    <row r="116" spans="1:2" x14ac:dyDescent="0.25">
      <c r="A116">
        <f t="shared" si="1"/>
        <v>116</v>
      </c>
      <c r="B116">
        <v>0.51024598655057174</v>
      </c>
    </row>
    <row r="117" spans="1:2" x14ac:dyDescent="0.25">
      <c r="A117">
        <f t="shared" si="1"/>
        <v>117</v>
      </c>
      <c r="B117">
        <v>0.51040598655057179</v>
      </c>
    </row>
    <row r="118" spans="1:2" x14ac:dyDescent="0.25">
      <c r="A118">
        <f t="shared" si="1"/>
        <v>118</v>
      </c>
      <c r="B118">
        <v>0.51056598655057195</v>
      </c>
    </row>
    <row r="119" spans="1:2" x14ac:dyDescent="0.25">
      <c r="A119">
        <f t="shared" si="1"/>
        <v>119</v>
      </c>
      <c r="B119">
        <v>0.51072598655057189</v>
      </c>
    </row>
    <row r="120" spans="1:2" x14ac:dyDescent="0.25">
      <c r="A120">
        <f t="shared" si="1"/>
        <v>120</v>
      </c>
      <c r="B120">
        <v>0.51088598655057194</v>
      </c>
    </row>
    <row r="121" spans="1:2" x14ac:dyDescent="0.25">
      <c r="A121">
        <f t="shared" si="1"/>
        <v>121</v>
      </c>
      <c r="B121">
        <v>0.51104598655057187</v>
      </c>
    </row>
    <row r="122" spans="1:2" x14ac:dyDescent="0.25">
      <c r="A122">
        <f t="shared" si="1"/>
        <v>122</v>
      </c>
      <c r="B122">
        <v>0.51120598655057181</v>
      </c>
    </row>
    <row r="123" spans="1:2" x14ac:dyDescent="0.25">
      <c r="A123">
        <f t="shared" si="1"/>
        <v>123</v>
      </c>
      <c r="B123">
        <v>0.51136598655057197</v>
      </c>
    </row>
    <row r="124" spans="1:2" x14ac:dyDescent="0.25">
      <c r="A124">
        <f t="shared" si="1"/>
        <v>124</v>
      </c>
      <c r="B124">
        <v>0.51152598655057202</v>
      </c>
    </row>
    <row r="125" spans="1:2" x14ac:dyDescent="0.25">
      <c r="A125">
        <f t="shared" si="1"/>
        <v>125</v>
      </c>
      <c r="B125">
        <v>0.51168598655057185</v>
      </c>
    </row>
    <row r="126" spans="1:2" x14ac:dyDescent="0.25">
      <c r="A126">
        <f t="shared" si="1"/>
        <v>126</v>
      </c>
      <c r="B126">
        <v>0.5118459865505719</v>
      </c>
    </row>
    <row r="127" spans="1:2" x14ac:dyDescent="0.25">
      <c r="A127">
        <f t="shared" si="1"/>
        <v>127</v>
      </c>
      <c r="B127">
        <v>0.51200598655057206</v>
      </c>
    </row>
    <row r="128" spans="1:2" x14ac:dyDescent="0.25">
      <c r="A128">
        <f t="shared" si="1"/>
        <v>128</v>
      </c>
      <c r="B128">
        <v>0.51216598655057177</v>
      </c>
    </row>
    <row r="129" spans="1:2" x14ac:dyDescent="0.25">
      <c r="A129">
        <f t="shared" si="1"/>
        <v>129</v>
      </c>
      <c r="B129">
        <v>0.51232598655057193</v>
      </c>
    </row>
    <row r="130" spans="1:2" x14ac:dyDescent="0.25">
      <c r="A130">
        <f t="shared" si="1"/>
        <v>130</v>
      </c>
      <c r="B130">
        <v>0.51248598655057198</v>
      </c>
    </row>
    <row r="131" spans="1:2" x14ac:dyDescent="0.25">
      <c r="A131">
        <f t="shared" si="1"/>
        <v>131</v>
      </c>
      <c r="B131">
        <v>0.51264598655057192</v>
      </c>
    </row>
    <row r="132" spans="1:2" x14ac:dyDescent="0.25">
      <c r="A132">
        <f t="shared" si="1"/>
        <v>132</v>
      </c>
      <c r="B132">
        <v>0.51280598655057186</v>
      </c>
    </row>
    <row r="133" spans="1:2" x14ac:dyDescent="0.25">
      <c r="A133">
        <f t="shared" si="1"/>
        <v>133</v>
      </c>
      <c r="B133">
        <v>0.5129659865505718</v>
      </c>
    </row>
    <row r="134" spans="1:2" x14ac:dyDescent="0.25">
      <c r="A134">
        <f t="shared" si="1"/>
        <v>134</v>
      </c>
      <c r="B134">
        <v>0.51312598655057196</v>
      </c>
    </row>
    <row r="135" spans="1:2" x14ac:dyDescent="0.25">
      <c r="A135">
        <f t="shared" si="1"/>
        <v>135</v>
      </c>
      <c r="B135">
        <v>0.513285986550572</v>
      </c>
    </row>
    <row r="136" spans="1:2" x14ac:dyDescent="0.25">
      <c r="A136">
        <f t="shared" si="1"/>
        <v>136</v>
      </c>
      <c r="B136">
        <v>0.51344598655057183</v>
      </c>
    </row>
    <row r="137" spans="1:2" x14ac:dyDescent="0.25">
      <c r="A137">
        <f t="shared" si="1"/>
        <v>137</v>
      </c>
      <c r="B137">
        <v>0.51360598655057188</v>
      </c>
    </row>
    <row r="138" spans="1:2" x14ac:dyDescent="0.25">
      <c r="A138">
        <f t="shared" si="1"/>
        <v>138</v>
      </c>
      <c r="B138">
        <v>0.51376598655057204</v>
      </c>
    </row>
    <row r="139" spans="1:2" x14ac:dyDescent="0.25">
      <c r="A139">
        <f t="shared" si="1"/>
        <v>139</v>
      </c>
      <c r="B139">
        <v>0.51392598655057176</v>
      </c>
    </row>
    <row r="140" spans="1:2" x14ac:dyDescent="0.25">
      <c r="A140">
        <f t="shared" ref="A140:A203" si="2">A139+1</f>
        <v>140</v>
      </c>
      <c r="B140">
        <v>0.51408598655057192</v>
      </c>
    </row>
    <row r="141" spans="1:2" x14ac:dyDescent="0.25">
      <c r="A141">
        <f t="shared" si="2"/>
        <v>141</v>
      </c>
      <c r="B141">
        <v>0.51424598655057197</v>
      </c>
    </row>
    <row r="142" spans="1:2" x14ac:dyDescent="0.25">
      <c r="A142">
        <f t="shared" si="2"/>
        <v>142</v>
      </c>
      <c r="B142">
        <v>0.5144059865505719</v>
      </c>
    </row>
    <row r="143" spans="1:2" x14ac:dyDescent="0.25">
      <c r="A143">
        <f t="shared" si="2"/>
        <v>143</v>
      </c>
      <c r="B143">
        <v>0.51456598655057184</v>
      </c>
    </row>
    <row r="144" spans="1:2" x14ac:dyDescent="0.25">
      <c r="A144">
        <f t="shared" si="2"/>
        <v>144</v>
      </c>
      <c r="B144">
        <v>0.51472598655057178</v>
      </c>
    </row>
    <row r="145" spans="1:2" x14ac:dyDescent="0.25">
      <c r="A145">
        <f t="shared" si="2"/>
        <v>145</v>
      </c>
      <c r="B145">
        <v>0.51488598655057194</v>
      </c>
    </row>
    <row r="146" spans="1:2" x14ac:dyDescent="0.25">
      <c r="A146">
        <f t="shared" si="2"/>
        <v>146</v>
      </c>
      <c r="B146">
        <v>0.51504598655057199</v>
      </c>
    </row>
    <row r="147" spans="1:2" x14ac:dyDescent="0.25">
      <c r="A147">
        <f t="shared" si="2"/>
        <v>147</v>
      </c>
      <c r="B147">
        <v>0.51520598655057182</v>
      </c>
    </row>
    <row r="148" spans="1:2" x14ac:dyDescent="0.25">
      <c r="A148">
        <f t="shared" si="2"/>
        <v>148</v>
      </c>
      <c r="B148">
        <v>0.51536598655057186</v>
      </c>
    </row>
    <row r="149" spans="1:2" x14ac:dyDescent="0.25">
      <c r="A149">
        <f t="shared" si="2"/>
        <v>149</v>
      </c>
      <c r="B149">
        <v>0.51552598655057202</v>
      </c>
    </row>
    <row r="150" spans="1:2" x14ac:dyDescent="0.25">
      <c r="A150">
        <f t="shared" si="2"/>
        <v>150</v>
      </c>
      <c r="B150">
        <v>0.51568598655057174</v>
      </c>
    </row>
    <row r="151" spans="1:2" x14ac:dyDescent="0.25">
      <c r="A151">
        <f t="shared" si="2"/>
        <v>151</v>
      </c>
      <c r="B151">
        <v>0.5158459865505719</v>
      </c>
    </row>
    <row r="152" spans="1:2" x14ac:dyDescent="0.25">
      <c r="A152">
        <f t="shared" si="2"/>
        <v>152</v>
      </c>
      <c r="B152">
        <v>0.51600598655057195</v>
      </c>
    </row>
    <row r="153" spans="1:2" x14ac:dyDescent="0.25">
      <c r="A153">
        <f t="shared" si="2"/>
        <v>153</v>
      </c>
      <c r="B153">
        <v>0.51616598655057189</v>
      </c>
    </row>
    <row r="154" spans="1:2" x14ac:dyDescent="0.25">
      <c r="A154">
        <f t="shared" si="2"/>
        <v>154</v>
      </c>
      <c r="B154">
        <v>0.51632598655057182</v>
      </c>
    </row>
    <row r="155" spans="1:2" x14ac:dyDescent="0.25">
      <c r="A155">
        <f t="shared" si="2"/>
        <v>155</v>
      </c>
      <c r="B155">
        <v>0.5164859865505721</v>
      </c>
    </row>
    <row r="156" spans="1:2" x14ac:dyDescent="0.25">
      <c r="A156">
        <f t="shared" si="2"/>
        <v>156</v>
      </c>
      <c r="B156">
        <v>0.51664598655057192</v>
      </c>
    </row>
    <row r="157" spans="1:2" x14ac:dyDescent="0.25">
      <c r="A157">
        <f t="shared" si="2"/>
        <v>157</v>
      </c>
      <c r="B157">
        <v>0.51680598655057197</v>
      </c>
    </row>
    <row r="158" spans="1:2" x14ac:dyDescent="0.25">
      <c r="A158">
        <f t="shared" si="2"/>
        <v>158</v>
      </c>
      <c r="B158">
        <v>0.5169659865505718</v>
      </c>
    </row>
    <row r="159" spans="1:2" x14ac:dyDescent="0.25">
      <c r="A159">
        <f t="shared" si="2"/>
        <v>159</v>
      </c>
      <c r="B159">
        <v>0.51712598655057185</v>
      </c>
    </row>
    <row r="160" spans="1:2" x14ac:dyDescent="0.25">
      <c r="A160">
        <f t="shared" si="2"/>
        <v>160</v>
      </c>
      <c r="B160">
        <v>0.51728598655057201</v>
      </c>
    </row>
    <row r="161" spans="1:2" x14ac:dyDescent="0.25">
      <c r="A161">
        <f t="shared" si="2"/>
        <v>161</v>
      </c>
      <c r="B161">
        <v>0.51744598655057172</v>
      </c>
    </row>
    <row r="162" spans="1:2" x14ac:dyDescent="0.25">
      <c r="A162">
        <f t="shared" si="2"/>
        <v>162</v>
      </c>
      <c r="B162">
        <v>0.51760598655057188</v>
      </c>
    </row>
    <row r="163" spans="1:2" x14ac:dyDescent="0.25">
      <c r="A163">
        <f t="shared" si="2"/>
        <v>163</v>
      </c>
      <c r="B163">
        <v>0.51776598655057193</v>
      </c>
    </row>
    <row r="164" spans="1:2" x14ac:dyDescent="0.25">
      <c r="A164">
        <f t="shared" si="2"/>
        <v>164</v>
      </c>
      <c r="B164">
        <v>0.51792598655057187</v>
      </c>
    </row>
    <row r="165" spans="1:2" x14ac:dyDescent="0.25">
      <c r="A165">
        <f t="shared" si="2"/>
        <v>165</v>
      </c>
      <c r="B165">
        <v>0.51808598655057181</v>
      </c>
    </row>
    <row r="166" spans="1:2" x14ac:dyDescent="0.25">
      <c r="A166">
        <f t="shared" si="2"/>
        <v>166</v>
      </c>
      <c r="B166">
        <v>0.51824598655057208</v>
      </c>
    </row>
    <row r="167" spans="1:2" x14ac:dyDescent="0.25">
      <c r="A167">
        <f t="shared" si="2"/>
        <v>167</v>
      </c>
      <c r="B167">
        <v>0.51840598655057191</v>
      </c>
    </row>
    <row r="168" spans="1:2" x14ac:dyDescent="0.25">
      <c r="A168">
        <f t="shared" si="2"/>
        <v>168</v>
      </c>
      <c r="B168">
        <v>0.51856598655057196</v>
      </c>
    </row>
    <row r="169" spans="1:2" x14ac:dyDescent="0.25">
      <c r="A169">
        <f t="shared" si="2"/>
        <v>169</v>
      </c>
      <c r="B169">
        <v>0.518725986550572</v>
      </c>
    </row>
    <row r="170" spans="1:2" x14ac:dyDescent="0.25">
      <c r="A170">
        <f t="shared" si="2"/>
        <v>170</v>
      </c>
      <c r="B170">
        <v>0.51888598655057183</v>
      </c>
    </row>
    <row r="171" spans="1:2" x14ac:dyDescent="0.25">
      <c r="A171">
        <f t="shared" si="2"/>
        <v>171</v>
      </c>
      <c r="B171">
        <v>0.51904598655057199</v>
      </c>
    </row>
    <row r="172" spans="1:2" x14ac:dyDescent="0.25">
      <c r="A172">
        <f t="shared" si="2"/>
        <v>172</v>
      </c>
      <c r="B172">
        <v>0.51920598655057171</v>
      </c>
    </row>
    <row r="173" spans="1:2" x14ac:dyDescent="0.25">
      <c r="A173">
        <f t="shared" si="2"/>
        <v>173</v>
      </c>
      <c r="B173">
        <v>0.51936598655057187</v>
      </c>
    </row>
    <row r="174" spans="1:2" x14ac:dyDescent="0.25">
      <c r="A174">
        <f t="shared" si="2"/>
        <v>174</v>
      </c>
      <c r="B174">
        <v>0.51952598655057192</v>
      </c>
    </row>
    <row r="175" spans="1:2" x14ac:dyDescent="0.25">
      <c r="A175">
        <f t="shared" si="2"/>
        <v>175</v>
      </c>
      <c r="B175">
        <v>0.51968598655057185</v>
      </c>
    </row>
    <row r="176" spans="1:2" x14ac:dyDescent="0.25">
      <c r="A176">
        <f t="shared" si="2"/>
        <v>176</v>
      </c>
      <c r="B176">
        <v>0.51984598655057179</v>
      </c>
    </row>
    <row r="177" spans="1:2" x14ac:dyDescent="0.25">
      <c r="A177">
        <f t="shared" si="2"/>
        <v>177</v>
      </c>
      <c r="B177">
        <v>0.52000598655057206</v>
      </c>
    </row>
    <row r="178" spans="1:2" x14ac:dyDescent="0.25">
      <c r="A178">
        <f t="shared" si="2"/>
        <v>178</v>
      </c>
      <c r="B178">
        <v>0.52016598655057189</v>
      </c>
    </row>
    <row r="179" spans="1:2" x14ac:dyDescent="0.25">
      <c r="A179">
        <f t="shared" si="2"/>
        <v>179</v>
      </c>
      <c r="B179">
        <v>0.52032598655057194</v>
      </c>
    </row>
    <row r="180" spans="1:2" x14ac:dyDescent="0.25">
      <c r="A180">
        <f t="shared" si="2"/>
        <v>180</v>
      </c>
      <c r="B180">
        <v>0.52048598655057199</v>
      </c>
    </row>
    <row r="181" spans="1:2" x14ac:dyDescent="0.25">
      <c r="A181">
        <f t="shared" si="2"/>
        <v>181</v>
      </c>
      <c r="B181">
        <v>0.52064598655057182</v>
      </c>
    </row>
    <row r="182" spans="1:2" x14ac:dyDescent="0.25">
      <c r="A182">
        <f t="shared" si="2"/>
        <v>182</v>
      </c>
      <c r="B182">
        <v>0.52080598655057198</v>
      </c>
    </row>
    <row r="183" spans="1:2" x14ac:dyDescent="0.25">
      <c r="A183">
        <f t="shared" si="2"/>
        <v>183</v>
      </c>
      <c r="B183">
        <v>0.52096598655057202</v>
      </c>
    </row>
    <row r="184" spans="1:2" x14ac:dyDescent="0.25">
      <c r="A184">
        <f t="shared" si="2"/>
        <v>184</v>
      </c>
      <c r="B184">
        <v>0.52112598655057185</v>
      </c>
    </row>
    <row r="185" spans="1:2" x14ac:dyDescent="0.25">
      <c r="A185">
        <f t="shared" si="2"/>
        <v>185</v>
      </c>
      <c r="B185">
        <v>0.5212859865505719</v>
      </c>
    </row>
    <row r="186" spans="1:2" x14ac:dyDescent="0.25">
      <c r="A186">
        <f t="shared" si="2"/>
        <v>186</v>
      </c>
      <c r="B186">
        <v>0.52144598655057184</v>
      </c>
    </row>
    <row r="187" spans="1:2" x14ac:dyDescent="0.25">
      <c r="A187">
        <f t="shared" si="2"/>
        <v>187</v>
      </c>
      <c r="B187">
        <v>0.52160598655057178</v>
      </c>
    </row>
    <row r="188" spans="1:2" x14ac:dyDescent="0.25">
      <c r="A188">
        <f t="shared" si="2"/>
        <v>188</v>
      </c>
      <c r="B188">
        <v>0.52176598655057205</v>
      </c>
    </row>
    <row r="189" spans="1:2" x14ac:dyDescent="0.25">
      <c r="A189">
        <f t="shared" si="2"/>
        <v>189</v>
      </c>
      <c r="B189">
        <v>0.52192598655057187</v>
      </c>
    </row>
    <row r="190" spans="1:2" x14ac:dyDescent="0.25">
      <c r="A190">
        <f t="shared" si="2"/>
        <v>190</v>
      </c>
      <c r="B190">
        <v>0.52208598655057192</v>
      </c>
    </row>
    <row r="191" spans="1:2" x14ac:dyDescent="0.25">
      <c r="A191">
        <f t="shared" si="2"/>
        <v>191</v>
      </c>
      <c r="B191">
        <v>0.52224598655057197</v>
      </c>
    </row>
    <row r="192" spans="1:2" x14ac:dyDescent="0.25">
      <c r="A192">
        <f t="shared" si="2"/>
        <v>192</v>
      </c>
      <c r="B192">
        <v>0.5224059865505718</v>
      </c>
    </row>
    <row r="193" spans="1:2" x14ac:dyDescent="0.25">
      <c r="A193">
        <f t="shared" si="2"/>
        <v>193</v>
      </c>
      <c r="B193">
        <v>0.52256598655057196</v>
      </c>
    </row>
    <row r="194" spans="1:2" x14ac:dyDescent="0.25">
      <c r="A194">
        <f t="shared" si="2"/>
        <v>194</v>
      </c>
      <c r="B194">
        <v>0.52272598655057201</v>
      </c>
    </row>
    <row r="195" spans="1:2" x14ac:dyDescent="0.25">
      <c r="A195">
        <f t="shared" si="2"/>
        <v>195</v>
      </c>
      <c r="B195">
        <v>0.52288598655057184</v>
      </c>
    </row>
    <row r="196" spans="1:2" x14ac:dyDescent="0.25">
      <c r="A196">
        <f t="shared" si="2"/>
        <v>196</v>
      </c>
      <c r="B196">
        <v>0.52304598655057188</v>
      </c>
    </row>
    <row r="197" spans="1:2" x14ac:dyDescent="0.25">
      <c r="A197">
        <f t="shared" si="2"/>
        <v>197</v>
      </c>
      <c r="B197">
        <v>0.52320598655057204</v>
      </c>
    </row>
    <row r="198" spans="1:2" x14ac:dyDescent="0.25">
      <c r="A198">
        <f t="shared" si="2"/>
        <v>198</v>
      </c>
      <c r="B198">
        <v>0.52336598655057176</v>
      </c>
    </row>
    <row r="199" spans="1:2" x14ac:dyDescent="0.25">
      <c r="A199">
        <f t="shared" si="2"/>
        <v>199</v>
      </c>
      <c r="B199">
        <v>0.52352598655057203</v>
      </c>
    </row>
    <row r="200" spans="1:2" x14ac:dyDescent="0.25">
      <c r="A200">
        <f t="shared" si="2"/>
        <v>200</v>
      </c>
      <c r="B200">
        <v>0.52368598655057186</v>
      </c>
    </row>
    <row r="201" spans="1:2" x14ac:dyDescent="0.25">
      <c r="A201">
        <f t="shared" si="2"/>
        <v>201</v>
      </c>
      <c r="B201">
        <v>0.52384598655057191</v>
      </c>
    </row>
    <row r="202" spans="1:2" x14ac:dyDescent="0.25">
      <c r="A202">
        <f t="shared" si="2"/>
        <v>202</v>
      </c>
      <c r="B202">
        <v>0.52400598655057196</v>
      </c>
    </row>
    <row r="203" spans="1:2" x14ac:dyDescent="0.25">
      <c r="A203">
        <f t="shared" si="2"/>
        <v>203</v>
      </c>
      <c r="B203">
        <v>0.52416598655057178</v>
      </c>
    </row>
    <row r="204" spans="1:2" x14ac:dyDescent="0.25">
      <c r="A204">
        <f t="shared" ref="A204:A267" si="3">A203+1</f>
        <v>204</v>
      </c>
      <c r="B204">
        <v>0.52432598655057194</v>
      </c>
    </row>
    <row r="205" spans="1:2" x14ac:dyDescent="0.25">
      <c r="A205">
        <f t="shared" si="3"/>
        <v>205</v>
      </c>
      <c r="B205">
        <v>0.52448598655057199</v>
      </c>
    </row>
    <row r="206" spans="1:2" x14ac:dyDescent="0.25">
      <c r="A206">
        <f t="shared" si="3"/>
        <v>206</v>
      </c>
      <c r="B206">
        <v>0.52464598655057182</v>
      </c>
    </row>
    <row r="207" spans="1:2" x14ac:dyDescent="0.25">
      <c r="A207">
        <f t="shared" si="3"/>
        <v>207</v>
      </c>
      <c r="B207">
        <v>0.52480598655057187</v>
      </c>
    </row>
    <row r="208" spans="1:2" x14ac:dyDescent="0.25">
      <c r="A208">
        <f t="shared" si="3"/>
        <v>208</v>
      </c>
      <c r="B208">
        <v>0.52496598655057203</v>
      </c>
    </row>
    <row r="209" spans="1:2" x14ac:dyDescent="0.25">
      <c r="A209">
        <f t="shared" si="3"/>
        <v>209</v>
      </c>
      <c r="B209">
        <v>0.52512598655057174</v>
      </c>
    </row>
    <row r="210" spans="1:2" x14ac:dyDescent="0.25">
      <c r="A210">
        <f t="shared" si="3"/>
        <v>210</v>
      </c>
      <c r="B210">
        <v>0.52528598655057201</v>
      </c>
    </row>
    <row r="211" spans="1:2" x14ac:dyDescent="0.25">
      <c r="A211">
        <f t="shared" si="3"/>
        <v>211</v>
      </c>
      <c r="B211">
        <v>0.52544598655057195</v>
      </c>
    </row>
    <row r="212" spans="1:2" x14ac:dyDescent="0.25">
      <c r="A212">
        <f t="shared" si="3"/>
        <v>212</v>
      </c>
      <c r="B212">
        <v>0.52560598655057189</v>
      </c>
    </row>
    <row r="213" spans="1:2" x14ac:dyDescent="0.25">
      <c r="A213">
        <f t="shared" si="3"/>
        <v>213</v>
      </c>
      <c r="B213">
        <v>0.52576598655057194</v>
      </c>
    </row>
    <row r="214" spans="1:2" x14ac:dyDescent="0.25">
      <c r="A214">
        <f t="shared" si="3"/>
        <v>214</v>
      </c>
      <c r="B214">
        <v>0.52592598655057177</v>
      </c>
    </row>
    <row r="215" spans="1:2" x14ac:dyDescent="0.25">
      <c r="A215">
        <f t="shared" si="3"/>
        <v>215</v>
      </c>
      <c r="B215">
        <v>0.52608598655057193</v>
      </c>
    </row>
    <row r="216" spans="1:2" x14ac:dyDescent="0.25">
      <c r="A216">
        <f t="shared" si="3"/>
        <v>216</v>
      </c>
      <c r="B216">
        <v>0.52624598655057198</v>
      </c>
    </row>
    <row r="217" spans="1:2" x14ac:dyDescent="0.25">
      <c r="A217">
        <f t="shared" si="3"/>
        <v>217</v>
      </c>
      <c r="B217">
        <v>0.5264059865505718</v>
      </c>
    </row>
    <row r="218" spans="1:2" x14ac:dyDescent="0.25">
      <c r="A218">
        <f t="shared" si="3"/>
        <v>218</v>
      </c>
      <c r="B218">
        <v>0.52656598655057185</v>
      </c>
    </row>
    <row r="219" spans="1:2" x14ac:dyDescent="0.25">
      <c r="A219">
        <f t="shared" si="3"/>
        <v>219</v>
      </c>
      <c r="B219">
        <v>0.52672598655057201</v>
      </c>
    </row>
    <row r="220" spans="1:2" x14ac:dyDescent="0.25">
      <c r="A220">
        <f t="shared" si="3"/>
        <v>220</v>
      </c>
      <c r="B220">
        <v>0.52688598655057173</v>
      </c>
    </row>
    <row r="221" spans="1:2" x14ac:dyDescent="0.25">
      <c r="A221">
        <f t="shared" si="3"/>
        <v>221</v>
      </c>
      <c r="B221">
        <v>0.527045986550572</v>
      </c>
    </row>
    <row r="222" spans="1:2" x14ac:dyDescent="0.25">
      <c r="A222">
        <f t="shared" si="3"/>
        <v>222</v>
      </c>
      <c r="B222">
        <v>0.52720598655057194</v>
      </c>
    </row>
    <row r="223" spans="1:2" x14ac:dyDescent="0.25">
      <c r="A223">
        <f t="shared" si="3"/>
        <v>223</v>
      </c>
      <c r="B223">
        <v>0.52736598655057187</v>
      </c>
    </row>
    <row r="224" spans="1:2" x14ac:dyDescent="0.25">
      <c r="A224">
        <f t="shared" si="3"/>
        <v>224</v>
      </c>
      <c r="B224">
        <v>0.52752598655057181</v>
      </c>
    </row>
    <row r="225" spans="1:2" x14ac:dyDescent="0.25">
      <c r="A225">
        <f t="shared" si="3"/>
        <v>225</v>
      </c>
      <c r="B225">
        <v>0.52768598655057175</v>
      </c>
    </row>
    <row r="226" spans="1:2" x14ac:dyDescent="0.25">
      <c r="A226">
        <f t="shared" si="3"/>
        <v>226</v>
      </c>
      <c r="B226">
        <v>0.52784598655057191</v>
      </c>
    </row>
    <row r="227" spans="1:2" x14ac:dyDescent="0.25">
      <c r="A227">
        <f t="shared" si="3"/>
        <v>227</v>
      </c>
      <c r="B227">
        <v>0.52800598655057196</v>
      </c>
    </row>
    <row r="228" spans="1:2" x14ac:dyDescent="0.25">
      <c r="A228">
        <f t="shared" si="3"/>
        <v>228</v>
      </c>
      <c r="B228">
        <v>0.52816598655057179</v>
      </c>
    </row>
    <row r="229" spans="1:2" x14ac:dyDescent="0.25">
      <c r="A229">
        <f t="shared" si="3"/>
        <v>229</v>
      </c>
      <c r="B229">
        <v>0.52832598655057184</v>
      </c>
    </row>
    <row r="230" spans="1:2" x14ac:dyDescent="0.25">
      <c r="A230">
        <f t="shared" si="3"/>
        <v>230</v>
      </c>
      <c r="B230">
        <v>0.528485986550572</v>
      </c>
    </row>
    <row r="231" spans="1:2" x14ac:dyDescent="0.25">
      <c r="A231">
        <f t="shared" si="3"/>
        <v>231</v>
      </c>
      <c r="B231">
        <v>0.52864598655057171</v>
      </c>
    </row>
    <row r="232" spans="1:2" x14ac:dyDescent="0.25">
      <c r="A232">
        <f t="shared" si="3"/>
        <v>232</v>
      </c>
      <c r="B232">
        <v>0.52880598655057187</v>
      </c>
    </row>
    <row r="233" spans="1:2" x14ac:dyDescent="0.25">
      <c r="A233">
        <f t="shared" si="3"/>
        <v>233</v>
      </c>
      <c r="B233">
        <v>0.52896598655057192</v>
      </c>
    </row>
    <row r="234" spans="1:2" x14ac:dyDescent="0.25">
      <c r="A234">
        <f t="shared" si="3"/>
        <v>234</v>
      </c>
      <c r="B234">
        <v>0.52912598655057186</v>
      </c>
    </row>
    <row r="235" spans="1:2" x14ac:dyDescent="0.25">
      <c r="A235">
        <f t="shared" si="3"/>
        <v>235</v>
      </c>
      <c r="B235">
        <v>0.5292859865505718</v>
      </c>
    </row>
    <row r="236" spans="1:2" x14ac:dyDescent="0.25">
      <c r="A236">
        <f t="shared" si="3"/>
        <v>236</v>
      </c>
      <c r="B236">
        <v>0.52944598655057207</v>
      </c>
    </row>
    <row r="237" spans="1:2" x14ac:dyDescent="0.25">
      <c r="A237">
        <f t="shared" si="3"/>
        <v>237</v>
      </c>
      <c r="B237">
        <v>0.52960598655057189</v>
      </c>
    </row>
    <row r="238" spans="1:2" x14ac:dyDescent="0.25">
      <c r="A238">
        <f t="shared" si="3"/>
        <v>238</v>
      </c>
      <c r="B238">
        <v>0.52976598655057194</v>
      </c>
    </row>
    <row r="239" spans="1:2" x14ac:dyDescent="0.25">
      <c r="A239">
        <f t="shared" si="3"/>
        <v>239</v>
      </c>
      <c r="B239">
        <v>0.52992598655057199</v>
      </c>
    </row>
    <row r="240" spans="1:2" x14ac:dyDescent="0.25">
      <c r="A240">
        <f t="shared" si="3"/>
        <v>240</v>
      </c>
      <c r="B240">
        <v>0.53008598655057182</v>
      </c>
    </row>
    <row r="241" spans="1:2" x14ac:dyDescent="0.25">
      <c r="A241">
        <f t="shared" si="3"/>
        <v>241</v>
      </c>
      <c r="B241">
        <v>0.53024598655057198</v>
      </c>
    </row>
    <row r="242" spans="1:2" x14ac:dyDescent="0.25">
      <c r="A242">
        <f t="shared" si="3"/>
        <v>242</v>
      </c>
      <c r="B242">
        <v>0.5304059865505717</v>
      </c>
    </row>
    <row r="243" spans="1:2" x14ac:dyDescent="0.25">
      <c r="A243">
        <f t="shared" si="3"/>
        <v>243</v>
      </c>
      <c r="B243">
        <v>0.53056598655057186</v>
      </c>
    </row>
    <row r="244" spans="1:2" x14ac:dyDescent="0.25">
      <c r="A244">
        <f t="shared" si="3"/>
        <v>244</v>
      </c>
      <c r="B244">
        <v>0.5307259865505719</v>
      </c>
    </row>
    <row r="245" spans="1:2" x14ac:dyDescent="0.25">
      <c r="A245">
        <f t="shared" si="3"/>
        <v>245</v>
      </c>
      <c r="B245">
        <v>0.53088598655057184</v>
      </c>
    </row>
    <row r="246" spans="1:2" x14ac:dyDescent="0.25">
      <c r="A246">
        <f t="shared" si="3"/>
        <v>246</v>
      </c>
      <c r="B246">
        <v>0.53104598655057178</v>
      </c>
    </row>
    <row r="247" spans="1:2" x14ac:dyDescent="0.25">
      <c r="A247">
        <f t="shared" si="3"/>
        <v>247</v>
      </c>
      <c r="B247">
        <v>0.53120598655057205</v>
      </c>
    </row>
    <row r="248" spans="1:2" x14ac:dyDescent="0.25">
      <c r="A248">
        <f t="shared" si="3"/>
        <v>248</v>
      </c>
      <c r="B248">
        <v>0.53136598655057188</v>
      </c>
    </row>
    <row r="249" spans="1:2" x14ac:dyDescent="0.25">
      <c r="A249">
        <f t="shared" si="3"/>
        <v>249</v>
      </c>
      <c r="B249">
        <v>0.53152598655057193</v>
      </c>
    </row>
    <row r="250" spans="1:2" x14ac:dyDescent="0.25">
      <c r="A250">
        <f t="shared" si="3"/>
        <v>250</v>
      </c>
      <c r="B250">
        <v>0.53168598655057198</v>
      </c>
    </row>
    <row r="251" spans="1:2" x14ac:dyDescent="0.25">
      <c r="A251">
        <f t="shared" si="3"/>
        <v>251</v>
      </c>
      <c r="B251">
        <v>0.5318459865505718</v>
      </c>
    </row>
    <row r="252" spans="1:2" x14ac:dyDescent="0.25">
      <c r="A252">
        <f t="shared" si="3"/>
        <v>252</v>
      </c>
      <c r="B252">
        <v>0.53200598655057196</v>
      </c>
    </row>
    <row r="253" spans="1:2" x14ac:dyDescent="0.25">
      <c r="A253">
        <f t="shared" si="3"/>
        <v>253</v>
      </c>
      <c r="B253">
        <v>0.53216598655057168</v>
      </c>
    </row>
    <row r="254" spans="1:2" x14ac:dyDescent="0.25">
      <c r="A254">
        <f t="shared" si="3"/>
        <v>254</v>
      </c>
      <c r="B254">
        <v>0.53232598655057184</v>
      </c>
    </row>
    <row r="255" spans="1:2" x14ac:dyDescent="0.25">
      <c r="A255">
        <f t="shared" si="3"/>
        <v>255</v>
      </c>
      <c r="B255">
        <v>0.53248598655057189</v>
      </c>
    </row>
    <row r="256" spans="1:2" x14ac:dyDescent="0.25">
      <c r="A256">
        <f t="shared" si="3"/>
        <v>256</v>
      </c>
      <c r="B256">
        <v>0.53264598655057183</v>
      </c>
    </row>
    <row r="257" spans="1:2" x14ac:dyDescent="0.25">
      <c r="A257">
        <f t="shared" si="3"/>
        <v>257</v>
      </c>
      <c r="B257">
        <v>0.53280598655057176</v>
      </c>
    </row>
    <row r="258" spans="1:2" x14ac:dyDescent="0.25">
      <c r="A258">
        <f t="shared" si="3"/>
        <v>258</v>
      </c>
      <c r="B258">
        <v>0.53296598655057204</v>
      </c>
    </row>
    <row r="259" spans="1:2" x14ac:dyDescent="0.25">
      <c r="A259">
        <f t="shared" si="3"/>
        <v>259</v>
      </c>
      <c r="B259">
        <v>0.53312598655057186</v>
      </c>
    </row>
    <row r="260" spans="1:2" x14ac:dyDescent="0.25">
      <c r="A260">
        <f t="shared" si="3"/>
        <v>260</v>
      </c>
      <c r="B260">
        <v>0.53328598655057191</v>
      </c>
    </row>
    <row r="261" spans="1:2" x14ac:dyDescent="0.25">
      <c r="A261">
        <f t="shared" si="3"/>
        <v>261</v>
      </c>
      <c r="B261">
        <v>0.53344598655057196</v>
      </c>
    </row>
    <row r="262" spans="1:2" x14ac:dyDescent="0.25">
      <c r="A262">
        <f t="shared" si="3"/>
        <v>262</v>
      </c>
      <c r="B262">
        <v>0.53360598655057179</v>
      </c>
    </row>
    <row r="263" spans="1:2" x14ac:dyDescent="0.25">
      <c r="A263">
        <f t="shared" si="3"/>
        <v>263</v>
      </c>
      <c r="B263">
        <v>0.53376598655057195</v>
      </c>
    </row>
    <row r="264" spans="1:2" x14ac:dyDescent="0.25">
      <c r="A264">
        <f t="shared" si="3"/>
        <v>264</v>
      </c>
      <c r="B264">
        <v>0.533925986550572</v>
      </c>
    </row>
    <row r="265" spans="1:2" x14ac:dyDescent="0.25">
      <c r="A265">
        <f t="shared" si="3"/>
        <v>265</v>
      </c>
      <c r="B265">
        <v>0.53408598655057182</v>
      </c>
    </row>
    <row r="266" spans="1:2" x14ac:dyDescent="0.25">
      <c r="A266">
        <f t="shared" si="3"/>
        <v>266</v>
      </c>
      <c r="B266">
        <v>0.53424598655057187</v>
      </c>
    </row>
    <row r="267" spans="1:2" x14ac:dyDescent="0.25">
      <c r="A267">
        <f t="shared" si="3"/>
        <v>267</v>
      </c>
      <c r="B267">
        <v>0.53440598655057203</v>
      </c>
    </row>
    <row r="268" spans="1:2" x14ac:dyDescent="0.25">
      <c r="A268">
        <f t="shared" ref="A268:A331" si="4">A267+1</f>
        <v>268</v>
      </c>
      <c r="B268">
        <v>0.53456598655057175</v>
      </c>
    </row>
    <row r="269" spans="1:2" x14ac:dyDescent="0.25">
      <c r="A269">
        <f t="shared" si="4"/>
        <v>269</v>
      </c>
      <c r="B269">
        <v>0.53472598655057202</v>
      </c>
    </row>
    <row r="270" spans="1:2" x14ac:dyDescent="0.25">
      <c r="A270">
        <f t="shared" si="4"/>
        <v>270</v>
      </c>
      <c r="B270">
        <v>0.53488598655057185</v>
      </c>
    </row>
    <row r="271" spans="1:2" x14ac:dyDescent="0.25">
      <c r="A271">
        <f t="shared" si="4"/>
        <v>271</v>
      </c>
      <c r="B271">
        <v>0.53504598655057189</v>
      </c>
    </row>
    <row r="272" spans="1:2" x14ac:dyDescent="0.25">
      <c r="A272">
        <f t="shared" si="4"/>
        <v>272</v>
      </c>
      <c r="B272">
        <v>0.53520598655057194</v>
      </c>
    </row>
    <row r="273" spans="1:2" x14ac:dyDescent="0.25">
      <c r="A273">
        <f t="shared" si="4"/>
        <v>273</v>
      </c>
      <c r="B273">
        <v>0.53536598655057177</v>
      </c>
    </row>
    <row r="274" spans="1:2" x14ac:dyDescent="0.25">
      <c r="A274">
        <f t="shared" si="4"/>
        <v>274</v>
      </c>
      <c r="B274">
        <v>0.53552598655057193</v>
      </c>
    </row>
    <row r="275" spans="1:2" x14ac:dyDescent="0.25">
      <c r="A275">
        <f t="shared" si="4"/>
        <v>275</v>
      </c>
      <c r="B275">
        <v>0.53568598655057198</v>
      </c>
    </row>
    <row r="276" spans="1:2" x14ac:dyDescent="0.25">
      <c r="A276">
        <f t="shared" si="4"/>
        <v>276</v>
      </c>
      <c r="B276">
        <v>0.53584598655057181</v>
      </c>
    </row>
    <row r="277" spans="1:2" x14ac:dyDescent="0.25">
      <c r="A277">
        <f t="shared" si="4"/>
        <v>277</v>
      </c>
      <c r="B277">
        <v>0.53600598655057186</v>
      </c>
    </row>
    <row r="278" spans="1:2" x14ac:dyDescent="0.25">
      <c r="A278">
        <f t="shared" si="4"/>
        <v>278</v>
      </c>
      <c r="B278">
        <v>0.53616598655057202</v>
      </c>
    </row>
    <row r="279" spans="1:2" x14ac:dyDescent="0.25">
      <c r="A279">
        <f t="shared" si="4"/>
        <v>279</v>
      </c>
      <c r="B279">
        <v>0.53632598655057173</v>
      </c>
    </row>
    <row r="280" spans="1:2" x14ac:dyDescent="0.25">
      <c r="A280">
        <f t="shared" si="4"/>
        <v>280</v>
      </c>
      <c r="B280">
        <v>0.536485986550572</v>
      </c>
    </row>
    <row r="281" spans="1:2" x14ac:dyDescent="0.25">
      <c r="A281">
        <f t="shared" si="4"/>
        <v>281</v>
      </c>
      <c r="B281">
        <v>0.53664598655057183</v>
      </c>
    </row>
    <row r="282" spans="1:2" x14ac:dyDescent="0.25">
      <c r="A282">
        <f t="shared" si="4"/>
        <v>282</v>
      </c>
      <c r="B282">
        <v>0.53680598655057188</v>
      </c>
    </row>
    <row r="283" spans="1:2" x14ac:dyDescent="0.25">
      <c r="A283">
        <f t="shared" si="4"/>
        <v>283</v>
      </c>
      <c r="B283">
        <v>0.53696598655057193</v>
      </c>
    </row>
    <row r="284" spans="1:2" x14ac:dyDescent="0.25">
      <c r="A284">
        <f t="shared" si="4"/>
        <v>284</v>
      </c>
      <c r="B284">
        <v>0.53712598655057175</v>
      </c>
    </row>
    <row r="285" spans="1:2" x14ac:dyDescent="0.25">
      <c r="A285">
        <f t="shared" si="4"/>
        <v>285</v>
      </c>
      <c r="B285">
        <v>0.53728598655057191</v>
      </c>
    </row>
    <row r="286" spans="1:2" x14ac:dyDescent="0.25">
      <c r="A286">
        <f t="shared" si="4"/>
        <v>286</v>
      </c>
      <c r="B286">
        <v>0.53744598655057196</v>
      </c>
    </row>
    <row r="287" spans="1:2" x14ac:dyDescent="0.25">
      <c r="A287">
        <f t="shared" si="4"/>
        <v>287</v>
      </c>
      <c r="B287">
        <v>0.53760598655057179</v>
      </c>
    </row>
    <row r="288" spans="1:2" x14ac:dyDescent="0.25">
      <c r="A288">
        <f t="shared" si="4"/>
        <v>288</v>
      </c>
      <c r="B288">
        <v>0.53776598655057184</v>
      </c>
    </row>
    <row r="289" spans="1:2" x14ac:dyDescent="0.25">
      <c r="A289">
        <f t="shared" si="4"/>
        <v>289</v>
      </c>
      <c r="B289">
        <v>0.537925986550572</v>
      </c>
    </row>
    <row r="290" spans="1:2" x14ac:dyDescent="0.25">
      <c r="A290">
        <f t="shared" si="4"/>
        <v>290</v>
      </c>
      <c r="B290">
        <v>0.53808598655057172</v>
      </c>
    </row>
    <row r="291" spans="1:2" x14ac:dyDescent="0.25">
      <c r="A291">
        <f t="shared" si="4"/>
        <v>291</v>
      </c>
      <c r="B291">
        <v>0.53824598655057199</v>
      </c>
    </row>
    <row r="292" spans="1:2" x14ac:dyDescent="0.25">
      <c r="A292">
        <f t="shared" si="4"/>
        <v>292</v>
      </c>
      <c r="B292">
        <v>0.53840598655057192</v>
      </c>
    </row>
    <row r="293" spans="1:2" x14ac:dyDescent="0.25">
      <c r="A293">
        <f t="shared" si="4"/>
        <v>293</v>
      </c>
      <c r="B293">
        <v>0.53856598655057186</v>
      </c>
    </row>
    <row r="294" spans="1:2" x14ac:dyDescent="0.25">
      <c r="A294">
        <f t="shared" si="4"/>
        <v>294</v>
      </c>
      <c r="B294">
        <v>0.53872598655057191</v>
      </c>
    </row>
    <row r="295" spans="1:2" x14ac:dyDescent="0.25">
      <c r="A295">
        <f t="shared" si="4"/>
        <v>295</v>
      </c>
      <c r="B295">
        <v>0.53888598655057174</v>
      </c>
    </row>
    <row r="296" spans="1:2" x14ac:dyDescent="0.25">
      <c r="A296">
        <f t="shared" si="4"/>
        <v>296</v>
      </c>
      <c r="B296">
        <v>0.5390459865505719</v>
      </c>
    </row>
    <row r="297" spans="1:2" x14ac:dyDescent="0.25">
      <c r="A297">
        <f t="shared" si="4"/>
        <v>297</v>
      </c>
      <c r="B297">
        <v>0.53920598655057195</v>
      </c>
    </row>
    <row r="298" spans="1:2" x14ac:dyDescent="0.25">
      <c r="A298">
        <f t="shared" si="4"/>
        <v>298</v>
      </c>
      <c r="B298">
        <v>0.53936598655057177</v>
      </c>
    </row>
    <row r="299" spans="1:2" x14ac:dyDescent="0.25">
      <c r="A299">
        <f t="shared" si="4"/>
        <v>299</v>
      </c>
      <c r="B299">
        <v>0.53952598655057182</v>
      </c>
    </row>
    <row r="300" spans="1:2" x14ac:dyDescent="0.25">
      <c r="A300">
        <f t="shared" si="4"/>
        <v>300</v>
      </c>
      <c r="B300">
        <v>0.53968598655057198</v>
      </c>
    </row>
    <row r="301" spans="1:2" x14ac:dyDescent="0.25">
      <c r="A301">
        <f t="shared" si="4"/>
        <v>301</v>
      </c>
      <c r="B301">
        <v>0.5398459865505717</v>
      </c>
    </row>
    <row r="302" spans="1:2" x14ac:dyDescent="0.25">
      <c r="A302">
        <f t="shared" si="4"/>
        <v>302</v>
      </c>
      <c r="B302">
        <v>0.54000598655057197</v>
      </c>
    </row>
    <row r="303" spans="1:2" x14ac:dyDescent="0.25">
      <c r="A303">
        <f t="shared" si="4"/>
        <v>303</v>
      </c>
      <c r="B303">
        <v>0.54016598655057191</v>
      </c>
    </row>
    <row r="304" spans="1:2" x14ac:dyDescent="0.25">
      <c r="A304">
        <f t="shared" si="4"/>
        <v>304</v>
      </c>
      <c r="B304">
        <v>0.54032598655057185</v>
      </c>
    </row>
    <row r="305" spans="1:2" x14ac:dyDescent="0.25">
      <c r="A305">
        <f t="shared" si="4"/>
        <v>305</v>
      </c>
      <c r="B305">
        <v>0.5404859865505719</v>
      </c>
    </row>
    <row r="306" spans="1:2" x14ac:dyDescent="0.25">
      <c r="A306">
        <f t="shared" si="4"/>
        <v>306</v>
      </c>
      <c r="B306">
        <v>0.54064598655057206</v>
      </c>
    </row>
    <row r="307" spans="1:2" x14ac:dyDescent="0.25">
      <c r="A307">
        <f t="shared" si="4"/>
        <v>307</v>
      </c>
      <c r="B307">
        <v>0.54080598655057188</v>
      </c>
    </row>
    <row r="308" spans="1:2" x14ac:dyDescent="0.25">
      <c r="A308">
        <f t="shared" si="4"/>
        <v>308</v>
      </c>
      <c r="B308">
        <v>0.54096598655057193</v>
      </c>
    </row>
    <row r="309" spans="1:2" x14ac:dyDescent="0.25">
      <c r="A309">
        <f t="shared" si="4"/>
        <v>309</v>
      </c>
      <c r="B309">
        <v>0.54112598655057176</v>
      </c>
    </row>
    <row r="310" spans="1:2" x14ac:dyDescent="0.25">
      <c r="A310">
        <f t="shared" si="4"/>
        <v>310</v>
      </c>
      <c r="B310">
        <v>0.54128598655057181</v>
      </c>
    </row>
    <row r="311" spans="1:2" x14ac:dyDescent="0.25">
      <c r="A311">
        <f t="shared" si="4"/>
        <v>311</v>
      </c>
      <c r="B311">
        <v>0.54144598655057197</v>
      </c>
    </row>
    <row r="312" spans="1:2" x14ac:dyDescent="0.25">
      <c r="A312">
        <f t="shared" si="4"/>
        <v>312</v>
      </c>
      <c r="B312">
        <v>0.54160598655057168</v>
      </c>
    </row>
    <row r="313" spans="1:2" x14ac:dyDescent="0.25">
      <c r="A313">
        <f t="shared" si="4"/>
        <v>313</v>
      </c>
      <c r="B313">
        <v>0.54176598655057195</v>
      </c>
    </row>
    <row r="314" spans="1:2" x14ac:dyDescent="0.25">
      <c r="A314">
        <f t="shared" si="4"/>
        <v>314</v>
      </c>
      <c r="B314">
        <v>0.54192598655057189</v>
      </c>
    </row>
    <row r="315" spans="1:2" x14ac:dyDescent="0.25">
      <c r="A315">
        <f t="shared" si="4"/>
        <v>315</v>
      </c>
      <c r="B315">
        <v>0.54208598655057183</v>
      </c>
    </row>
    <row r="316" spans="1:2" x14ac:dyDescent="0.25">
      <c r="A316">
        <f t="shared" si="4"/>
        <v>316</v>
      </c>
      <c r="B316">
        <v>0.54224598655057188</v>
      </c>
    </row>
    <row r="317" spans="1:2" x14ac:dyDescent="0.25">
      <c r="A317">
        <f t="shared" si="4"/>
        <v>317</v>
      </c>
      <c r="B317">
        <v>0.54240598655057204</v>
      </c>
    </row>
    <row r="318" spans="1:2" x14ac:dyDescent="0.25">
      <c r="A318">
        <f t="shared" si="4"/>
        <v>318</v>
      </c>
      <c r="B318">
        <v>0.54256598655057187</v>
      </c>
    </row>
    <row r="319" spans="1:2" x14ac:dyDescent="0.25">
      <c r="A319">
        <f t="shared" si="4"/>
        <v>319</v>
      </c>
      <c r="B319">
        <v>0.54272598655057191</v>
      </c>
    </row>
    <row r="320" spans="1:2" x14ac:dyDescent="0.25">
      <c r="A320">
        <f t="shared" si="4"/>
        <v>320</v>
      </c>
      <c r="B320">
        <v>0.54288598655057196</v>
      </c>
    </row>
    <row r="321" spans="1:2" x14ac:dyDescent="0.25">
      <c r="A321">
        <f t="shared" si="4"/>
        <v>321</v>
      </c>
      <c r="B321">
        <v>0.54304598655057179</v>
      </c>
    </row>
    <row r="322" spans="1:2" x14ac:dyDescent="0.25">
      <c r="A322">
        <f t="shared" si="4"/>
        <v>322</v>
      </c>
      <c r="B322">
        <v>0.54320598655057195</v>
      </c>
    </row>
    <row r="323" spans="1:2" x14ac:dyDescent="0.25">
      <c r="A323">
        <f t="shared" si="4"/>
        <v>323</v>
      </c>
      <c r="B323">
        <v>0.54336598655057167</v>
      </c>
    </row>
    <row r="324" spans="1:2" x14ac:dyDescent="0.25">
      <c r="A324">
        <f t="shared" si="4"/>
        <v>324</v>
      </c>
      <c r="B324">
        <v>0.54352598655057194</v>
      </c>
    </row>
    <row r="325" spans="1:2" x14ac:dyDescent="0.25">
      <c r="A325">
        <f t="shared" si="4"/>
        <v>325</v>
      </c>
      <c r="B325">
        <v>0.54368598655057188</v>
      </c>
    </row>
    <row r="326" spans="1:2" x14ac:dyDescent="0.25">
      <c r="A326">
        <f t="shared" si="4"/>
        <v>326</v>
      </c>
      <c r="B326">
        <v>0.54384598655057181</v>
      </c>
    </row>
    <row r="327" spans="1:2" x14ac:dyDescent="0.25">
      <c r="A327">
        <f t="shared" si="4"/>
        <v>327</v>
      </c>
      <c r="B327">
        <v>0.54400598655057186</v>
      </c>
    </row>
    <row r="328" spans="1:2" x14ac:dyDescent="0.25">
      <c r="A328">
        <f t="shared" si="4"/>
        <v>328</v>
      </c>
      <c r="B328">
        <v>0.54416598655057202</v>
      </c>
    </row>
    <row r="329" spans="1:2" x14ac:dyDescent="0.25">
      <c r="A329">
        <f t="shared" si="4"/>
        <v>329</v>
      </c>
      <c r="B329">
        <v>0.54432598655057185</v>
      </c>
    </row>
    <row r="330" spans="1:2" x14ac:dyDescent="0.25">
      <c r="A330">
        <f t="shared" si="4"/>
        <v>330</v>
      </c>
      <c r="B330">
        <v>0.5444859865505719</v>
      </c>
    </row>
    <row r="331" spans="1:2" x14ac:dyDescent="0.25">
      <c r="A331">
        <f t="shared" si="4"/>
        <v>331</v>
      </c>
      <c r="B331">
        <v>0.54464598655057195</v>
      </c>
    </row>
    <row r="332" spans="1:2" x14ac:dyDescent="0.25">
      <c r="A332">
        <f t="shared" ref="A332:A395" si="5">A331+1</f>
        <v>332</v>
      </c>
      <c r="B332">
        <v>0.54480598655057177</v>
      </c>
    </row>
    <row r="333" spans="1:2" x14ac:dyDescent="0.25">
      <c r="A333">
        <f t="shared" si="5"/>
        <v>333</v>
      </c>
      <c r="B333">
        <v>0.54496598655057193</v>
      </c>
    </row>
    <row r="334" spans="1:2" x14ac:dyDescent="0.25">
      <c r="A334">
        <f t="shared" si="5"/>
        <v>334</v>
      </c>
      <c r="B334">
        <v>0.54512598655057198</v>
      </c>
    </row>
    <row r="335" spans="1:2" x14ac:dyDescent="0.25">
      <c r="A335">
        <f t="shared" si="5"/>
        <v>335</v>
      </c>
      <c r="B335">
        <v>0.54528598655057192</v>
      </c>
    </row>
    <row r="336" spans="1:2" x14ac:dyDescent="0.25">
      <c r="A336">
        <f t="shared" si="5"/>
        <v>336</v>
      </c>
      <c r="B336">
        <v>0.54544598655057186</v>
      </c>
    </row>
    <row r="337" spans="1:2" x14ac:dyDescent="0.25">
      <c r="A337">
        <f t="shared" si="5"/>
        <v>337</v>
      </c>
      <c r="B337">
        <v>0.5456059865505718</v>
      </c>
    </row>
    <row r="338" spans="1:2" x14ac:dyDescent="0.25">
      <c r="A338">
        <f t="shared" si="5"/>
        <v>338</v>
      </c>
      <c r="B338">
        <v>0.54576598655057185</v>
      </c>
    </row>
    <row r="339" spans="1:2" x14ac:dyDescent="0.25">
      <c r="A339">
        <f t="shared" si="5"/>
        <v>339</v>
      </c>
      <c r="B339">
        <v>0.54592598655057201</v>
      </c>
    </row>
    <row r="340" spans="1:2" x14ac:dyDescent="0.25">
      <c r="A340">
        <f t="shared" si="5"/>
        <v>340</v>
      </c>
      <c r="B340">
        <v>0.54608598655057183</v>
      </c>
    </row>
    <row r="341" spans="1:2" x14ac:dyDescent="0.25">
      <c r="A341">
        <f t="shared" si="5"/>
        <v>341</v>
      </c>
      <c r="B341">
        <v>0.54624598655057188</v>
      </c>
    </row>
    <row r="342" spans="1:2" x14ac:dyDescent="0.25">
      <c r="A342">
        <f t="shared" si="5"/>
        <v>342</v>
      </c>
      <c r="B342">
        <v>0.54640598655057193</v>
      </c>
    </row>
    <row r="343" spans="1:2" x14ac:dyDescent="0.25">
      <c r="A343">
        <f t="shared" si="5"/>
        <v>343</v>
      </c>
      <c r="B343">
        <v>0.54656598655057176</v>
      </c>
    </row>
    <row r="344" spans="1:2" x14ac:dyDescent="0.25">
      <c r="A344">
        <f t="shared" si="5"/>
        <v>344</v>
      </c>
      <c r="B344">
        <v>0.54672598655057192</v>
      </c>
    </row>
    <row r="345" spans="1:2" x14ac:dyDescent="0.25">
      <c r="A345">
        <f t="shared" si="5"/>
        <v>345</v>
      </c>
      <c r="B345">
        <v>0.54688598655057197</v>
      </c>
    </row>
    <row r="346" spans="1:2" x14ac:dyDescent="0.25">
      <c r="A346">
        <f t="shared" si="5"/>
        <v>346</v>
      </c>
      <c r="B346">
        <v>0.54704598655057191</v>
      </c>
    </row>
    <row r="347" spans="1:2" x14ac:dyDescent="0.25">
      <c r="A347">
        <f t="shared" si="5"/>
        <v>347</v>
      </c>
      <c r="B347">
        <v>0.54720598655057184</v>
      </c>
    </row>
    <row r="348" spans="1:2" x14ac:dyDescent="0.25">
      <c r="A348">
        <f t="shared" si="5"/>
        <v>348</v>
      </c>
      <c r="B348">
        <v>0.54736598655057211</v>
      </c>
    </row>
    <row r="349" spans="1:2" x14ac:dyDescent="0.25">
      <c r="A349">
        <f t="shared" si="5"/>
        <v>349</v>
      </c>
      <c r="B349">
        <v>0.54752598655057183</v>
      </c>
    </row>
    <row r="350" spans="1:2" x14ac:dyDescent="0.25">
      <c r="A350">
        <f t="shared" si="5"/>
        <v>350</v>
      </c>
      <c r="B350">
        <v>0.54768598655057199</v>
      </c>
    </row>
    <row r="351" spans="1:2" x14ac:dyDescent="0.25">
      <c r="A351">
        <f t="shared" si="5"/>
        <v>351</v>
      </c>
      <c r="B351">
        <v>0.54784598655057182</v>
      </c>
    </row>
    <row r="352" spans="1:2" x14ac:dyDescent="0.25">
      <c r="A352">
        <f t="shared" si="5"/>
        <v>352</v>
      </c>
      <c r="B352">
        <v>0.54800598655057187</v>
      </c>
    </row>
    <row r="353" spans="1:2" x14ac:dyDescent="0.25">
      <c r="A353">
        <f t="shared" si="5"/>
        <v>353</v>
      </c>
      <c r="B353">
        <v>0.54816598655057192</v>
      </c>
    </row>
    <row r="354" spans="1:2" x14ac:dyDescent="0.25">
      <c r="A354">
        <f t="shared" si="5"/>
        <v>354</v>
      </c>
      <c r="B354">
        <v>0.54832598655057174</v>
      </c>
    </row>
    <row r="355" spans="1:2" x14ac:dyDescent="0.25">
      <c r="A355">
        <f t="shared" si="5"/>
        <v>355</v>
      </c>
      <c r="B355">
        <v>0.5484859865505719</v>
      </c>
    </row>
    <row r="356" spans="1:2" x14ac:dyDescent="0.25">
      <c r="A356">
        <f t="shared" si="5"/>
        <v>356</v>
      </c>
      <c r="B356">
        <v>0.54864598655057195</v>
      </c>
    </row>
    <row r="357" spans="1:2" x14ac:dyDescent="0.25">
      <c r="A357">
        <f t="shared" si="5"/>
        <v>357</v>
      </c>
      <c r="B357">
        <v>0.54880598655057189</v>
      </c>
    </row>
    <row r="358" spans="1:2" x14ac:dyDescent="0.25">
      <c r="A358">
        <f t="shared" si="5"/>
        <v>358</v>
      </c>
      <c r="B358">
        <v>0.54896598655057183</v>
      </c>
    </row>
    <row r="359" spans="1:2" x14ac:dyDescent="0.25">
      <c r="A359">
        <f t="shared" si="5"/>
        <v>359</v>
      </c>
      <c r="B359">
        <v>0.5491259865505721</v>
      </c>
    </row>
    <row r="360" spans="1:2" x14ac:dyDescent="0.25">
      <c r="A360">
        <f t="shared" si="5"/>
        <v>360</v>
      </c>
      <c r="B360">
        <v>0.54928598655057181</v>
      </c>
    </row>
    <row r="361" spans="1:2" x14ac:dyDescent="0.25">
      <c r="A361">
        <f t="shared" si="5"/>
        <v>361</v>
      </c>
      <c r="B361">
        <v>0.54944598655057197</v>
      </c>
    </row>
    <row r="362" spans="1:2" x14ac:dyDescent="0.25">
      <c r="A362">
        <f t="shared" si="5"/>
        <v>362</v>
      </c>
      <c r="B362">
        <v>0.5496059865505718</v>
      </c>
    </row>
    <row r="363" spans="1:2" x14ac:dyDescent="0.25">
      <c r="A363">
        <f t="shared" si="5"/>
        <v>363</v>
      </c>
      <c r="B363">
        <v>0.54976598655057185</v>
      </c>
    </row>
    <row r="364" spans="1:2" x14ac:dyDescent="0.25">
      <c r="A364">
        <f t="shared" si="5"/>
        <v>364</v>
      </c>
      <c r="B364">
        <v>0.5499259865505719</v>
      </c>
    </row>
    <row r="365" spans="1:2" x14ac:dyDescent="0.25">
      <c r="A365">
        <f t="shared" si="5"/>
        <v>365</v>
      </c>
      <c r="B365">
        <v>0.55008598655057173</v>
      </c>
    </row>
    <row r="366" spans="1:2" x14ac:dyDescent="0.25">
      <c r="A366">
        <f t="shared" si="5"/>
        <v>366</v>
      </c>
      <c r="B366">
        <v>0.55024598655057189</v>
      </c>
    </row>
    <row r="367" spans="1:2" x14ac:dyDescent="0.25">
      <c r="A367">
        <f t="shared" si="5"/>
        <v>367</v>
      </c>
      <c r="B367">
        <v>0.55040598655057194</v>
      </c>
    </row>
    <row r="368" spans="1:2" x14ac:dyDescent="0.25">
      <c r="A368">
        <f t="shared" si="5"/>
        <v>368</v>
      </c>
      <c r="B368">
        <v>0.55056598655057187</v>
      </c>
    </row>
    <row r="369" spans="1:2" x14ac:dyDescent="0.25">
      <c r="A369">
        <f t="shared" si="5"/>
        <v>369</v>
      </c>
      <c r="B369">
        <v>0.55072598655057181</v>
      </c>
    </row>
    <row r="370" spans="1:2" x14ac:dyDescent="0.25">
      <c r="A370">
        <f t="shared" si="5"/>
        <v>370</v>
      </c>
      <c r="B370">
        <v>0.55088598655057208</v>
      </c>
    </row>
    <row r="371" spans="1:2" x14ac:dyDescent="0.25">
      <c r="A371">
        <f t="shared" si="5"/>
        <v>371</v>
      </c>
      <c r="B371">
        <v>0.5510459865505718</v>
      </c>
    </row>
    <row r="372" spans="1:2" x14ac:dyDescent="0.25">
      <c r="A372">
        <f t="shared" si="5"/>
        <v>372</v>
      </c>
      <c r="B372">
        <v>0.55120598655057196</v>
      </c>
    </row>
    <row r="373" spans="1:2" x14ac:dyDescent="0.25">
      <c r="A373">
        <f t="shared" si="5"/>
        <v>373</v>
      </c>
      <c r="B373">
        <v>0.55136598655057201</v>
      </c>
    </row>
    <row r="374" spans="1:2" x14ac:dyDescent="0.25">
      <c r="A374">
        <f t="shared" si="5"/>
        <v>374</v>
      </c>
      <c r="B374">
        <v>0.55152598655057183</v>
      </c>
    </row>
    <row r="375" spans="1:2" x14ac:dyDescent="0.25">
      <c r="A375">
        <f t="shared" si="5"/>
        <v>375</v>
      </c>
      <c r="B375">
        <v>0.55168598655057188</v>
      </c>
    </row>
    <row r="376" spans="1:2" x14ac:dyDescent="0.25">
      <c r="A376">
        <f t="shared" si="5"/>
        <v>376</v>
      </c>
      <c r="B376">
        <v>0.55184598655057204</v>
      </c>
    </row>
    <row r="377" spans="1:2" x14ac:dyDescent="0.25">
      <c r="A377">
        <f t="shared" si="5"/>
        <v>377</v>
      </c>
      <c r="B377">
        <v>0.55200598655057187</v>
      </c>
    </row>
    <row r="378" spans="1:2" x14ac:dyDescent="0.25">
      <c r="A378">
        <f t="shared" si="5"/>
        <v>378</v>
      </c>
      <c r="B378">
        <v>0.55216598655057192</v>
      </c>
    </row>
    <row r="379" spans="1:2" x14ac:dyDescent="0.25">
      <c r="A379">
        <f t="shared" si="5"/>
        <v>379</v>
      </c>
      <c r="B379">
        <v>0.55232598655057186</v>
      </c>
    </row>
    <row r="380" spans="1:2" x14ac:dyDescent="0.25">
      <c r="A380">
        <f t="shared" si="5"/>
        <v>380</v>
      </c>
      <c r="B380">
        <v>0.55248598655057179</v>
      </c>
    </row>
    <row r="381" spans="1:2" x14ac:dyDescent="0.25">
      <c r="A381">
        <f t="shared" si="5"/>
        <v>381</v>
      </c>
      <c r="B381">
        <v>0.55264598655057207</v>
      </c>
    </row>
    <row r="382" spans="1:2" x14ac:dyDescent="0.25">
      <c r="A382">
        <f t="shared" si="5"/>
        <v>382</v>
      </c>
      <c r="B382">
        <v>0.55280598655057178</v>
      </c>
    </row>
    <row r="383" spans="1:2" x14ac:dyDescent="0.25">
      <c r="A383">
        <f t="shared" si="5"/>
        <v>383</v>
      </c>
      <c r="B383">
        <v>0.55296598655057194</v>
      </c>
    </row>
    <row r="384" spans="1:2" x14ac:dyDescent="0.25">
      <c r="A384">
        <f t="shared" si="5"/>
        <v>384</v>
      </c>
      <c r="B384">
        <v>0.55312598655057199</v>
      </c>
    </row>
    <row r="385" spans="1:2" x14ac:dyDescent="0.25">
      <c r="A385">
        <f t="shared" si="5"/>
        <v>385</v>
      </c>
      <c r="B385">
        <v>0.55328598655057182</v>
      </c>
    </row>
    <row r="386" spans="1:2" x14ac:dyDescent="0.25">
      <c r="A386">
        <f t="shared" si="5"/>
        <v>386</v>
      </c>
      <c r="B386">
        <v>0.55344598655057187</v>
      </c>
    </row>
    <row r="387" spans="1:2" x14ac:dyDescent="0.25">
      <c r="A387">
        <f t="shared" si="5"/>
        <v>387</v>
      </c>
      <c r="B387">
        <v>0.55360598655057203</v>
      </c>
    </row>
    <row r="388" spans="1:2" x14ac:dyDescent="0.25">
      <c r="A388">
        <f t="shared" si="5"/>
        <v>388</v>
      </c>
      <c r="B388">
        <v>0.55376598655057185</v>
      </c>
    </row>
    <row r="389" spans="1:2" x14ac:dyDescent="0.25">
      <c r="A389">
        <f t="shared" si="5"/>
        <v>389</v>
      </c>
      <c r="B389">
        <v>0.5539259865505719</v>
      </c>
    </row>
    <row r="390" spans="1:2" x14ac:dyDescent="0.25">
      <c r="A390">
        <f t="shared" si="5"/>
        <v>390</v>
      </c>
      <c r="B390">
        <v>0.55408598655057184</v>
      </c>
    </row>
    <row r="391" spans="1:2" x14ac:dyDescent="0.25">
      <c r="A391">
        <f t="shared" si="5"/>
        <v>391</v>
      </c>
      <c r="B391">
        <v>0.55424598655057178</v>
      </c>
    </row>
    <row r="392" spans="1:2" x14ac:dyDescent="0.25">
      <c r="A392">
        <f t="shared" si="5"/>
        <v>392</v>
      </c>
      <c r="B392">
        <v>0.55440598655057205</v>
      </c>
    </row>
    <row r="393" spans="1:2" x14ac:dyDescent="0.25">
      <c r="A393">
        <f t="shared" si="5"/>
        <v>393</v>
      </c>
      <c r="B393">
        <v>0.55456598655057177</v>
      </c>
    </row>
    <row r="394" spans="1:2" x14ac:dyDescent="0.25">
      <c r="A394">
        <f t="shared" si="5"/>
        <v>394</v>
      </c>
      <c r="B394">
        <v>0.55472598655057193</v>
      </c>
    </row>
    <row r="395" spans="1:2" x14ac:dyDescent="0.25">
      <c r="A395">
        <f t="shared" si="5"/>
        <v>395</v>
      </c>
      <c r="B395">
        <v>0.55488598655057197</v>
      </c>
    </row>
    <row r="396" spans="1:2" x14ac:dyDescent="0.25">
      <c r="A396">
        <f t="shared" ref="A396:A459" si="6">A395+1</f>
        <v>396</v>
      </c>
      <c r="B396">
        <v>0.5550459865505718</v>
      </c>
    </row>
    <row r="397" spans="1:2" x14ac:dyDescent="0.25">
      <c r="A397">
        <f t="shared" si="6"/>
        <v>397</v>
      </c>
      <c r="B397">
        <v>0.55520598655057185</v>
      </c>
    </row>
    <row r="398" spans="1:2" x14ac:dyDescent="0.25">
      <c r="A398">
        <f t="shared" si="6"/>
        <v>398</v>
      </c>
      <c r="B398">
        <v>0.55536598655057201</v>
      </c>
    </row>
    <row r="399" spans="1:2" x14ac:dyDescent="0.25">
      <c r="A399">
        <f t="shared" si="6"/>
        <v>399</v>
      </c>
      <c r="B399">
        <v>0.55552598655057184</v>
      </c>
    </row>
    <row r="400" spans="1:2" x14ac:dyDescent="0.25">
      <c r="A400">
        <f t="shared" si="6"/>
        <v>400</v>
      </c>
      <c r="B400">
        <v>0.55568598655057189</v>
      </c>
    </row>
    <row r="401" spans="1:2" x14ac:dyDescent="0.25">
      <c r="A401">
        <f t="shared" si="6"/>
        <v>401</v>
      </c>
      <c r="B401">
        <v>0.55584598655057194</v>
      </c>
    </row>
    <row r="402" spans="1:2" x14ac:dyDescent="0.25">
      <c r="A402">
        <f t="shared" si="6"/>
        <v>402</v>
      </c>
      <c r="B402">
        <v>0.55600598655057176</v>
      </c>
    </row>
    <row r="403" spans="1:2" x14ac:dyDescent="0.25">
      <c r="A403">
        <f t="shared" si="6"/>
        <v>403</v>
      </c>
      <c r="B403">
        <v>0.55616598655057203</v>
      </c>
    </row>
    <row r="404" spans="1:2" x14ac:dyDescent="0.25">
      <c r="A404">
        <f t="shared" si="6"/>
        <v>404</v>
      </c>
      <c r="B404">
        <v>0.55632598655057175</v>
      </c>
    </row>
    <row r="405" spans="1:2" x14ac:dyDescent="0.25">
      <c r="A405">
        <f t="shared" si="6"/>
        <v>405</v>
      </c>
      <c r="B405">
        <v>0.55648598655057191</v>
      </c>
    </row>
    <row r="406" spans="1:2" x14ac:dyDescent="0.25">
      <c r="A406">
        <f t="shared" si="6"/>
        <v>406</v>
      </c>
      <c r="B406">
        <v>0.55664598655057196</v>
      </c>
    </row>
    <row r="407" spans="1:2" x14ac:dyDescent="0.25">
      <c r="A407">
        <f t="shared" si="6"/>
        <v>407</v>
      </c>
      <c r="B407">
        <v>0.55680598655057179</v>
      </c>
    </row>
    <row r="408" spans="1:2" x14ac:dyDescent="0.25">
      <c r="A408">
        <f t="shared" si="6"/>
        <v>408</v>
      </c>
      <c r="B408">
        <v>0.55696598655057183</v>
      </c>
    </row>
    <row r="409" spans="1:2" x14ac:dyDescent="0.25">
      <c r="A409">
        <f t="shared" si="6"/>
        <v>409</v>
      </c>
      <c r="B409">
        <v>0.55712598655057199</v>
      </c>
    </row>
    <row r="410" spans="1:2" x14ac:dyDescent="0.25">
      <c r="A410">
        <f t="shared" si="6"/>
        <v>410</v>
      </c>
      <c r="B410">
        <v>0.55728598655057182</v>
      </c>
    </row>
    <row r="411" spans="1:2" x14ac:dyDescent="0.25">
      <c r="A411">
        <f t="shared" si="6"/>
        <v>411</v>
      </c>
      <c r="B411">
        <v>0.55744598655057187</v>
      </c>
    </row>
    <row r="412" spans="1:2" x14ac:dyDescent="0.25">
      <c r="A412">
        <f t="shared" si="6"/>
        <v>412</v>
      </c>
      <c r="B412">
        <v>0.55760598655057192</v>
      </c>
    </row>
    <row r="413" spans="1:2" x14ac:dyDescent="0.25">
      <c r="A413">
        <f t="shared" si="6"/>
        <v>413</v>
      </c>
      <c r="B413">
        <v>0.55776598655057175</v>
      </c>
    </row>
    <row r="414" spans="1:2" x14ac:dyDescent="0.25">
      <c r="A414">
        <f t="shared" si="6"/>
        <v>414</v>
      </c>
      <c r="B414">
        <v>0.55792598655057202</v>
      </c>
    </row>
    <row r="415" spans="1:2" x14ac:dyDescent="0.25">
      <c r="A415">
        <f t="shared" si="6"/>
        <v>415</v>
      </c>
      <c r="B415">
        <v>0.55808598655057196</v>
      </c>
    </row>
    <row r="416" spans="1:2" x14ac:dyDescent="0.25">
      <c r="A416">
        <f t="shared" si="6"/>
        <v>416</v>
      </c>
      <c r="B416">
        <v>0.55824598655057189</v>
      </c>
    </row>
    <row r="417" spans="1:2" x14ac:dyDescent="0.25">
      <c r="A417">
        <f t="shared" si="6"/>
        <v>417</v>
      </c>
      <c r="B417">
        <v>0.55840598655057194</v>
      </c>
    </row>
    <row r="418" spans="1:2" x14ac:dyDescent="0.25">
      <c r="A418">
        <f t="shared" si="6"/>
        <v>418</v>
      </c>
      <c r="B418">
        <v>0.55856598655057177</v>
      </c>
    </row>
    <row r="419" spans="1:2" x14ac:dyDescent="0.25">
      <c r="A419">
        <f t="shared" si="6"/>
        <v>419</v>
      </c>
      <c r="B419">
        <v>0.55872598655057182</v>
      </c>
    </row>
    <row r="420" spans="1:2" x14ac:dyDescent="0.25">
      <c r="A420">
        <f t="shared" si="6"/>
        <v>420</v>
      </c>
      <c r="B420">
        <v>0.55888598655057198</v>
      </c>
    </row>
    <row r="421" spans="1:2" x14ac:dyDescent="0.25">
      <c r="A421">
        <f t="shared" si="6"/>
        <v>421</v>
      </c>
      <c r="B421">
        <v>0.55904598655057181</v>
      </c>
    </row>
    <row r="422" spans="1:2" x14ac:dyDescent="0.25">
      <c r="A422">
        <f t="shared" si="6"/>
        <v>422</v>
      </c>
      <c r="B422">
        <v>0.55920598655057185</v>
      </c>
    </row>
    <row r="423" spans="1:2" x14ac:dyDescent="0.25">
      <c r="A423">
        <f t="shared" si="6"/>
        <v>423</v>
      </c>
      <c r="B423">
        <v>0.5593659865505719</v>
      </c>
    </row>
    <row r="424" spans="1:2" x14ac:dyDescent="0.25">
      <c r="A424">
        <f t="shared" si="6"/>
        <v>424</v>
      </c>
      <c r="B424">
        <v>0.55952598655057173</v>
      </c>
    </row>
    <row r="425" spans="1:2" x14ac:dyDescent="0.25">
      <c r="A425">
        <f t="shared" si="6"/>
        <v>425</v>
      </c>
      <c r="B425">
        <v>0.559685986550572</v>
      </c>
    </row>
    <row r="426" spans="1:2" x14ac:dyDescent="0.25">
      <c r="A426">
        <f t="shared" si="6"/>
        <v>426</v>
      </c>
      <c r="B426">
        <v>0.55984598655057194</v>
      </c>
    </row>
    <row r="427" spans="1:2" x14ac:dyDescent="0.25">
      <c r="A427">
        <f t="shared" si="6"/>
        <v>427</v>
      </c>
      <c r="B427">
        <v>0.56000598655057188</v>
      </c>
    </row>
    <row r="428" spans="1:2" x14ac:dyDescent="0.25">
      <c r="A428">
        <f t="shared" si="6"/>
        <v>428</v>
      </c>
      <c r="B428">
        <v>0.56016598655057193</v>
      </c>
    </row>
    <row r="429" spans="1:2" x14ac:dyDescent="0.25">
      <c r="A429">
        <f t="shared" si="6"/>
        <v>429</v>
      </c>
      <c r="B429">
        <v>0.56032598655057209</v>
      </c>
    </row>
    <row r="430" spans="1:2" x14ac:dyDescent="0.25">
      <c r="A430">
        <f t="shared" si="6"/>
        <v>430</v>
      </c>
      <c r="B430">
        <v>0.5604859865505718</v>
      </c>
    </row>
    <row r="431" spans="1:2" x14ac:dyDescent="0.25">
      <c r="A431">
        <f t="shared" si="6"/>
        <v>431</v>
      </c>
      <c r="B431">
        <v>0.56064598655057196</v>
      </c>
    </row>
    <row r="432" spans="1:2" x14ac:dyDescent="0.25">
      <c r="A432">
        <f t="shared" si="6"/>
        <v>432</v>
      </c>
      <c r="B432">
        <v>0.56080598655057179</v>
      </c>
    </row>
    <row r="433" spans="1:2" x14ac:dyDescent="0.25">
      <c r="A433">
        <f t="shared" si="6"/>
        <v>433</v>
      </c>
      <c r="B433">
        <v>0.56096598655057184</v>
      </c>
    </row>
    <row r="434" spans="1:2" x14ac:dyDescent="0.25">
      <c r="A434">
        <f t="shared" si="6"/>
        <v>434</v>
      </c>
      <c r="B434">
        <v>0.56112598655057189</v>
      </c>
    </row>
    <row r="435" spans="1:2" x14ac:dyDescent="0.25">
      <c r="A435">
        <f t="shared" si="6"/>
        <v>435</v>
      </c>
      <c r="B435">
        <v>0.56128598655057171</v>
      </c>
    </row>
    <row r="436" spans="1:2" x14ac:dyDescent="0.25">
      <c r="A436">
        <f t="shared" si="6"/>
        <v>436</v>
      </c>
      <c r="B436">
        <v>0.56144598655057198</v>
      </c>
    </row>
    <row r="437" spans="1:2" x14ac:dyDescent="0.25">
      <c r="A437">
        <f t="shared" si="6"/>
        <v>437</v>
      </c>
      <c r="B437">
        <v>0.56160598655057192</v>
      </c>
    </row>
    <row r="438" spans="1:2" x14ac:dyDescent="0.25">
      <c r="A438">
        <f t="shared" si="6"/>
        <v>438</v>
      </c>
      <c r="B438">
        <v>0.56176598655057186</v>
      </c>
    </row>
    <row r="439" spans="1:2" x14ac:dyDescent="0.25">
      <c r="A439">
        <f t="shared" si="6"/>
        <v>439</v>
      </c>
      <c r="B439">
        <v>0.56192598655057191</v>
      </c>
    </row>
    <row r="440" spans="1:2" x14ac:dyDescent="0.25">
      <c r="A440">
        <f t="shared" si="6"/>
        <v>440</v>
      </c>
      <c r="B440">
        <v>0.56208598655057207</v>
      </c>
    </row>
    <row r="441" spans="1:2" x14ac:dyDescent="0.25">
      <c r="A441">
        <f t="shared" si="6"/>
        <v>441</v>
      </c>
      <c r="B441">
        <v>0.56224598655057179</v>
      </c>
    </row>
    <row r="442" spans="1:2" x14ac:dyDescent="0.25">
      <c r="A442">
        <f t="shared" si="6"/>
        <v>442</v>
      </c>
      <c r="B442">
        <v>0.56240598655057195</v>
      </c>
    </row>
    <row r="443" spans="1:2" x14ac:dyDescent="0.25">
      <c r="A443">
        <f t="shared" si="6"/>
        <v>443</v>
      </c>
      <c r="B443">
        <v>0.56256598655057199</v>
      </c>
    </row>
    <row r="444" spans="1:2" x14ac:dyDescent="0.25">
      <c r="A444">
        <f t="shared" si="6"/>
        <v>444</v>
      </c>
      <c r="B444">
        <v>0.56272598655057182</v>
      </c>
    </row>
    <row r="445" spans="1:2" x14ac:dyDescent="0.25">
      <c r="A445">
        <f t="shared" si="6"/>
        <v>445</v>
      </c>
      <c r="B445">
        <v>0.56288598655057187</v>
      </c>
    </row>
    <row r="446" spans="1:2" x14ac:dyDescent="0.25">
      <c r="A446">
        <f t="shared" si="6"/>
        <v>446</v>
      </c>
      <c r="B446">
        <v>0.5630459865505717</v>
      </c>
    </row>
    <row r="447" spans="1:2" x14ac:dyDescent="0.25">
      <c r="A447">
        <f t="shared" si="6"/>
        <v>447</v>
      </c>
      <c r="B447">
        <v>0.56320598655057197</v>
      </c>
    </row>
    <row r="448" spans="1:2" x14ac:dyDescent="0.25">
      <c r="A448">
        <f t="shared" si="6"/>
        <v>448</v>
      </c>
      <c r="B448">
        <v>0.56336598655057191</v>
      </c>
    </row>
    <row r="449" spans="1:2" x14ac:dyDescent="0.25">
      <c r="A449">
        <f t="shared" si="6"/>
        <v>449</v>
      </c>
      <c r="B449">
        <v>0.56352598655057184</v>
      </c>
    </row>
    <row r="450" spans="1:2" x14ac:dyDescent="0.25">
      <c r="A450">
        <f t="shared" si="6"/>
        <v>450</v>
      </c>
      <c r="B450">
        <v>0.56368598655057189</v>
      </c>
    </row>
    <row r="451" spans="1:2" x14ac:dyDescent="0.25">
      <c r="A451">
        <f t="shared" si="6"/>
        <v>451</v>
      </c>
      <c r="B451">
        <v>0.56384598655057205</v>
      </c>
    </row>
    <row r="452" spans="1:2" x14ac:dyDescent="0.25">
      <c r="A452">
        <f t="shared" si="6"/>
        <v>452</v>
      </c>
      <c r="B452">
        <v>0.56400598655057177</v>
      </c>
    </row>
    <row r="453" spans="1:2" x14ac:dyDescent="0.25">
      <c r="A453">
        <f t="shared" si="6"/>
        <v>453</v>
      </c>
      <c r="B453">
        <v>0.56416598655057193</v>
      </c>
    </row>
    <row r="454" spans="1:2" x14ac:dyDescent="0.25">
      <c r="A454">
        <f t="shared" si="6"/>
        <v>454</v>
      </c>
      <c r="B454">
        <v>0.56432598655057198</v>
      </c>
    </row>
    <row r="455" spans="1:2" x14ac:dyDescent="0.25">
      <c r="A455">
        <f t="shared" si="6"/>
        <v>455</v>
      </c>
      <c r="B455">
        <v>0.56448598655057181</v>
      </c>
    </row>
    <row r="456" spans="1:2" x14ac:dyDescent="0.25">
      <c r="A456">
        <f t="shared" si="6"/>
        <v>456</v>
      </c>
      <c r="B456">
        <v>0.56464598655057185</v>
      </c>
    </row>
    <row r="457" spans="1:2" x14ac:dyDescent="0.25">
      <c r="A457">
        <f t="shared" si="6"/>
        <v>457</v>
      </c>
      <c r="B457">
        <v>0.56480598655057201</v>
      </c>
    </row>
    <row r="458" spans="1:2" x14ac:dyDescent="0.25">
      <c r="A458">
        <f t="shared" si="6"/>
        <v>458</v>
      </c>
      <c r="B458">
        <v>0.56496598655057195</v>
      </c>
    </row>
    <row r="459" spans="1:2" x14ac:dyDescent="0.25">
      <c r="A459">
        <f t="shared" si="6"/>
        <v>459</v>
      </c>
      <c r="B459">
        <v>0.56512598655057189</v>
      </c>
    </row>
    <row r="460" spans="1:2" x14ac:dyDescent="0.25">
      <c r="A460">
        <f t="shared" ref="A460:A523" si="7">A459+1</f>
        <v>460</v>
      </c>
      <c r="B460">
        <v>0.56528598655057183</v>
      </c>
    </row>
    <row r="461" spans="1:2" x14ac:dyDescent="0.25">
      <c r="A461">
        <f t="shared" si="7"/>
        <v>461</v>
      </c>
      <c r="B461">
        <v>0.56544598655057188</v>
      </c>
    </row>
    <row r="462" spans="1:2" x14ac:dyDescent="0.25">
      <c r="A462">
        <f t="shared" si="7"/>
        <v>462</v>
      </c>
      <c r="B462">
        <v>0.56560598655057204</v>
      </c>
    </row>
    <row r="463" spans="1:2" x14ac:dyDescent="0.25">
      <c r="A463">
        <f t="shared" si="7"/>
        <v>463</v>
      </c>
      <c r="B463">
        <v>0.56576598655057175</v>
      </c>
    </row>
    <row r="464" spans="1:2" x14ac:dyDescent="0.25">
      <c r="A464">
        <f t="shared" si="7"/>
        <v>464</v>
      </c>
      <c r="B464">
        <v>0.56592598655057191</v>
      </c>
    </row>
    <row r="465" spans="1:2" x14ac:dyDescent="0.25">
      <c r="A465">
        <f t="shared" si="7"/>
        <v>465</v>
      </c>
      <c r="B465">
        <v>0.56608598655057196</v>
      </c>
    </row>
    <row r="466" spans="1:2" x14ac:dyDescent="0.25">
      <c r="A466">
        <f t="shared" si="7"/>
        <v>466</v>
      </c>
      <c r="B466">
        <v>0.56624598655057179</v>
      </c>
    </row>
    <row r="467" spans="1:2" x14ac:dyDescent="0.25">
      <c r="A467">
        <f t="shared" si="7"/>
        <v>467</v>
      </c>
      <c r="B467">
        <v>0.56640598655057184</v>
      </c>
    </row>
    <row r="468" spans="1:2" x14ac:dyDescent="0.25">
      <c r="A468">
        <f t="shared" si="7"/>
        <v>468</v>
      </c>
      <c r="B468">
        <v>0.566565986550572</v>
      </c>
    </row>
    <row r="469" spans="1:2" x14ac:dyDescent="0.25">
      <c r="A469">
        <f t="shared" si="7"/>
        <v>469</v>
      </c>
      <c r="B469">
        <v>0.56672598655057194</v>
      </c>
    </row>
    <row r="470" spans="1:2" x14ac:dyDescent="0.25">
      <c r="A470">
        <f t="shared" si="7"/>
        <v>470</v>
      </c>
      <c r="B470">
        <v>0.56688598655057187</v>
      </c>
    </row>
    <row r="471" spans="1:2" x14ac:dyDescent="0.25">
      <c r="A471">
        <f t="shared" si="7"/>
        <v>471</v>
      </c>
      <c r="B471">
        <v>0.56704598655057181</v>
      </c>
    </row>
    <row r="472" spans="1:2" x14ac:dyDescent="0.25">
      <c r="A472">
        <f t="shared" si="7"/>
        <v>472</v>
      </c>
      <c r="B472">
        <v>0.56720598655057186</v>
      </c>
    </row>
    <row r="473" spans="1:2" x14ac:dyDescent="0.25">
      <c r="A473">
        <f t="shared" si="7"/>
        <v>473</v>
      </c>
      <c r="B473">
        <v>0.56736598655057202</v>
      </c>
    </row>
    <row r="474" spans="1:2" x14ac:dyDescent="0.25">
      <c r="A474">
        <f t="shared" si="7"/>
        <v>474</v>
      </c>
      <c r="B474">
        <v>0.56752598655057174</v>
      </c>
    </row>
    <row r="475" spans="1:2" x14ac:dyDescent="0.25">
      <c r="A475">
        <f t="shared" si="7"/>
        <v>475</v>
      </c>
      <c r="B475">
        <v>0.5676859865505719</v>
      </c>
    </row>
    <row r="476" spans="1:2" x14ac:dyDescent="0.25">
      <c r="A476">
        <f t="shared" si="7"/>
        <v>476</v>
      </c>
      <c r="B476">
        <v>0.56784598655057195</v>
      </c>
    </row>
    <row r="477" spans="1:2" x14ac:dyDescent="0.25">
      <c r="A477">
        <f t="shared" si="7"/>
        <v>477</v>
      </c>
      <c r="B477">
        <v>0.56800598655057177</v>
      </c>
    </row>
    <row r="478" spans="1:2" x14ac:dyDescent="0.25">
      <c r="A478">
        <f t="shared" si="7"/>
        <v>478</v>
      </c>
      <c r="B478">
        <v>0.56816598655057182</v>
      </c>
    </row>
    <row r="479" spans="1:2" x14ac:dyDescent="0.25">
      <c r="A479">
        <f t="shared" si="7"/>
        <v>479</v>
      </c>
      <c r="B479">
        <v>0.56832598655057198</v>
      </c>
    </row>
    <row r="480" spans="1:2" x14ac:dyDescent="0.25">
      <c r="A480">
        <f t="shared" si="7"/>
        <v>480</v>
      </c>
      <c r="B480">
        <v>0.56848598655057192</v>
      </c>
    </row>
    <row r="481" spans="1:2" x14ac:dyDescent="0.25">
      <c r="A481">
        <f t="shared" si="7"/>
        <v>481</v>
      </c>
      <c r="B481">
        <v>0.56864598655057186</v>
      </c>
    </row>
    <row r="482" spans="1:2" x14ac:dyDescent="0.25">
      <c r="A482">
        <f t="shared" si="7"/>
        <v>482</v>
      </c>
      <c r="B482">
        <v>0.56880598655057191</v>
      </c>
    </row>
    <row r="483" spans="1:2" x14ac:dyDescent="0.25">
      <c r="A483">
        <f t="shared" si="7"/>
        <v>483</v>
      </c>
      <c r="B483">
        <v>0.56896598655057185</v>
      </c>
    </row>
    <row r="484" spans="1:2" x14ac:dyDescent="0.25">
      <c r="A484">
        <f t="shared" si="7"/>
        <v>484</v>
      </c>
      <c r="B484">
        <v>0.56912598655057201</v>
      </c>
    </row>
    <row r="485" spans="1:2" x14ac:dyDescent="0.25">
      <c r="A485">
        <f t="shared" si="7"/>
        <v>485</v>
      </c>
      <c r="B485">
        <v>0.56928598655057205</v>
      </c>
    </row>
    <row r="486" spans="1:2" x14ac:dyDescent="0.25">
      <c r="A486">
        <f t="shared" si="7"/>
        <v>486</v>
      </c>
      <c r="B486">
        <v>0.56944598655057188</v>
      </c>
    </row>
    <row r="487" spans="1:2" x14ac:dyDescent="0.25">
      <c r="A487">
        <f t="shared" si="7"/>
        <v>487</v>
      </c>
      <c r="B487">
        <v>0.56960598655057193</v>
      </c>
    </row>
    <row r="488" spans="1:2" x14ac:dyDescent="0.25">
      <c r="A488">
        <f t="shared" si="7"/>
        <v>488</v>
      </c>
      <c r="B488">
        <v>0.56976598655057176</v>
      </c>
    </row>
    <row r="489" spans="1:2" x14ac:dyDescent="0.25">
      <c r="A489">
        <f t="shared" si="7"/>
        <v>489</v>
      </c>
      <c r="B489">
        <v>0.56992598655057181</v>
      </c>
    </row>
    <row r="490" spans="1:2" x14ac:dyDescent="0.25">
      <c r="A490">
        <f t="shared" si="7"/>
        <v>490</v>
      </c>
      <c r="B490">
        <v>0.57008598655057197</v>
      </c>
    </row>
    <row r="491" spans="1:2" x14ac:dyDescent="0.25">
      <c r="A491">
        <f t="shared" si="7"/>
        <v>491</v>
      </c>
      <c r="B491">
        <v>0.5702459865505719</v>
      </c>
    </row>
    <row r="492" spans="1:2" x14ac:dyDescent="0.25">
      <c r="A492">
        <f t="shared" si="7"/>
        <v>492</v>
      </c>
      <c r="B492">
        <v>0.57040598655057184</v>
      </c>
    </row>
    <row r="493" spans="1:2" x14ac:dyDescent="0.25">
      <c r="A493">
        <f t="shared" si="7"/>
        <v>493</v>
      </c>
      <c r="B493">
        <v>0.57056598655057189</v>
      </c>
    </row>
    <row r="494" spans="1:2" x14ac:dyDescent="0.25">
      <c r="A494">
        <f t="shared" si="7"/>
        <v>494</v>
      </c>
      <c r="B494">
        <v>0.57072598655057183</v>
      </c>
    </row>
    <row r="495" spans="1:2" x14ac:dyDescent="0.25">
      <c r="A495">
        <f t="shared" si="7"/>
        <v>495</v>
      </c>
      <c r="B495">
        <v>0.57088598655057199</v>
      </c>
    </row>
    <row r="496" spans="1:2" x14ac:dyDescent="0.25">
      <c r="A496">
        <f t="shared" si="7"/>
        <v>496</v>
      </c>
      <c r="B496">
        <v>0.57104598655057204</v>
      </c>
    </row>
    <row r="497" spans="1:2" x14ac:dyDescent="0.25">
      <c r="A497">
        <f t="shared" si="7"/>
        <v>497</v>
      </c>
      <c r="B497">
        <v>0.57120598655057186</v>
      </c>
    </row>
    <row r="498" spans="1:2" x14ac:dyDescent="0.25">
      <c r="A498">
        <f t="shared" si="7"/>
        <v>498</v>
      </c>
      <c r="B498">
        <v>0.57136598655057191</v>
      </c>
    </row>
    <row r="499" spans="1:2" x14ac:dyDescent="0.25">
      <c r="A499">
        <f t="shared" si="7"/>
        <v>499</v>
      </c>
      <c r="B499">
        <v>0.57152598655057174</v>
      </c>
    </row>
    <row r="500" spans="1:2" x14ac:dyDescent="0.25">
      <c r="A500">
        <f t="shared" si="7"/>
        <v>500</v>
      </c>
      <c r="B500">
        <v>0.57168598655057179</v>
      </c>
    </row>
    <row r="501" spans="1:2" x14ac:dyDescent="0.25">
      <c r="A501">
        <f t="shared" si="7"/>
        <v>501</v>
      </c>
      <c r="B501">
        <v>0.57184598655057195</v>
      </c>
    </row>
    <row r="502" spans="1:2" x14ac:dyDescent="0.25">
      <c r="A502">
        <f t="shared" si="7"/>
        <v>502</v>
      </c>
      <c r="B502">
        <v>0.57200598655057189</v>
      </c>
    </row>
    <row r="503" spans="1:2" x14ac:dyDescent="0.25">
      <c r="A503">
        <f t="shared" si="7"/>
        <v>503</v>
      </c>
      <c r="B503">
        <v>0.57216598655057183</v>
      </c>
    </row>
    <row r="504" spans="1:2" x14ac:dyDescent="0.25">
      <c r="A504">
        <f t="shared" si="7"/>
        <v>504</v>
      </c>
      <c r="B504">
        <v>0.57232598655057187</v>
      </c>
    </row>
    <row r="505" spans="1:2" x14ac:dyDescent="0.25">
      <c r="A505">
        <f t="shared" si="7"/>
        <v>505</v>
      </c>
      <c r="B505">
        <v>0.57248598655057181</v>
      </c>
    </row>
    <row r="506" spans="1:2" x14ac:dyDescent="0.25">
      <c r="A506">
        <f t="shared" si="7"/>
        <v>506</v>
      </c>
      <c r="B506">
        <v>0.57264598655057197</v>
      </c>
    </row>
    <row r="507" spans="1:2" x14ac:dyDescent="0.25">
      <c r="A507">
        <f t="shared" si="7"/>
        <v>507</v>
      </c>
      <c r="B507">
        <v>0.57280598655057202</v>
      </c>
    </row>
    <row r="508" spans="1:2" x14ac:dyDescent="0.25">
      <c r="A508">
        <f t="shared" si="7"/>
        <v>508</v>
      </c>
      <c r="B508">
        <v>0.57296598655057185</v>
      </c>
    </row>
    <row r="509" spans="1:2" x14ac:dyDescent="0.25">
      <c r="A509">
        <f t="shared" si="7"/>
        <v>509</v>
      </c>
      <c r="B509">
        <v>0.5731259865505719</v>
      </c>
    </row>
    <row r="510" spans="1:2" x14ac:dyDescent="0.25">
      <c r="A510">
        <f t="shared" si="7"/>
        <v>510</v>
      </c>
      <c r="B510">
        <v>0.57328598655057206</v>
      </c>
    </row>
    <row r="511" spans="1:2" x14ac:dyDescent="0.25">
      <c r="A511">
        <f t="shared" si="7"/>
        <v>511</v>
      </c>
      <c r="B511">
        <v>0.57344598655057177</v>
      </c>
    </row>
    <row r="512" spans="1:2" x14ac:dyDescent="0.25">
      <c r="A512">
        <f t="shared" si="7"/>
        <v>512</v>
      </c>
      <c r="B512">
        <v>0.57360598655057193</v>
      </c>
    </row>
    <row r="513" spans="1:2" x14ac:dyDescent="0.25">
      <c r="A513">
        <f t="shared" si="7"/>
        <v>513</v>
      </c>
      <c r="B513">
        <v>0.57376598655057198</v>
      </c>
    </row>
    <row r="514" spans="1:2" x14ac:dyDescent="0.25">
      <c r="A514">
        <f t="shared" si="7"/>
        <v>514</v>
      </c>
      <c r="B514">
        <v>0.57392598655057181</v>
      </c>
    </row>
    <row r="515" spans="1:2" x14ac:dyDescent="0.25">
      <c r="A515">
        <f t="shared" si="7"/>
        <v>515</v>
      </c>
      <c r="B515">
        <v>0.57408598655057186</v>
      </c>
    </row>
    <row r="516" spans="1:2" x14ac:dyDescent="0.25">
      <c r="A516">
        <f t="shared" si="7"/>
        <v>516</v>
      </c>
      <c r="B516">
        <v>0.5742459865505718</v>
      </c>
    </row>
    <row r="517" spans="1:2" x14ac:dyDescent="0.25">
      <c r="A517">
        <f t="shared" si="7"/>
        <v>517</v>
      </c>
      <c r="B517">
        <v>0.57440598655057196</v>
      </c>
    </row>
    <row r="518" spans="1:2" x14ac:dyDescent="0.25">
      <c r="A518">
        <f t="shared" si="7"/>
        <v>518</v>
      </c>
      <c r="B518">
        <v>0.57456598655057201</v>
      </c>
    </row>
    <row r="519" spans="1:2" x14ac:dyDescent="0.25">
      <c r="A519">
        <f t="shared" si="7"/>
        <v>519</v>
      </c>
      <c r="B519">
        <v>0.57472598655057183</v>
      </c>
    </row>
    <row r="520" spans="1:2" x14ac:dyDescent="0.25">
      <c r="A520">
        <f t="shared" si="7"/>
        <v>520</v>
      </c>
      <c r="B520">
        <v>0.57488598655057188</v>
      </c>
    </row>
    <row r="521" spans="1:2" x14ac:dyDescent="0.25">
      <c r="A521">
        <f t="shared" si="7"/>
        <v>521</v>
      </c>
      <c r="B521">
        <v>0.57504598655057204</v>
      </c>
    </row>
    <row r="522" spans="1:2" x14ac:dyDescent="0.25">
      <c r="A522">
        <f t="shared" si="7"/>
        <v>522</v>
      </c>
      <c r="B522">
        <v>0.57520598655057176</v>
      </c>
    </row>
    <row r="523" spans="1:2" x14ac:dyDescent="0.25">
      <c r="A523">
        <f t="shared" si="7"/>
        <v>523</v>
      </c>
      <c r="B523">
        <v>0.57536598655057192</v>
      </c>
    </row>
    <row r="524" spans="1:2" x14ac:dyDescent="0.25">
      <c r="A524">
        <f t="shared" ref="A524:A587" si="8">A523+1</f>
        <v>524</v>
      </c>
      <c r="B524">
        <v>0.57552598655057197</v>
      </c>
    </row>
    <row r="525" spans="1:2" x14ac:dyDescent="0.25">
      <c r="A525">
        <f t="shared" si="8"/>
        <v>525</v>
      </c>
      <c r="B525">
        <v>0.57568598655057179</v>
      </c>
    </row>
    <row r="526" spans="1:2" x14ac:dyDescent="0.25">
      <c r="A526">
        <f t="shared" si="8"/>
        <v>526</v>
      </c>
      <c r="B526">
        <v>0.57584598655057184</v>
      </c>
    </row>
    <row r="527" spans="1:2" x14ac:dyDescent="0.25">
      <c r="A527">
        <f t="shared" si="8"/>
        <v>527</v>
      </c>
      <c r="B527">
        <v>0.57600598655057178</v>
      </c>
    </row>
    <row r="528" spans="1:2" x14ac:dyDescent="0.25">
      <c r="A528">
        <f t="shared" si="8"/>
        <v>528</v>
      </c>
      <c r="B528">
        <v>0.57616598655057194</v>
      </c>
    </row>
    <row r="529" spans="1:2" x14ac:dyDescent="0.25">
      <c r="A529">
        <f t="shared" si="8"/>
        <v>529</v>
      </c>
      <c r="B529">
        <v>0.57632598655057199</v>
      </c>
    </row>
    <row r="530" spans="1:2" x14ac:dyDescent="0.25">
      <c r="A530">
        <f t="shared" si="8"/>
        <v>530</v>
      </c>
      <c r="B530">
        <v>0.57648598655057182</v>
      </c>
    </row>
    <row r="531" spans="1:2" x14ac:dyDescent="0.25">
      <c r="A531">
        <f t="shared" si="8"/>
        <v>531</v>
      </c>
      <c r="B531">
        <v>0.57664598655057187</v>
      </c>
    </row>
    <row r="532" spans="1:2" x14ac:dyDescent="0.25">
      <c r="A532">
        <f t="shared" si="8"/>
        <v>532</v>
      </c>
      <c r="B532">
        <v>0.57680598655057203</v>
      </c>
    </row>
    <row r="533" spans="1:2" x14ac:dyDescent="0.25">
      <c r="A533">
        <f t="shared" si="8"/>
        <v>533</v>
      </c>
      <c r="B533">
        <v>0.57696598655057174</v>
      </c>
    </row>
    <row r="534" spans="1:2" x14ac:dyDescent="0.25">
      <c r="A534">
        <f t="shared" si="8"/>
        <v>534</v>
      </c>
      <c r="B534">
        <v>0.5771259865505719</v>
      </c>
    </row>
    <row r="535" spans="1:2" x14ac:dyDescent="0.25">
      <c r="A535">
        <f t="shared" si="8"/>
        <v>535</v>
      </c>
      <c r="B535">
        <v>0.57728598655057195</v>
      </c>
    </row>
    <row r="536" spans="1:2" x14ac:dyDescent="0.25">
      <c r="A536">
        <f t="shared" si="8"/>
        <v>536</v>
      </c>
      <c r="B536">
        <v>0.57744598655057178</v>
      </c>
    </row>
    <row r="537" spans="1:2" x14ac:dyDescent="0.25">
      <c r="A537">
        <f t="shared" si="8"/>
        <v>537</v>
      </c>
      <c r="B537">
        <v>0.57760598655057183</v>
      </c>
    </row>
    <row r="538" spans="1:2" x14ac:dyDescent="0.25">
      <c r="A538">
        <f t="shared" si="8"/>
        <v>538</v>
      </c>
      <c r="B538">
        <v>0.57776598655057199</v>
      </c>
    </row>
    <row r="539" spans="1:2" x14ac:dyDescent="0.25">
      <c r="A539">
        <f t="shared" si="8"/>
        <v>539</v>
      </c>
      <c r="B539">
        <v>0.57792598655057192</v>
      </c>
    </row>
    <row r="540" spans="1:2" x14ac:dyDescent="0.25">
      <c r="A540">
        <f t="shared" si="8"/>
        <v>540</v>
      </c>
      <c r="B540">
        <v>0.57808598655057197</v>
      </c>
    </row>
    <row r="541" spans="1:2" x14ac:dyDescent="0.25">
      <c r="A541">
        <f t="shared" si="8"/>
        <v>541</v>
      </c>
      <c r="B541">
        <v>0.57824598655057191</v>
      </c>
    </row>
    <row r="542" spans="1:2" x14ac:dyDescent="0.25">
      <c r="A542">
        <f t="shared" si="8"/>
        <v>542</v>
      </c>
      <c r="B542">
        <v>0.57840598655057185</v>
      </c>
    </row>
    <row r="543" spans="1:2" x14ac:dyDescent="0.25">
      <c r="A543">
        <f t="shared" si="8"/>
        <v>543</v>
      </c>
      <c r="B543">
        <v>0.57856598655057201</v>
      </c>
    </row>
    <row r="544" spans="1:2" x14ac:dyDescent="0.25">
      <c r="A544">
        <f t="shared" si="8"/>
        <v>544</v>
      </c>
      <c r="B544">
        <v>0.57872598655057172</v>
      </c>
    </row>
    <row r="545" spans="1:2" x14ac:dyDescent="0.25">
      <c r="A545">
        <f t="shared" si="8"/>
        <v>545</v>
      </c>
      <c r="B545">
        <v>0.57888598655057188</v>
      </c>
    </row>
    <row r="546" spans="1:2" x14ac:dyDescent="0.25">
      <c r="A546">
        <f t="shared" si="8"/>
        <v>546</v>
      </c>
      <c r="B546">
        <v>0.57904598655057193</v>
      </c>
    </row>
    <row r="547" spans="1:2" x14ac:dyDescent="0.25">
      <c r="A547">
        <f t="shared" si="8"/>
        <v>547</v>
      </c>
      <c r="B547">
        <v>0.57920598655057176</v>
      </c>
    </row>
    <row r="548" spans="1:2" x14ac:dyDescent="0.25">
      <c r="A548">
        <f t="shared" si="8"/>
        <v>548</v>
      </c>
      <c r="B548">
        <v>0.57936598655057181</v>
      </c>
    </row>
    <row r="549" spans="1:2" x14ac:dyDescent="0.25">
      <c r="A549">
        <f t="shared" si="8"/>
        <v>549</v>
      </c>
      <c r="B549">
        <v>0.57952598655057197</v>
      </c>
    </row>
    <row r="550" spans="1:2" x14ac:dyDescent="0.25">
      <c r="A550">
        <f t="shared" si="8"/>
        <v>550</v>
      </c>
      <c r="B550">
        <v>0.57968598655057191</v>
      </c>
    </row>
    <row r="551" spans="1:2" x14ac:dyDescent="0.25">
      <c r="A551">
        <f t="shared" si="8"/>
        <v>551</v>
      </c>
      <c r="B551">
        <v>0.57984598655057196</v>
      </c>
    </row>
    <row r="552" spans="1:2" x14ac:dyDescent="0.25">
      <c r="A552">
        <f t="shared" si="8"/>
        <v>552</v>
      </c>
      <c r="B552">
        <v>0.58000598655057212</v>
      </c>
    </row>
    <row r="553" spans="1:2" x14ac:dyDescent="0.25">
      <c r="A553">
        <f t="shared" si="8"/>
        <v>553</v>
      </c>
      <c r="B553">
        <v>0.58016598655057194</v>
      </c>
    </row>
    <row r="554" spans="1:2" x14ac:dyDescent="0.25">
      <c r="A554">
        <f t="shared" si="8"/>
        <v>554</v>
      </c>
      <c r="B554">
        <v>0.58032598655057199</v>
      </c>
    </row>
    <row r="555" spans="1:2" x14ac:dyDescent="0.25">
      <c r="A555">
        <f t="shared" si="8"/>
        <v>555</v>
      </c>
      <c r="B555">
        <v>0.58048598655057182</v>
      </c>
    </row>
    <row r="556" spans="1:2" x14ac:dyDescent="0.25">
      <c r="A556">
        <f t="shared" si="8"/>
        <v>556</v>
      </c>
      <c r="B556">
        <v>0.58064598655057209</v>
      </c>
    </row>
    <row r="557" spans="1:2" x14ac:dyDescent="0.25">
      <c r="A557">
        <f t="shared" si="8"/>
        <v>557</v>
      </c>
      <c r="B557">
        <v>0.58080598655057203</v>
      </c>
    </row>
    <row r="558" spans="1:2" x14ac:dyDescent="0.25">
      <c r="A558">
        <f t="shared" si="8"/>
        <v>558</v>
      </c>
      <c r="B558">
        <v>0.58096598655057197</v>
      </c>
    </row>
    <row r="559" spans="1:2" x14ac:dyDescent="0.25">
      <c r="A559">
        <f t="shared" si="8"/>
        <v>559</v>
      </c>
      <c r="B559">
        <v>0.58112598655057202</v>
      </c>
    </row>
    <row r="560" spans="1:2" x14ac:dyDescent="0.25">
      <c r="A560">
        <f t="shared" si="8"/>
        <v>560</v>
      </c>
      <c r="B560">
        <v>0.58128598655057218</v>
      </c>
    </row>
    <row r="561" spans="1:2" x14ac:dyDescent="0.25">
      <c r="A561">
        <f t="shared" si="8"/>
        <v>561</v>
      </c>
      <c r="B561">
        <v>0.58144598655057189</v>
      </c>
    </row>
    <row r="562" spans="1:2" x14ac:dyDescent="0.25">
      <c r="A562">
        <f t="shared" si="8"/>
        <v>562</v>
      </c>
      <c r="B562">
        <v>0.58160598655057205</v>
      </c>
    </row>
    <row r="563" spans="1:2" x14ac:dyDescent="0.25">
      <c r="A563">
        <f t="shared" si="8"/>
        <v>563</v>
      </c>
      <c r="B563">
        <v>0.5817659865505721</v>
      </c>
    </row>
    <row r="564" spans="1:2" x14ac:dyDescent="0.25">
      <c r="A564">
        <f t="shared" si="8"/>
        <v>564</v>
      </c>
      <c r="B564">
        <v>0.58192598655057193</v>
      </c>
    </row>
    <row r="565" spans="1:2" x14ac:dyDescent="0.25">
      <c r="A565">
        <f t="shared" si="8"/>
        <v>565</v>
      </c>
      <c r="B565">
        <v>0.58208598655057198</v>
      </c>
    </row>
    <row r="566" spans="1:2" x14ac:dyDescent="0.25">
      <c r="A566">
        <f t="shared" si="8"/>
        <v>566</v>
      </c>
      <c r="B566">
        <v>0.58224598655057214</v>
      </c>
    </row>
    <row r="567" spans="1:2" x14ac:dyDescent="0.25">
      <c r="A567">
        <f t="shared" si="8"/>
        <v>567</v>
      </c>
      <c r="B567">
        <v>0.58240598655057207</v>
      </c>
    </row>
    <row r="568" spans="1:2" x14ac:dyDescent="0.25">
      <c r="A568">
        <f t="shared" si="8"/>
        <v>568</v>
      </c>
      <c r="B568">
        <v>0.58256598655057201</v>
      </c>
    </row>
    <row r="569" spans="1:2" x14ac:dyDescent="0.25">
      <c r="A569">
        <f t="shared" si="8"/>
        <v>569</v>
      </c>
      <c r="B569">
        <v>0.58272598655057195</v>
      </c>
    </row>
    <row r="570" spans="1:2" x14ac:dyDescent="0.25">
      <c r="A570">
        <f t="shared" si="8"/>
        <v>570</v>
      </c>
      <c r="B570">
        <v>0.582885986550572</v>
      </c>
    </row>
    <row r="571" spans="1:2" x14ac:dyDescent="0.25">
      <c r="A571">
        <f t="shared" si="8"/>
        <v>571</v>
      </c>
      <c r="B571">
        <v>0.58304598655057216</v>
      </c>
    </row>
    <row r="572" spans="1:2" x14ac:dyDescent="0.25">
      <c r="A572">
        <f t="shared" si="8"/>
        <v>572</v>
      </c>
      <c r="B572">
        <v>0.58320598655057188</v>
      </c>
    </row>
    <row r="573" spans="1:2" x14ac:dyDescent="0.25">
      <c r="A573">
        <f t="shared" si="8"/>
        <v>573</v>
      </c>
      <c r="B573">
        <v>0.58336598655057204</v>
      </c>
    </row>
    <row r="574" spans="1:2" x14ac:dyDescent="0.25">
      <c r="A574">
        <f t="shared" si="8"/>
        <v>574</v>
      </c>
      <c r="B574">
        <v>0.58352598655057208</v>
      </c>
    </row>
    <row r="575" spans="1:2" x14ac:dyDescent="0.25">
      <c r="A575">
        <f t="shared" si="8"/>
        <v>575</v>
      </c>
      <c r="B575">
        <v>0.58368598655057191</v>
      </c>
    </row>
    <row r="576" spans="1:2" x14ac:dyDescent="0.25">
      <c r="A576">
        <f t="shared" si="8"/>
        <v>576</v>
      </c>
      <c r="B576">
        <v>0.58384598655057196</v>
      </c>
    </row>
    <row r="577" spans="1:2" x14ac:dyDescent="0.25">
      <c r="A577">
        <f t="shared" si="8"/>
        <v>577</v>
      </c>
      <c r="B577">
        <v>0.58400598655057212</v>
      </c>
    </row>
    <row r="578" spans="1:2" x14ac:dyDescent="0.25">
      <c r="A578">
        <f t="shared" si="8"/>
        <v>578</v>
      </c>
      <c r="B578">
        <v>0.58416598655057206</v>
      </c>
    </row>
    <row r="579" spans="1:2" x14ac:dyDescent="0.25">
      <c r="A579">
        <f t="shared" si="8"/>
        <v>579</v>
      </c>
      <c r="B579">
        <v>0.584325986550572</v>
      </c>
    </row>
    <row r="580" spans="1:2" x14ac:dyDescent="0.25">
      <c r="A580">
        <f t="shared" si="8"/>
        <v>580</v>
      </c>
      <c r="B580">
        <v>0.58448598655057193</v>
      </c>
    </row>
    <row r="581" spans="1:2" x14ac:dyDescent="0.25">
      <c r="A581">
        <f t="shared" si="8"/>
        <v>581</v>
      </c>
      <c r="B581">
        <v>0.58464598655057198</v>
      </c>
    </row>
    <row r="582" spans="1:2" x14ac:dyDescent="0.25">
      <c r="A582">
        <f t="shared" si="8"/>
        <v>582</v>
      </c>
      <c r="B582">
        <v>0.58480598655057214</v>
      </c>
    </row>
    <row r="583" spans="1:2" x14ac:dyDescent="0.25">
      <c r="A583">
        <f t="shared" si="8"/>
        <v>583</v>
      </c>
      <c r="B583">
        <v>0.58496598655057186</v>
      </c>
    </row>
    <row r="584" spans="1:2" x14ac:dyDescent="0.25">
      <c r="A584">
        <f t="shared" si="8"/>
        <v>584</v>
      </c>
      <c r="B584">
        <v>0.58512598655057202</v>
      </c>
    </row>
    <row r="585" spans="1:2" x14ac:dyDescent="0.25">
      <c r="A585">
        <f t="shared" si="8"/>
        <v>585</v>
      </c>
      <c r="B585">
        <v>0.58528598655057207</v>
      </c>
    </row>
    <row r="586" spans="1:2" x14ac:dyDescent="0.25">
      <c r="A586">
        <f t="shared" si="8"/>
        <v>586</v>
      </c>
      <c r="B586">
        <v>0.5854459865505719</v>
      </c>
    </row>
    <row r="587" spans="1:2" x14ac:dyDescent="0.25">
      <c r="A587">
        <f t="shared" si="8"/>
        <v>587</v>
      </c>
      <c r="B587">
        <v>0.58560598655057194</v>
      </c>
    </row>
    <row r="588" spans="1:2" x14ac:dyDescent="0.25">
      <c r="A588">
        <f t="shared" ref="A588:A651" si="9">A587+1</f>
        <v>588</v>
      </c>
      <c r="B588">
        <v>0.58576598655057177</v>
      </c>
    </row>
    <row r="589" spans="1:2" x14ac:dyDescent="0.25">
      <c r="A589">
        <f t="shared" si="9"/>
        <v>589</v>
      </c>
      <c r="B589">
        <v>0.58592598655057215</v>
      </c>
    </row>
    <row r="590" spans="1:2" x14ac:dyDescent="0.25">
      <c r="A590">
        <f t="shared" si="9"/>
        <v>590</v>
      </c>
      <c r="B590">
        <v>0.58608598655057198</v>
      </c>
    </row>
    <row r="591" spans="1:2" x14ac:dyDescent="0.25">
      <c r="A591">
        <f t="shared" si="9"/>
        <v>591</v>
      </c>
      <c r="B591">
        <v>0.58624598655057192</v>
      </c>
    </row>
    <row r="592" spans="1:2" x14ac:dyDescent="0.25">
      <c r="A592">
        <f t="shared" si="9"/>
        <v>592</v>
      </c>
      <c r="B592">
        <v>0.58640598655057197</v>
      </c>
    </row>
    <row r="593" spans="1:2" x14ac:dyDescent="0.25">
      <c r="A593">
        <f t="shared" si="9"/>
        <v>593</v>
      </c>
      <c r="B593">
        <v>0.58656598655057213</v>
      </c>
    </row>
    <row r="594" spans="1:2" x14ac:dyDescent="0.25">
      <c r="A594">
        <f t="shared" si="9"/>
        <v>594</v>
      </c>
      <c r="B594">
        <v>0.58672598655057184</v>
      </c>
    </row>
    <row r="595" spans="1:2" x14ac:dyDescent="0.25">
      <c r="A595">
        <f t="shared" si="9"/>
        <v>595</v>
      </c>
      <c r="B595">
        <v>0.586885986550572</v>
      </c>
    </row>
    <row r="596" spans="1:2" x14ac:dyDescent="0.25">
      <c r="A596">
        <f t="shared" si="9"/>
        <v>596</v>
      </c>
      <c r="B596">
        <v>0.58704598655057205</v>
      </c>
    </row>
    <row r="597" spans="1:2" x14ac:dyDescent="0.25">
      <c r="A597">
        <f t="shared" si="9"/>
        <v>597</v>
      </c>
      <c r="B597">
        <v>0.58720598655057188</v>
      </c>
    </row>
    <row r="598" spans="1:2" x14ac:dyDescent="0.25">
      <c r="A598">
        <f t="shared" si="9"/>
        <v>598</v>
      </c>
      <c r="B598">
        <v>0.58736598655057193</v>
      </c>
    </row>
    <row r="599" spans="1:2" x14ac:dyDescent="0.25">
      <c r="A599">
        <f t="shared" si="9"/>
        <v>599</v>
      </c>
      <c r="B599">
        <v>0.58752598655057209</v>
      </c>
    </row>
    <row r="600" spans="1:2" x14ac:dyDescent="0.25">
      <c r="A600">
        <f t="shared" si="9"/>
        <v>600</v>
      </c>
      <c r="B600">
        <v>0.5876859865505718</v>
      </c>
    </row>
    <row r="601" spans="1:2" x14ac:dyDescent="0.25">
      <c r="A601">
        <f t="shared" si="9"/>
        <v>601</v>
      </c>
      <c r="B601">
        <v>0.58784598655057196</v>
      </c>
    </row>
    <row r="602" spans="1:2" x14ac:dyDescent="0.25">
      <c r="A602">
        <f t="shared" si="9"/>
        <v>602</v>
      </c>
      <c r="B602">
        <v>0.58800598655057223</v>
      </c>
    </row>
    <row r="603" spans="1:2" x14ac:dyDescent="0.25">
      <c r="A603">
        <f t="shared" si="9"/>
        <v>603</v>
      </c>
      <c r="B603">
        <v>0.58816598655057195</v>
      </c>
    </row>
    <row r="604" spans="1:2" x14ac:dyDescent="0.25">
      <c r="A604">
        <f t="shared" si="9"/>
        <v>604</v>
      </c>
      <c r="B604">
        <v>0.58832598655057211</v>
      </c>
    </row>
    <row r="605" spans="1:2" x14ac:dyDescent="0.25">
      <c r="A605">
        <f t="shared" si="9"/>
        <v>605</v>
      </c>
      <c r="B605">
        <v>0.58848598655057216</v>
      </c>
    </row>
    <row r="606" spans="1:2" x14ac:dyDescent="0.25">
      <c r="A606">
        <f t="shared" si="9"/>
        <v>606</v>
      </c>
      <c r="B606">
        <v>0.58864598655057199</v>
      </c>
    </row>
    <row r="607" spans="1:2" x14ac:dyDescent="0.25">
      <c r="A607">
        <f t="shared" si="9"/>
        <v>607</v>
      </c>
      <c r="B607">
        <v>0.58880598655057204</v>
      </c>
    </row>
    <row r="608" spans="1:2" x14ac:dyDescent="0.25">
      <c r="A608">
        <f t="shared" si="9"/>
        <v>608</v>
      </c>
      <c r="B608">
        <v>0.5889659865505722</v>
      </c>
    </row>
    <row r="609" spans="1:2" x14ac:dyDescent="0.25">
      <c r="A609">
        <f t="shared" si="9"/>
        <v>609</v>
      </c>
      <c r="B609">
        <v>0.58912598655057191</v>
      </c>
    </row>
    <row r="610" spans="1:2" x14ac:dyDescent="0.25">
      <c r="A610">
        <f t="shared" si="9"/>
        <v>610</v>
      </c>
      <c r="B610">
        <v>0.58928598655057207</v>
      </c>
    </row>
    <row r="611" spans="1:2" x14ac:dyDescent="0.25">
      <c r="A611">
        <f t="shared" si="9"/>
        <v>611</v>
      </c>
      <c r="B611">
        <v>0.58944598655057212</v>
      </c>
    </row>
    <row r="612" spans="1:2" x14ac:dyDescent="0.25">
      <c r="A612">
        <f t="shared" si="9"/>
        <v>612</v>
      </c>
      <c r="B612">
        <v>0.58960598655057195</v>
      </c>
    </row>
    <row r="613" spans="1:2" x14ac:dyDescent="0.25">
      <c r="A613">
        <f t="shared" si="9"/>
        <v>613</v>
      </c>
      <c r="B613">
        <v>0.589765986550572</v>
      </c>
    </row>
    <row r="614" spans="1:2" x14ac:dyDescent="0.25">
      <c r="A614">
        <f t="shared" si="9"/>
        <v>614</v>
      </c>
      <c r="B614">
        <v>0.58992598655057216</v>
      </c>
    </row>
    <row r="615" spans="1:2" x14ac:dyDescent="0.25">
      <c r="A615">
        <f t="shared" si="9"/>
        <v>615</v>
      </c>
      <c r="B615">
        <v>0.59008598655057209</v>
      </c>
    </row>
    <row r="616" spans="1:2" x14ac:dyDescent="0.25">
      <c r="A616">
        <f t="shared" si="9"/>
        <v>616</v>
      </c>
      <c r="B616">
        <v>0.59024598655057181</v>
      </c>
    </row>
    <row r="617" spans="1:2" x14ac:dyDescent="0.25">
      <c r="A617">
        <f t="shared" si="9"/>
        <v>617</v>
      </c>
      <c r="B617">
        <v>0.5904059865505723</v>
      </c>
    </row>
    <row r="618" spans="1:2" x14ac:dyDescent="0.25">
      <c r="A618">
        <f t="shared" si="9"/>
        <v>618</v>
      </c>
      <c r="B618">
        <v>0.59056598655057202</v>
      </c>
    </row>
    <row r="619" spans="1:2" x14ac:dyDescent="0.25">
      <c r="A619">
        <f t="shared" si="9"/>
        <v>619</v>
      </c>
      <c r="B619">
        <v>0.59072598655057185</v>
      </c>
    </row>
    <row r="620" spans="1:2" x14ac:dyDescent="0.25">
      <c r="A620">
        <f t="shared" si="9"/>
        <v>620</v>
      </c>
      <c r="B620">
        <v>0.5908859865505719</v>
      </c>
    </row>
    <row r="621" spans="1:2" x14ac:dyDescent="0.25">
      <c r="A621">
        <f t="shared" si="9"/>
        <v>621</v>
      </c>
      <c r="B621">
        <v>0.59104598655057206</v>
      </c>
    </row>
    <row r="622" spans="1:2" x14ac:dyDescent="0.25">
      <c r="A622">
        <f t="shared" si="9"/>
        <v>622</v>
      </c>
      <c r="B622">
        <v>0.59120598655057177</v>
      </c>
    </row>
    <row r="623" spans="1:2" x14ac:dyDescent="0.25">
      <c r="A623">
        <f t="shared" si="9"/>
        <v>623</v>
      </c>
      <c r="B623">
        <v>0.59136598655057193</v>
      </c>
    </row>
    <row r="624" spans="1:2" x14ac:dyDescent="0.25">
      <c r="A624">
        <f t="shared" si="9"/>
        <v>624</v>
      </c>
      <c r="B624">
        <v>0.59152598655057198</v>
      </c>
    </row>
    <row r="625" spans="1:2" x14ac:dyDescent="0.25">
      <c r="A625">
        <f t="shared" si="9"/>
        <v>625</v>
      </c>
      <c r="B625">
        <v>0.59168598655057181</v>
      </c>
    </row>
    <row r="626" spans="1:2" x14ac:dyDescent="0.25">
      <c r="A626">
        <f t="shared" si="9"/>
        <v>626</v>
      </c>
      <c r="B626">
        <v>0.59184598655057208</v>
      </c>
    </row>
    <row r="627" spans="1:2" x14ac:dyDescent="0.25">
      <c r="A627">
        <f t="shared" si="9"/>
        <v>627</v>
      </c>
      <c r="B627">
        <v>0.59200598655057202</v>
      </c>
    </row>
    <row r="628" spans="1:2" x14ac:dyDescent="0.25">
      <c r="A628">
        <f t="shared" si="9"/>
        <v>628</v>
      </c>
      <c r="B628">
        <v>0.59216598655057195</v>
      </c>
    </row>
    <row r="629" spans="1:2" x14ac:dyDescent="0.25">
      <c r="A629">
        <f t="shared" si="9"/>
        <v>629</v>
      </c>
      <c r="B629">
        <v>0.592325986550572</v>
      </c>
    </row>
    <row r="630" spans="1:2" x14ac:dyDescent="0.25">
      <c r="A630">
        <f t="shared" si="9"/>
        <v>630</v>
      </c>
      <c r="B630">
        <v>0.59248598655057216</v>
      </c>
    </row>
    <row r="631" spans="1:2" x14ac:dyDescent="0.25">
      <c r="A631">
        <f t="shared" si="9"/>
        <v>631</v>
      </c>
      <c r="B631">
        <v>0.59264598655057188</v>
      </c>
    </row>
    <row r="632" spans="1:2" x14ac:dyDescent="0.25">
      <c r="A632">
        <f t="shared" si="9"/>
        <v>632</v>
      </c>
      <c r="B632">
        <v>0.59280598655057204</v>
      </c>
    </row>
    <row r="633" spans="1:2" x14ac:dyDescent="0.25">
      <c r="A633">
        <f t="shared" si="9"/>
        <v>633</v>
      </c>
      <c r="B633">
        <v>0.59296598655057209</v>
      </c>
    </row>
    <row r="634" spans="1:2" x14ac:dyDescent="0.25">
      <c r="A634">
        <f t="shared" si="9"/>
        <v>634</v>
      </c>
      <c r="B634">
        <v>0.59312598655057192</v>
      </c>
    </row>
    <row r="635" spans="1:2" x14ac:dyDescent="0.25">
      <c r="A635">
        <f t="shared" si="9"/>
        <v>635</v>
      </c>
      <c r="B635">
        <v>0.59328598655057196</v>
      </c>
    </row>
    <row r="636" spans="1:2" x14ac:dyDescent="0.25">
      <c r="A636">
        <f t="shared" si="9"/>
        <v>636</v>
      </c>
      <c r="B636">
        <v>0.59344598655057212</v>
      </c>
    </row>
    <row r="637" spans="1:2" x14ac:dyDescent="0.25">
      <c r="A637">
        <f t="shared" si="9"/>
        <v>637</v>
      </c>
      <c r="B637">
        <v>0.59360598655057206</v>
      </c>
    </row>
    <row r="638" spans="1:2" x14ac:dyDescent="0.25">
      <c r="A638">
        <f t="shared" si="9"/>
        <v>638</v>
      </c>
      <c r="B638">
        <v>0.593765986550572</v>
      </c>
    </row>
    <row r="639" spans="1:2" x14ac:dyDescent="0.25">
      <c r="A639">
        <f t="shared" si="9"/>
        <v>639</v>
      </c>
      <c r="B639">
        <v>0.59392598655057227</v>
      </c>
    </row>
    <row r="640" spans="1:2" x14ac:dyDescent="0.25">
      <c r="A640">
        <f t="shared" si="9"/>
        <v>640</v>
      </c>
      <c r="B640">
        <v>0.59408598655057199</v>
      </c>
    </row>
    <row r="641" spans="1:2" x14ac:dyDescent="0.25">
      <c r="A641">
        <f t="shared" si="9"/>
        <v>641</v>
      </c>
      <c r="B641">
        <v>0.59424598655057181</v>
      </c>
    </row>
    <row r="642" spans="1:2" x14ac:dyDescent="0.25">
      <c r="A642">
        <f t="shared" si="9"/>
        <v>642</v>
      </c>
      <c r="B642">
        <v>0.5944059865505722</v>
      </c>
    </row>
    <row r="643" spans="1:2" x14ac:dyDescent="0.25">
      <c r="A643">
        <f t="shared" si="9"/>
        <v>643</v>
      </c>
      <c r="B643">
        <v>0.59456598655057202</v>
      </c>
    </row>
    <row r="644" spans="1:2" x14ac:dyDescent="0.25">
      <c r="A644">
        <f t="shared" si="9"/>
        <v>644</v>
      </c>
      <c r="B644">
        <v>0.59472598655057174</v>
      </c>
    </row>
    <row r="645" spans="1:2" x14ac:dyDescent="0.25">
      <c r="A645">
        <f t="shared" si="9"/>
        <v>645</v>
      </c>
      <c r="B645">
        <v>0.5948859865505719</v>
      </c>
    </row>
    <row r="646" spans="1:2" x14ac:dyDescent="0.25">
      <c r="A646">
        <f t="shared" si="9"/>
        <v>646</v>
      </c>
      <c r="B646">
        <v>0.59504598655057195</v>
      </c>
    </row>
    <row r="647" spans="1:2" x14ac:dyDescent="0.25">
      <c r="A647">
        <f t="shared" si="9"/>
        <v>647</v>
      </c>
      <c r="B647">
        <v>0.59520598655057178</v>
      </c>
    </row>
    <row r="648" spans="1:2" x14ac:dyDescent="0.25">
      <c r="A648">
        <f t="shared" si="9"/>
        <v>648</v>
      </c>
      <c r="B648">
        <v>0.59536598655057205</v>
      </c>
    </row>
    <row r="649" spans="1:2" x14ac:dyDescent="0.25">
      <c r="A649">
        <f t="shared" si="9"/>
        <v>649</v>
      </c>
      <c r="B649">
        <v>0.59552598655057198</v>
      </c>
    </row>
    <row r="650" spans="1:2" x14ac:dyDescent="0.25">
      <c r="A650">
        <f t="shared" si="9"/>
        <v>650</v>
      </c>
      <c r="B650">
        <v>0.59568598655057192</v>
      </c>
    </row>
    <row r="651" spans="1:2" x14ac:dyDescent="0.25">
      <c r="A651">
        <f t="shared" si="9"/>
        <v>651</v>
      </c>
      <c r="B651">
        <v>0.59584598655057197</v>
      </c>
    </row>
    <row r="652" spans="1:2" x14ac:dyDescent="0.25">
      <c r="A652">
        <f t="shared" ref="A652:A715" si="10">A651+1</f>
        <v>652</v>
      </c>
      <c r="B652">
        <v>0.59600598655057213</v>
      </c>
    </row>
    <row r="653" spans="1:2" x14ac:dyDescent="0.25">
      <c r="A653">
        <f t="shared" si="10"/>
        <v>653</v>
      </c>
      <c r="B653">
        <v>0.59616598655057185</v>
      </c>
    </row>
    <row r="654" spans="1:2" x14ac:dyDescent="0.25">
      <c r="A654">
        <f t="shared" si="10"/>
        <v>654</v>
      </c>
      <c r="B654">
        <v>0.59632598655057201</v>
      </c>
    </row>
    <row r="655" spans="1:2" x14ac:dyDescent="0.25">
      <c r="A655">
        <f t="shared" si="10"/>
        <v>655</v>
      </c>
      <c r="B655">
        <v>0.59648598655057206</v>
      </c>
    </row>
    <row r="656" spans="1:2" x14ac:dyDescent="0.25">
      <c r="A656">
        <f t="shared" si="10"/>
        <v>656</v>
      </c>
      <c r="B656">
        <v>0.59664598655057188</v>
      </c>
    </row>
    <row r="657" spans="1:2" x14ac:dyDescent="0.25">
      <c r="A657">
        <f t="shared" si="10"/>
        <v>657</v>
      </c>
      <c r="B657">
        <v>0.59680598655057193</v>
      </c>
    </row>
    <row r="658" spans="1:2" x14ac:dyDescent="0.25">
      <c r="A658">
        <f t="shared" si="10"/>
        <v>658</v>
      </c>
      <c r="B658">
        <v>0.59696598655057209</v>
      </c>
    </row>
    <row r="659" spans="1:2" x14ac:dyDescent="0.25">
      <c r="A659">
        <f t="shared" si="10"/>
        <v>659</v>
      </c>
      <c r="B659">
        <v>0.59712598655057203</v>
      </c>
    </row>
    <row r="660" spans="1:2" x14ac:dyDescent="0.25">
      <c r="A660">
        <f t="shared" si="10"/>
        <v>660</v>
      </c>
      <c r="B660">
        <v>0.59728598655057197</v>
      </c>
    </row>
    <row r="661" spans="1:2" x14ac:dyDescent="0.25">
      <c r="A661">
        <f t="shared" si="10"/>
        <v>661</v>
      </c>
      <c r="B661">
        <v>0.59744598655057224</v>
      </c>
    </row>
    <row r="662" spans="1:2" x14ac:dyDescent="0.25">
      <c r="A662">
        <f t="shared" si="10"/>
        <v>662</v>
      </c>
      <c r="B662">
        <v>0.59760598655057195</v>
      </c>
    </row>
    <row r="663" spans="1:2" x14ac:dyDescent="0.25">
      <c r="A663">
        <f t="shared" si="10"/>
        <v>663</v>
      </c>
      <c r="B663">
        <v>0.59776598655057211</v>
      </c>
    </row>
    <row r="664" spans="1:2" x14ac:dyDescent="0.25">
      <c r="A664">
        <f t="shared" si="10"/>
        <v>664</v>
      </c>
      <c r="B664">
        <v>0.59792598655057216</v>
      </c>
    </row>
    <row r="665" spans="1:2" x14ac:dyDescent="0.25">
      <c r="A665">
        <f t="shared" si="10"/>
        <v>665</v>
      </c>
      <c r="B665">
        <v>0.59808598655057199</v>
      </c>
    </row>
    <row r="666" spans="1:2" x14ac:dyDescent="0.25">
      <c r="A666">
        <f t="shared" si="10"/>
        <v>666</v>
      </c>
      <c r="B666">
        <v>0.59824598655057204</v>
      </c>
    </row>
    <row r="667" spans="1:2" x14ac:dyDescent="0.25">
      <c r="A667">
        <f t="shared" si="10"/>
        <v>667</v>
      </c>
      <c r="B667">
        <v>0.5984059865505722</v>
      </c>
    </row>
    <row r="668" spans="1:2" x14ac:dyDescent="0.25">
      <c r="A668">
        <f t="shared" si="10"/>
        <v>668</v>
      </c>
      <c r="B668">
        <v>0.59856598655057192</v>
      </c>
    </row>
    <row r="669" spans="1:2" x14ac:dyDescent="0.25">
      <c r="A669">
        <f t="shared" si="10"/>
        <v>669</v>
      </c>
      <c r="B669">
        <v>0.59872598655057174</v>
      </c>
    </row>
    <row r="670" spans="1:2" x14ac:dyDescent="0.25">
      <c r="A670">
        <f t="shared" si="10"/>
        <v>670</v>
      </c>
      <c r="B670">
        <v>0.59888598655057212</v>
      </c>
    </row>
    <row r="671" spans="1:2" x14ac:dyDescent="0.25">
      <c r="A671">
        <f t="shared" si="10"/>
        <v>671</v>
      </c>
      <c r="B671">
        <v>0.59904598655057195</v>
      </c>
    </row>
    <row r="672" spans="1:2" x14ac:dyDescent="0.25">
      <c r="A672">
        <f t="shared" si="10"/>
        <v>672</v>
      </c>
      <c r="B672">
        <v>0.59920598655057189</v>
      </c>
    </row>
    <row r="673" spans="1:2" x14ac:dyDescent="0.25">
      <c r="A673">
        <f t="shared" si="10"/>
        <v>673</v>
      </c>
      <c r="B673">
        <v>0.59936598655057194</v>
      </c>
    </row>
    <row r="674" spans="1:2" x14ac:dyDescent="0.25">
      <c r="A674">
        <f t="shared" si="10"/>
        <v>674</v>
      </c>
      <c r="B674">
        <v>0.5995259865505721</v>
      </c>
    </row>
    <row r="675" spans="1:2" x14ac:dyDescent="0.25">
      <c r="A675">
        <f t="shared" si="10"/>
        <v>675</v>
      </c>
      <c r="B675">
        <v>0.59968598655057181</v>
      </c>
    </row>
    <row r="676" spans="1:2" x14ac:dyDescent="0.25">
      <c r="A676">
        <f t="shared" si="10"/>
        <v>676</v>
      </c>
      <c r="B676">
        <v>0.59984598655057197</v>
      </c>
    </row>
    <row r="677" spans="1:2" x14ac:dyDescent="0.25">
      <c r="A677">
        <f t="shared" si="10"/>
        <v>677</v>
      </c>
      <c r="B677">
        <v>0.60000598655057202</v>
      </c>
    </row>
    <row r="678" spans="1:2" x14ac:dyDescent="0.25">
      <c r="A678">
        <f t="shared" si="10"/>
        <v>678</v>
      </c>
      <c r="B678">
        <v>0.60016598655057185</v>
      </c>
    </row>
    <row r="679" spans="1:2" x14ac:dyDescent="0.25">
      <c r="A679">
        <f t="shared" si="10"/>
        <v>679</v>
      </c>
      <c r="B679">
        <v>0.6003259865505719</v>
      </c>
    </row>
    <row r="680" spans="1:2" x14ac:dyDescent="0.25">
      <c r="A680">
        <f t="shared" si="10"/>
        <v>680</v>
      </c>
      <c r="B680">
        <v>0.60048598655057206</v>
      </c>
    </row>
    <row r="681" spans="1:2" x14ac:dyDescent="0.25">
      <c r="A681">
        <f t="shared" si="10"/>
        <v>681</v>
      </c>
      <c r="B681">
        <v>0.60064598655057178</v>
      </c>
    </row>
    <row r="682" spans="1:2" x14ac:dyDescent="0.25">
      <c r="A682">
        <f t="shared" si="10"/>
        <v>682</v>
      </c>
      <c r="B682">
        <v>0.60080598655057194</v>
      </c>
    </row>
    <row r="683" spans="1:2" x14ac:dyDescent="0.25">
      <c r="A683">
        <f t="shared" si="10"/>
        <v>683</v>
      </c>
      <c r="B683">
        <v>0.60096598655057221</v>
      </c>
    </row>
    <row r="684" spans="1:2" x14ac:dyDescent="0.25">
      <c r="A684">
        <f t="shared" si="10"/>
        <v>684</v>
      </c>
      <c r="B684">
        <v>0.60112598655057192</v>
      </c>
    </row>
    <row r="685" spans="1:2" x14ac:dyDescent="0.25">
      <c r="A685">
        <f t="shared" si="10"/>
        <v>685</v>
      </c>
      <c r="B685">
        <v>0.60128598655057208</v>
      </c>
    </row>
    <row r="686" spans="1:2" x14ac:dyDescent="0.25">
      <c r="A686">
        <f t="shared" si="10"/>
        <v>686</v>
      </c>
      <c r="B686">
        <v>0.60144598655057213</v>
      </c>
    </row>
    <row r="687" spans="1:2" x14ac:dyDescent="0.25">
      <c r="A687">
        <f t="shared" si="10"/>
        <v>687</v>
      </c>
      <c r="B687">
        <v>0.60160598655057196</v>
      </c>
    </row>
    <row r="688" spans="1:2" x14ac:dyDescent="0.25">
      <c r="A688">
        <f t="shared" si="10"/>
        <v>688</v>
      </c>
      <c r="B688">
        <v>0.60176598655057201</v>
      </c>
    </row>
    <row r="689" spans="1:2" x14ac:dyDescent="0.25">
      <c r="A689">
        <f t="shared" si="10"/>
        <v>689</v>
      </c>
      <c r="B689">
        <v>0.60192598655057217</v>
      </c>
    </row>
    <row r="690" spans="1:2" x14ac:dyDescent="0.25">
      <c r="A690">
        <f t="shared" si="10"/>
        <v>690</v>
      </c>
      <c r="B690">
        <v>0.60208598655057188</v>
      </c>
    </row>
    <row r="691" spans="1:2" x14ac:dyDescent="0.25">
      <c r="A691">
        <f t="shared" si="10"/>
        <v>691</v>
      </c>
      <c r="B691">
        <v>0.60224598655057204</v>
      </c>
    </row>
    <row r="692" spans="1:2" x14ac:dyDescent="0.25">
      <c r="A692">
        <f t="shared" si="10"/>
        <v>692</v>
      </c>
      <c r="B692">
        <v>0.60240598655057209</v>
      </c>
    </row>
    <row r="693" spans="1:2" x14ac:dyDescent="0.25">
      <c r="A693">
        <f t="shared" si="10"/>
        <v>693</v>
      </c>
      <c r="B693">
        <v>0.60256598655057192</v>
      </c>
    </row>
    <row r="694" spans="1:2" x14ac:dyDescent="0.25">
      <c r="A694">
        <f t="shared" si="10"/>
        <v>694</v>
      </c>
      <c r="B694">
        <v>0.60272598655057197</v>
      </c>
    </row>
    <row r="695" spans="1:2" x14ac:dyDescent="0.25">
      <c r="A695">
        <f t="shared" si="10"/>
        <v>695</v>
      </c>
      <c r="B695">
        <v>0.60288598655057213</v>
      </c>
    </row>
    <row r="696" spans="1:2" x14ac:dyDescent="0.25">
      <c r="A696">
        <f t="shared" si="10"/>
        <v>696</v>
      </c>
      <c r="B696">
        <v>0.60304598655057207</v>
      </c>
    </row>
    <row r="697" spans="1:2" x14ac:dyDescent="0.25">
      <c r="A697">
        <f t="shared" si="10"/>
        <v>697</v>
      </c>
      <c r="B697">
        <v>0.60320598655057178</v>
      </c>
    </row>
    <row r="698" spans="1:2" x14ac:dyDescent="0.25">
      <c r="A698">
        <f t="shared" si="10"/>
        <v>698</v>
      </c>
      <c r="B698">
        <v>0.60336598655057228</v>
      </c>
    </row>
    <row r="699" spans="1:2" x14ac:dyDescent="0.25">
      <c r="A699">
        <f t="shared" si="10"/>
        <v>699</v>
      </c>
      <c r="B699">
        <v>0.60352598655057199</v>
      </c>
    </row>
    <row r="700" spans="1:2" x14ac:dyDescent="0.25">
      <c r="A700">
        <f t="shared" si="10"/>
        <v>700</v>
      </c>
      <c r="B700">
        <v>0.60368598655057182</v>
      </c>
    </row>
    <row r="701" spans="1:2" x14ac:dyDescent="0.25">
      <c r="A701">
        <f t="shared" si="10"/>
        <v>701</v>
      </c>
      <c r="B701">
        <v>0.60384598655057187</v>
      </c>
    </row>
    <row r="702" spans="1:2" x14ac:dyDescent="0.25">
      <c r="A702">
        <f t="shared" si="10"/>
        <v>702</v>
      </c>
      <c r="B702">
        <v>0.60400598655057203</v>
      </c>
    </row>
    <row r="703" spans="1:2" x14ac:dyDescent="0.25">
      <c r="A703">
        <f t="shared" si="10"/>
        <v>703</v>
      </c>
      <c r="B703">
        <v>0.60416598655057174</v>
      </c>
    </row>
    <row r="704" spans="1:2" x14ac:dyDescent="0.25">
      <c r="A704">
        <f t="shared" si="10"/>
        <v>704</v>
      </c>
      <c r="B704">
        <v>0.6043259865505719</v>
      </c>
    </row>
    <row r="705" spans="1:2" x14ac:dyDescent="0.25">
      <c r="A705">
        <f t="shared" si="10"/>
        <v>705</v>
      </c>
      <c r="B705">
        <v>0.60448598655057195</v>
      </c>
    </row>
    <row r="706" spans="1:2" x14ac:dyDescent="0.25">
      <c r="A706">
        <f t="shared" si="10"/>
        <v>706</v>
      </c>
      <c r="B706">
        <v>0.60464598655057189</v>
      </c>
    </row>
    <row r="707" spans="1:2" x14ac:dyDescent="0.25">
      <c r="A707">
        <f t="shared" si="10"/>
        <v>707</v>
      </c>
      <c r="B707">
        <v>0.60480598655057205</v>
      </c>
    </row>
    <row r="708" spans="1:2" x14ac:dyDescent="0.25">
      <c r="A708">
        <f t="shared" si="10"/>
        <v>708</v>
      </c>
      <c r="B708">
        <v>0.6049659865505721</v>
      </c>
    </row>
    <row r="709" spans="1:2" x14ac:dyDescent="0.25">
      <c r="A709">
        <f t="shared" si="10"/>
        <v>709</v>
      </c>
      <c r="B709">
        <v>0.60512598655057193</v>
      </c>
    </row>
    <row r="710" spans="1:2" x14ac:dyDescent="0.25">
      <c r="A710">
        <f t="shared" si="10"/>
        <v>710</v>
      </c>
      <c r="B710">
        <v>0.60528598655057197</v>
      </c>
    </row>
    <row r="711" spans="1:2" x14ac:dyDescent="0.25">
      <c r="A711">
        <f t="shared" si="10"/>
        <v>711</v>
      </c>
      <c r="B711">
        <v>0.60544598655057213</v>
      </c>
    </row>
    <row r="712" spans="1:2" x14ac:dyDescent="0.25">
      <c r="A712">
        <f t="shared" si="10"/>
        <v>712</v>
      </c>
      <c r="B712">
        <v>0.60560598655057185</v>
      </c>
    </row>
    <row r="713" spans="1:2" x14ac:dyDescent="0.25">
      <c r="A713">
        <f t="shared" si="10"/>
        <v>713</v>
      </c>
      <c r="B713">
        <v>0.60576598655057201</v>
      </c>
    </row>
    <row r="714" spans="1:2" x14ac:dyDescent="0.25">
      <c r="A714">
        <f t="shared" si="10"/>
        <v>714</v>
      </c>
      <c r="B714">
        <v>0.60592598655057206</v>
      </c>
    </row>
    <row r="715" spans="1:2" x14ac:dyDescent="0.25">
      <c r="A715">
        <f t="shared" si="10"/>
        <v>715</v>
      </c>
      <c r="B715">
        <v>0.60608598655057189</v>
      </c>
    </row>
    <row r="716" spans="1:2" x14ac:dyDescent="0.25">
      <c r="A716">
        <f t="shared" ref="A716:A779" si="11">A715+1</f>
        <v>716</v>
      </c>
      <c r="B716">
        <v>0.60624598655057194</v>
      </c>
    </row>
    <row r="717" spans="1:2" x14ac:dyDescent="0.25">
      <c r="A717">
        <f t="shared" si="11"/>
        <v>717</v>
      </c>
      <c r="B717">
        <v>0.6064059865505721</v>
      </c>
    </row>
    <row r="718" spans="1:2" x14ac:dyDescent="0.25">
      <c r="A718">
        <f t="shared" si="11"/>
        <v>718</v>
      </c>
      <c r="B718">
        <v>0.60656598655057203</v>
      </c>
    </row>
    <row r="719" spans="1:2" x14ac:dyDescent="0.25">
      <c r="A719">
        <f t="shared" si="11"/>
        <v>719</v>
      </c>
      <c r="B719">
        <v>0.60672598655057208</v>
      </c>
    </row>
    <row r="720" spans="1:2" x14ac:dyDescent="0.25">
      <c r="A720">
        <f t="shared" si="11"/>
        <v>720</v>
      </c>
      <c r="B720">
        <v>0.60688598655057224</v>
      </c>
    </row>
    <row r="721" spans="1:2" x14ac:dyDescent="0.25">
      <c r="A721">
        <f t="shared" si="11"/>
        <v>721</v>
      </c>
      <c r="B721">
        <v>0.60704598655057196</v>
      </c>
    </row>
    <row r="722" spans="1:2" x14ac:dyDescent="0.25">
      <c r="A722">
        <f t="shared" si="11"/>
        <v>722</v>
      </c>
      <c r="B722">
        <v>0.60720598655057212</v>
      </c>
    </row>
    <row r="723" spans="1:2" x14ac:dyDescent="0.25">
      <c r="A723">
        <f t="shared" si="11"/>
        <v>723</v>
      </c>
      <c r="B723">
        <v>0.60736598655057217</v>
      </c>
    </row>
    <row r="724" spans="1:2" x14ac:dyDescent="0.25">
      <c r="A724">
        <f t="shared" si="11"/>
        <v>724</v>
      </c>
      <c r="B724">
        <v>0.60752598655057199</v>
      </c>
    </row>
    <row r="725" spans="1:2" x14ac:dyDescent="0.25">
      <c r="A725">
        <f t="shared" si="11"/>
        <v>725</v>
      </c>
      <c r="B725">
        <v>0.60768598655057171</v>
      </c>
    </row>
    <row r="726" spans="1:2" x14ac:dyDescent="0.25">
      <c r="A726">
        <f t="shared" si="11"/>
        <v>726</v>
      </c>
      <c r="B726">
        <v>0.6078459865505722</v>
      </c>
    </row>
    <row r="727" spans="1:2" x14ac:dyDescent="0.25">
      <c r="A727">
        <f t="shared" si="11"/>
        <v>727</v>
      </c>
      <c r="B727">
        <v>0.60800598655057192</v>
      </c>
    </row>
    <row r="728" spans="1:2" x14ac:dyDescent="0.25">
      <c r="A728">
        <f t="shared" si="11"/>
        <v>728</v>
      </c>
      <c r="B728">
        <v>0.60816598655057186</v>
      </c>
    </row>
    <row r="729" spans="1:2" x14ac:dyDescent="0.25">
      <c r="A729">
        <f t="shared" si="11"/>
        <v>729</v>
      </c>
      <c r="B729">
        <v>0.60832598655057202</v>
      </c>
    </row>
    <row r="730" spans="1:2" x14ac:dyDescent="0.25">
      <c r="A730">
        <f t="shared" si="11"/>
        <v>730</v>
      </c>
      <c r="B730">
        <v>0.60848598655057207</v>
      </c>
    </row>
    <row r="731" spans="1:2" x14ac:dyDescent="0.25">
      <c r="A731">
        <f t="shared" si="11"/>
        <v>731</v>
      </c>
      <c r="B731">
        <v>0.60864598655057189</v>
      </c>
    </row>
    <row r="732" spans="1:2" x14ac:dyDescent="0.25">
      <c r="A732">
        <f t="shared" si="11"/>
        <v>732</v>
      </c>
      <c r="B732">
        <v>0.60880598655057194</v>
      </c>
    </row>
    <row r="733" spans="1:2" x14ac:dyDescent="0.25">
      <c r="A733">
        <f t="shared" si="11"/>
        <v>733</v>
      </c>
      <c r="B733">
        <v>0.6089659865505721</v>
      </c>
    </row>
    <row r="734" spans="1:2" x14ac:dyDescent="0.25">
      <c r="A734">
        <f t="shared" si="11"/>
        <v>734</v>
      </c>
      <c r="B734">
        <v>0.60912598655057182</v>
      </c>
    </row>
    <row r="735" spans="1:2" x14ac:dyDescent="0.25">
      <c r="A735">
        <f t="shared" si="11"/>
        <v>735</v>
      </c>
      <c r="B735">
        <v>0.60928598655057198</v>
      </c>
    </row>
    <row r="736" spans="1:2" x14ac:dyDescent="0.25">
      <c r="A736">
        <f t="shared" si="11"/>
        <v>736</v>
      </c>
      <c r="B736">
        <v>0.60944598655057203</v>
      </c>
    </row>
    <row r="737" spans="1:2" x14ac:dyDescent="0.25">
      <c r="A737">
        <f t="shared" si="11"/>
        <v>737</v>
      </c>
      <c r="B737">
        <v>0.60960598655057185</v>
      </c>
    </row>
    <row r="738" spans="1:2" x14ac:dyDescent="0.25">
      <c r="A738">
        <f t="shared" si="11"/>
        <v>738</v>
      </c>
      <c r="B738">
        <v>0.6097659865505719</v>
      </c>
    </row>
    <row r="739" spans="1:2" x14ac:dyDescent="0.25">
      <c r="A739">
        <f t="shared" si="11"/>
        <v>739</v>
      </c>
      <c r="B739">
        <v>0.60992598655057206</v>
      </c>
    </row>
    <row r="740" spans="1:2" x14ac:dyDescent="0.25">
      <c r="A740">
        <f t="shared" si="11"/>
        <v>740</v>
      </c>
      <c r="B740">
        <v>0.61008598655057178</v>
      </c>
    </row>
    <row r="741" spans="1:2" x14ac:dyDescent="0.25">
      <c r="A741">
        <f t="shared" si="11"/>
        <v>741</v>
      </c>
      <c r="B741">
        <v>0.61024598655057205</v>
      </c>
    </row>
    <row r="742" spans="1:2" x14ac:dyDescent="0.25">
      <c r="A742">
        <f t="shared" si="11"/>
        <v>742</v>
      </c>
      <c r="B742">
        <v>0.61040598655057221</v>
      </c>
    </row>
    <row r="743" spans="1:2" x14ac:dyDescent="0.25">
      <c r="A743">
        <f t="shared" si="11"/>
        <v>743</v>
      </c>
      <c r="B743">
        <v>0.61056598655057193</v>
      </c>
    </row>
    <row r="744" spans="1:2" x14ac:dyDescent="0.25">
      <c r="A744">
        <f t="shared" si="11"/>
        <v>744</v>
      </c>
      <c r="B744">
        <v>0.61072598655057209</v>
      </c>
    </row>
    <row r="745" spans="1:2" x14ac:dyDescent="0.25">
      <c r="A745">
        <f t="shared" si="11"/>
        <v>745</v>
      </c>
      <c r="B745">
        <v>0.61088598655057214</v>
      </c>
    </row>
    <row r="746" spans="1:2" x14ac:dyDescent="0.25">
      <c r="A746">
        <f t="shared" si="11"/>
        <v>746</v>
      </c>
      <c r="B746">
        <v>0.61104598655057196</v>
      </c>
    </row>
    <row r="747" spans="1:2" x14ac:dyDescent="0.25">
      <c r="A747">
        <f t="shared" si="11"/>
        <v>747</v>
      </c>
      <c r="B747">
        <v>0.61120598655057201</v>
      </c>
    </row>
    <row r="748" spans="1:2" x14ac:dyDescent="0.25">
      <c r="A748">
        <f t="shared" si="11"/>
        <v>748</v>
      </c>
      <c r="B748">
        <v>0.61136598655057217</v>
      </c>
    </row>
    <row r="749" spans="1:2" x14ac:dyDescent="0.25">
      <c r="A749">
        <f t="shared" si="11"/>
        <v>749</v>
      </c>
      <c r="B749">
        <v>0.61152598655057189</v>
      </c>
    </row>
    <row r="750" spans="1:2" x14ac:dyDescent="0.25">
      <c r="A750">
        <f t="shared" si="11"/>
        <v>750</v>
      </c>
      <c r="B750">
        <v>0.61168598655057183</v>
      </c>
    </row>
    <row r="751" spans="1:2" x14ac:dyDescent="0.25">
      <c r="A751">
        <f t="shared" si="11"/>
        <v>751</v>
      </c>
      <c r="B751">
        <v>0.6118459865505721</v>
      </c>
    </row>
    <row r="752" spans="1:2" x14ac:dyDescent="0.25">
      <c r="A752">
        <f t="shared" si="11"/>
        <v>752</v>
      </c>
      <c r="B752">
        <v>0.61200598655057203</v>
      </c>
    </row>
    <row r="753" spans="1:2" x14ac:dyDescent="0.25">
      <c r="A753">
        <f t="shared" si="11"/>
        <v>753</v>
      </c>
      <c r="B753">
        <v>0.61216598655057186</v>
      </c>
    </row>
    <row r="754" spans="1:2" x14ac:dyDescent="0.25">
      <c r="A754">
        <f t="shared" si="11"/>
        <v>754</v>
      </c>
      <c r="B754">
        <v>0.61232598655057224</v>
      </c>
    </row>
    <row r="755" spans="1:2" x14ac:dyDescent="0.25">
      <c r="A755">
        <f t="shared" si="11"/>
        <v>755</v>
      </c>
      <c r="B755">
        <v>0.61248598655057207</v>
      </c>
    </row>
    <row r="756" spans="1:2" x14ac:dyDescent="0.25">
      <c r="A756">
        <f t="shared" si="11"/>
        <v>756</v>
      </c>
      <c r="B756">
        <v>0.61264598655057179</v>
      </c>
    </row>
    <row r="757" spans="1:2" x14ac:dyDescent="0.25">
      <c r="A757">
        <f t="shared" si="11"/>
        <v>757</v>
      </c>
      <c r="B757">
        <v>0.61280598655057195</v>
      </c>
    </row>
    <row r="758" spans="1:2" x14ac:dyDescent="0.25">
      <c r="A758">
        <f t="shared" si="11"/>
        <v>758</v>
      </c>
      <c r="B758">
        <v>0.612965986550572</v>
      </c>
    </row>
    <row r="759" spans="1:2" x14ac:dyDescent="0.25">
      <c r="A759">
        <f t="shared" si="11"/>
        <v>759</v>
      </c>
      <c r="B759">
        <v>0.61312598655057182</v>
      </c>
    </row>
    <row r="760" spans="1:2" x14ac:dyDescent="0.25">
      <c r="A760">
        <f t="shared" si="11"/>
        <v>760</v>
      </c>
      <c r="B760">
        <v>0.61328598655057187</v>
      </c>
    </row>
    <row r="761" spans="1:2" x14ac:dyDescent="0.25">
      <c r="A761">
        <f t="shared" si="11"/>
        <v>761</v>
      </c>
      <c r="B761">
        <v>0.61344598655057203</v>
      </c>
    </row>
    <row r="762" spans="1:2" x14ac:dyDescent="0.25">
      <c r="A762">
        <f t="shared" si="11"/>
        <v>762</v>
      </c>
      <c r="B762">
        <v>0.61360598655057175</v>
      </c>
    </row>
    <row r="763" spans="1:2" x14ac:dyDescent="0.25">
      <c r="A763">
        <f t="shared" si="11"/>
        <v>763</v>
      </c>
      <c r="B763">
        <v>0.61376598655057202</v>
      </c>
    </row>
    <row r="764" spans="1:2" x14ac:dyDescent="0.25">
      <c r="A764">
        <f t="shared" si="11"/>
        <v>764</v>
      </c>
      <c r="B764">
        <v>0.61392598655057218</v>
      </c>
    </row>
    <row r="765" spans="1:2" x14ac:dyDescent="0.25">
      <c r="A765">
        <f t="shared" si="11"/>
        <v>765</v>
      </c>
      <c r="B765">
        <v>0.61408598655057189</v>
      </c>
    </row>
    <row r="766" spans="1:2" x14ac:dyDescent="0.25">
      <c r="A766">
        <f t="shared" si="11"/>
        <v>766</v>
      </c>
      <c r="B766">
        <v>0.61424598655057205</v>
      </c>
    </row>
    <row r="767" spans="1:2" x14ac:dyDescent="0.25">
      <c r="A767">
        <f t="shared" si="11"/>
        <v>767</v>
      </c>
      <c r="B767">
        <v>0.6144059865505721</v>
      </c>
    </row>
    <row r="768" spans="1:2" x14ac:dyDescent="0.25">
      <c r="A768">
        <f t="shared" si="11"/>
        <v>768</v>
      </c>
      <c r="B768">
        <v>0.61456598655057193</v>
      </c>
    </row>
    <row r="769" spans="1:2" x14ac:dyDescent="0.25">
      <c r="A769">
        <f t="shared" si="11"/>
        <v>769</v>
      </c>
      <c r="B769">
        <v>0.61472598655057198</v>
      </c>
    </row>
    <row r="770" spans="1:2" x14ac:dyDescent="0.25">
      <c r="A770">
        <f t="shared" si="11"/>
        <v>770</v>
      </c>
      <c r="B770">
        <v>0.61488598655057214</v>
      </c>
    </row>
    <row r="771" spans="1:2" x14ac:dyDescent="0.25">
      <c r="A771">
        <f t="shared" si="11"/>
        <v>771</v>
      </c>
      <c r="B771">
        <v>0.61504598655057185</v>
      </c>
    </row>
    <row r="772" spans="1:2" x14ac:dyDescent="0.25">
      <c r="A772">
        <f t="shared" si="11"/>
        <v>772</v>
      </c>
      <c r="B772">
        <v>0.61520598655057201</v>
      </c>
    </row>
    <row r="773" spans="1:2" x14ac:dyDescent="0.25">
      <c r="A773">
        <f t="shared" si="11"/>
        <v>773</v>
      </c>
      <c r="B773">
        <v>0.61536598655057206</v>
      </c>
    </row>
    <row r="774" spans="1:2" x14ac:dyDescent="0.25">
      <c r="A774">
        <f t="shared" si="11"/>
        <v>774</v>
      </c>
      <c r="B774">
        <v>0.615525986550572</v>
      </c>
    </row>
    <row r="775" spans="1:2" x14ac:dyDescent="0.25">
      <c r="A775">
        <f t="shared" si="11"/>
        <v>775</v>
      </c>
      <c r="B775">
        <v>0.61568598655057194</v>
      </c>
    </row>
    <row r="776" spans="1:2" x14ac:dyDescent="0.25">
      <c r="A776">
        <f t="shared" si="11"/>
        <v>776</v>
      </c>
      <c r="B776">
        <v>0.61584598655057221</v>
      </c>
    </row>
    <row r="777" spans="1:2" x14ac:dyDescent="0.25">
      <c r="A777">
        <f t="shared" si="11"/>
        <v>777</v>
      </c>
      <c r="B777">
        <v>0.61600598655057204</v>
      </c>
    </row>
    <row r="778" spans="1:2" x14ac:dyDescent="0.25">
      <c r="A778">
        <f t="shared" si="11"/>
        <v>778</v>
      </c>
      <c r="B778">
        <v>0.61616598655057175</v>
      </c>
    </row>
    <row r="779" spans="1:2" x14ac:dyDescent="0.25">
      <c r="A779">
        <f t="shared" si="11"/>
        <v>779</v>
      </c>
      <c r="B779">
        <v>0.61632598655057225</v>
      </c>
    </row>
    <row r="780" spans="1:2" x14ac:dyDescent="0.25">
      <c r="A780">
        <f t="shared" ref="A780:A843" si="12">A779+1</f>
        <v>780</v>
      </c>
      <c r="B780">
        <v>0.61648598655057196</v>
      </c>
    </row>
    <row r="781" spans="1:2" x14ac:dyDescent="0.25">
      <c r="A781">
        <f t="shared" si="12"/>
        <v>781</v>
      </c>
      <c r="B781">
        <v>0.61664598655057179</v>
      </c>
    </row>
    <row r="782" spans="1:2" x14ac:dyDescent="0.25">
      <c r="A782">
        <f t="shared" si="12"/>
        <v>782</v>
      </c>
      <c r="B782">
        <v>0.61680598655057184</v>
      </c>
    </row>
    <row r="783" spans="1:2" x14ac:dyDescent="0.25">
      <c r="A783">
        <f t="shared" si="12"/>
        <v>783</v>
      </c>
      <c r="B783">
        <v>0.616965986550572</v>
      </c>
    </row>
    <row r="784" spans="1:2" x14ac:dyDescent="0.25">
      <c r="A784">
        <f t="shared" si="12"/>
        <v>784</v>
      </c>
      <c r="B784">
        <v>0.61712598655057171</v>
      </c>
    </row>
    <row r="785" spans="1:2" x14ac:dyDescent="0.25">
      <c r="A785">
        <f t="shared" si="12"/>
        <v>785</v>
      </c>
      <c r="B785">
        <v>0.61728598655057199</v>
      </c>
    </row>
    <row r="786" spans="1:2" x14ac:dyDescent="0.25">
      <c r="A786">
        <f t="shared" si="12"/>
        <v>786</v>
      </c>
      <c r="B786">
        <v>0.61744598655057192</v>
      </c>
    </row>
    <row r="787" spans="1:2" x14ac:dyDescent="0.25">
      <c r="A787">
        <f t="shared" si="12"/>
        <v>787</v>
      </c>
      <c r="B787">
        <v>0.61760598655057186</v>
      </c>
    </row>
    <row r="788" spans="1:2" x14ac:dyDescent="0.25">
      <c r="A788">
        <f t="shared" si="12"/>
        <v>788</v>
      </c>
      <c r="B788">
        <v>0.61776598655057202</v>
      </c>
    </row>
    <row r="789" spans="1:2" x14ac:dyDescent="0.25">
      <c r="A789">
        <f t="shared" si="12"/>
        <v>789</v>
      </c>
      <c r="B789">
        <v>0.61792598655057207</v>
      </c>
    </row>
    <row r="790" spans="1:2" x14ac:dyDescent="0.25">
      <c r="A790">
        <f t="shared" si="12"/>
        <v>790</v>
      </c>
      <c r="B790">
        <v>0.6180859865505719</v>
      </c>
    </row>
    <row r="791" spans="1:2" x14ac:dyDescent="0.25">
      <c r="A791">
        <f t="shared" si="12"/>
        <v>791</v>
      </c>
      <c r="B791">
        <v>0.61824598655057195</v>
      </c>
    </row>
    <row r="792" spans="1:2" x14ac:dyDescent="0.25">
      <c r="A792">
        <f t="shared" si="12"/>
        <v>792</v>
      </c>
      <c r="B792">
        <v>0.61840598655057211</v>
      </c>
    </row>
    <row r="793" spans="1:2" x14ac:dyDescent="0.25">
      <c r="A793">
        <f t="shared" si="12"/>
        <v>793</v>
      </c>
      <c r="B793">
        <v>0.61856598655057182</v>
      </c>
    </row>
    <row r="794" spans="1:2" x14ac:dyDescent="0.25">
      <c r="A794">
        <f t="shared" si="12"/>
        <v>794</v>
      </c>
      <c r="B794">
        <v>0.61872598655057198</v>
      </c>
    </row>
    <row r="795" spans="1:2" x14ac:dyDescent="0.25">
      <c r="A795">
        <f t="shared" si="12"/>
        <v>795</v>
      </c>
      <c r="B795">
        <v>0.61888598655057203</v>
      </c>
    </row>
    <row r="796" spans="1:2" x14ac:dyDescent="0.25">
      <c r="A796">
        <f t="shared" si="12"/>
        <v>796</v>
      </c>
      <c r="B796">
        <v>0.61904598655057197</v>
      </c>
    </row>
    <row r="797" spans="1:2" x14ac:dyDescent="0.25">
      <c r="A797">
        <f t="shared" si="12"/>
        <v>797</v>
      </c>
      <c r="B797">
        <v>0.61920598655057191</v>
      </c>
    </row>
    <row r="798" spans="1:2" x14ac:dyDescent="0.25">
      <c r="A798">
        <f t="shared" si="12"/>
        <v>798</v>
      </c>
      <c r="B798">
        <v>0.61936598655057218</v>
      </c>
    </row>
    <row r="799" spans="1:2" x14ac:dyDescent="0.25">
      <c r="A799">
        <f t="shared" si="12"/>
        <v>799</v>
      </c>
      <c r="B799">
        <v>0.61952598655057201</v>
      </c>
    </row>
    <row r="800" spans="1:2" x14ac:dyDescent="0.25">
      <c r="A800">
        <f t="shared" si="12"/>
        <v>800</v>
      </c>
      <c r="B800">
        <v>0.61968598655057205</v>
      </c>
    </row>
    <row r="801" spans="1:2" x14ac:dyDescent="0.25">
      <c r="A801">
        <f t="shared" si="12"/>
        <v>801</v>
      </c>
      <c r="B801">
        <v>0.61984598655057221</v>
      </c>
    </row>
    <row r="802" spans="1:2" x14ac:dyDescent="0.25">
      <c r="A802">
        <f t="shared" si="12"/>
        <v>802</v>
      </c>
      <c r="B802">
        <v>0.62000598655057193</v>
      </c>
    </row>
    <row r="803" spans="1:2" x14ac:dyDescent="0.25">
      <c r="A803">
        <f t="shared" si="12"/>
        <v>803</v>
      </c>
      <c r="B803">
        <v>0.62016598655057209</v>
      </c>
    </row>
    <row r="804" spans="1:2" x14ac:dyDescent="0.25">
      <c r="A804">
        <f t="shared" si="12"/>
        <v>804</v>
      </c>
      <c r="B804">
        <v>0.62032598655057214</v>
      </c>
    </row>
    <row r="805" spans="1:2" x14ac:dyDescent="0.25">
      <c r="A805">
        <f t="shared" si="12"/>
        <v>805</v>
      </c>
      <c r="B805">
        <v>0.62048598655057197</v>
      </c>
    </row>
    <row r="806" spans="1:2" x14ac:dyDescent="0.25">
      <c r="A806">
        <f t="shared" si="12"/>
        <v>806</v>
      </c>
      <c r="B806">
        <v>0.62064598655057168</v>
      </c>
    </row>
    <row r="807" spans="1:2" x14ac:dyDescent="0.25">
      <c r="A807">
        <f t="shared" si="12"/>
        <v>807</v>
      </c>
      <c r="B807">
        <v>0.62080598655057218</v>
      </c>
    </row>
    <row r="808" spans="1:2" x14ac:dyDescent="0.25">
      <c r="A808">
        <f t="shared" si="12"/>
        <v>808</v>
      </c>
      <c r="B808">
        <v>0.62096598655057189</v>
      </c>
    </row>
    <row r="809" spans="1:2" x14ac:dyDescent="0.25">
      <c r="A809">
        <f t="shared" si="12"/>
        <v>809</v>
      </c>
      <c r="B809">
        <v>0.62112598655057183</v>
      </c>
    </row>
    <row r="810" spans="1:2" x14ac:dyDescent="0.25">
      <c r="A810">
        <f t="shared" si="12"/>
        <v>810</v>
      </c>
      <c r="B810">
        <v>0.62128598655057199</v>
      </c>
    </row>
    <row r="811" spans="1:2" x14ac:dyDescent="0.25">
      <c r="A811">
        <f t="shared" si="12"/>
        <v>811</v>
      </c>
      <c r="B811">
        <v>0.62144598655057204</v>
      </c>
    </row>
    <row r="812" spans="1:2" x14ac:dyDescent="0.25">
      <c r="A812">
        <f t="shared" si="12"/>
        <v>812</v>
      </c>
      <c r="B812">
        <v>0.62160598655057187</v>
      </c>
    </row>
    <row r="813" spans="1:2" x14ac:dyDescent="0.25">
      <c r="A813">
        <f t="shared" si="12"/>
        <v>813</v>
      </c>
      <c r="B813">
        <v>0.62176598655057191</v>
      </c>
    </row>
    <row r="814" spans="1:2" x14ac:dyDescent="0.25">
      <c r="A814">
        <f t="shared" si="12"/>
        <v>814</v>
      </c>
      <c r="B814">
        <v>0.62192598655057207</v>
      </c>
    </row>
    <row r="815" spans="1:2" x14ac:dyDescent="0.25">
      <c r="A815">
        <f t="shared" si="12"/>
        <v>815</v>
      </c>
      <c r="B815">
        <v>0.62208598655057179</v>
      </c>
    </row>
    <row r="816" spans="1:2" x14ac:dyDescent="0.25">
      <c r="A816">
        <f t="shared" si="12"/>
        <v>816</v>
      </c>
      <c r="B816">
        <v>0.62224598655057195</v>
      </c>
    </row>
    <row r="817" spans="1:2" x14ac:dyDescent="0.25">
      <c r="A817">
        <f t="shared" si="12"/>
        <v>817</v>
      </c>
      <c r="B817">
        <v>0.622405986550572</v>
      </c>
    </row>
    <row r="818" spans="1:2" x14ac:dyDescent="0.25">
      <c r="A818">
        <f t="shared" si="12"/>
        <v>818</v>
      </c>
      <c r="B818">
        <v>0.62256598655057194</v>
      </c>
    </row>
    <row r="819" spans="1:2" x14ac:dyDescent="0.25">
      <c r="A819">
        <f t="shared" si="12"/>
        <v>819</v>
      </c>
      <c r="B819">
        <v>0.62272598655057188</v>
      </c>
    </row>
    <row r="820" spans="1:2" x14ac:dyDescent="0.25">
      <c r="A820">
        <f t="shared" si="12"/>
        <v>820</v>
      </c>
      <c r="B820">
        <v>0.62288598655057215</v>
      </c>
    </row>
    <row r="821" spans="1:2" x14ac:dyDescent="0.25">
      <c r="A821">
        <f t="shared" si="12"/>
        <v>821</v>
      </c>
      <c r="B821">
        <v>0.62304598655057186</v>
      </c>
    </row>
    <row r="822" spans="1:2" x14ac:dyDescent="0.25">
      <c r="A822">
        <f t="shared" si="12"/>
        <v>822</v>
      </c>
      <c r="B822">
        <v>0.62320598655057202</v>
      </c>
    </row>
    <row r="823" spans="1:2" x14ac:dyDescent="0.25">
      <c r="A823">
        <f t="shared" si="12"/>
        <v>823</v>
      </c>
      <c r="B823">
        <v>0.62336598655057218</v>
      </c>
    </row>
    <row r="824" spans="1:2" x14ac:dyDescent="0.25">
      <c r="A824">
        <f t="shared" si="12"/>
        <v>824</v>
      </c>
      <c r="B824">
        <v>0.6235259865505719</v>
      </c>
    </row>
    <row r="825" spans="1:2" x14ac:dyDescent="0.25">
      <c r="A825">
        <f t="shared" si="12"/>
        <v>825</v>
      </c>
      <c r="B825">
        <v>0.62368598655057206</v>
      </c>
    </row>
    <row r="826" spans="1:2" x14ac:dyDescent="0.25">
      <c r="A826">
        <f t="shared" si="12"/>
        <v>826</v>
      </c>
      <c r="B826">
        <v>0.62384598655057211</v>
      </c>
    </row>
    <row r="827" spans="1:2" x14ac:dyDescent="0.25">
      <c r="A827">
        <f t="shared" si="12"/>
        <v>827</v>
      </c>
      <c r="B827">
        <v>0.62400598655057193</v>
      </c>
    </row>
    <row r="828" spans="1:2" x14ac:dyDescent="0.25">
      <c r="A828">
        <f t="shared" si="12"/>
        <v>828</v>
      </c>
      <c r="B828">
        <v>0.62416598655057198</v>
      </c>
    </row>
    <row r="829" spans="1:2" x14ac:dyDescent="0.25">
      <c r="A829">
        <f t="shared" si="12"/>
        <v>829</v>
      </c>
      <c r="B829">
        <v>0.62432598655057214</v>
      </c>
    </row>
    <row r="830" spans="1:2" x14ac:dyDescent="0.25">
      <c r="A830">
        <f t="shared" si="12"/>
        <v>830</v>
      </c>
      <c r="B830">
        <v>0.62448598655057186</v>
      </c>
    </row>
    <row r="831" spans="1:2" x14ac:dyDescent="0.25">
      <c r="A831">
        <f t="shared" si="12"/>
        <v>831</v>
      </c>
      <c r="B831">
        <v>0.62464598655057213</v>
      </c>
    </row>
    <row r="832" spans="1:2" x14ac:dyDescent="0.25">
      <c r="A832">
        <f t="shared" si="12"/>
        <v>832</v>
      </c>
      <c r="B832">
        <v>0.62480598655057207</v>
      </c>
    </row>
    <row r="833" spans="1:2" x14ac:dyDescent="0.25">
      <c r="A833">
        <f t="shared" si="12"/>
        <v>833</v>
      </c>
      <c r="B833">
        <v>0.62496598655057201</v>
      </c>
    </row>
    <row r="834" spans="1:2" x14ac:dyDescent="0.25">
      <c r="A834">
        <f t="shared" si="12"/>
        <v>834</v>
      </c>
      <c r="B834">
        <v>0.62512598655057183</v>
      </c>
    </row>
    <row r="835" spans="1:2" x14ac:dyDescent="0.25">
      <c r="A835">
        <f t="shared" si="12"/>
        <v>835</v>
      </c>
      <c r="B835">
        <v>0.62528598655057221</v>
      </c>
    </row>
    <row r="836" spans="1:2" x14ac:dyDescent="0.25">
      <c r="A836">
        <f t="shared" si="12"/>
        <v>836</v>
      </c>
      <c r="B836">
        <v>0.62544598655057204</v>
      </c>
    </row>
    <row r="837" spans="1:2" x14ac:dyDescent="0.25">
      <c r="A837">
        <f t="shared" si="12"/>
        <v>837</v>
      </c>
      <c r="B837">
        <v>0.62560598655057176</v>
      </c>
    </row>
    <row r="838" spans="1:2" x14ac:dyDescent="0.25">
      <c r="A838">
        <f t="shared" si="12"/>
        <v>838</v>
      </c>
      <c r="B838">
        <v>0.62576598655057192</v>
      </c>
    </row>
    <row r="839" spans="1:2" x14ac:dyDescent="0.25">
      <c r="A839">
        <f t="shared" si="12"/>
        <v>839</v>
      </c>
      <c r="B839">
        <v>0.62592598655057197</v>
      </c>
    </row>
    <row r="840" spans="1:2" x14ac:dyDescent="0.25">
      <c r="A840">
        <f t="shared" si="12"/>
        <v>840</v>
      </c>
      <c r="B840">
        <v>0.6260859865505719</v>
      </c>
    </row>
    <row r="841" spans="1:2" x14ac:dyDescent="0.25">
      <c r="A841">
        <f t="shared" si="12"/>
        <v>841</v>
      </c>
      <c r="B841">
        <v>0.62624598655057184</v>
      </c>
    </row>
    <row r="842" spans="1:2" x14ac:dyDescent="0.25">
      <c r="A842">
        <f t="shared" si="12"/>
        <v>842</v>
      </c>
      <c r="B842">
        <v>0.62640598655057211</v>
      </c>
    </row>
    <row r="843" spans="1:2" x14ac:dyDescent="0.25">
      <c r="A843">
        <f t="shared" si="12"/>
        <v>843</v>
      </c>
      <c r="B843">
        <v>0.62656598655057183</v>
      </c>
    </row>
    <row r="844" spans="1:2" x14ac:dyDescent="0.25">
      <c r="A844">
        <f t="shared" ref="A844:A907" si="13">A843+1</f>
        <v>844</v>
      </c>
      <c r="B844">
        <v>0.62672598655057199</v>
      </c>
    </row>
    <row r="845" spans="1:2" x14ac:dyDescent="0.25">
      <c r="A845">
        <f t="shared" si="13"/>
        <v>845</v>
      </c>
      <c r="B845">
        <v>0.62688598655057204</v>
      </c>
    </row>
    <row r="846" spans="1:2" x14ac:dyDescent="0.25">
      <c r="A846">
        <f t="shared" si="13"/>
        <v>846</v>
      </c>
      <c r="B846">
        <v>0.62704598655057187</v>
      </c>
    </row>
    <row r="847" spans="1:2" x14ac:dyDescent="0.25">
      <c r="A847">
        <f t="shared" si="13"/>
        <v>847</v>
      </c>
      <c r="B847">
        <v>0.62720598655057203</v>
      </c>
    </row>
    <row r="848" spans="1:2" x14ac:dyDescent="0.25">
      <c r="A848">
        <f t="shared" si="13"/>
        <v>848</v>
      </c>
      <c r="B848">
        <v>0.62736598655057207</v>
      </c>
    </row>
    <row r="849" spans="1:2" x14ac:dyDescent="0.25">
      <c r="A849">
        <f t="shared" si="13"/>
        <v>849</v>
      </c>
      <c r="B849">
        <v>0.6275259865505719</v>
      </c>
    </row>
    <row r="850" spans="1:2" x14ac:dyDescent="0.25">
      <c r="A850">
        <f t="shared" si="13"/>
        <v>850</v>
      </c>
      <c r="B850">
        <v>0.62768598655057195</v>
      </c>
    </row>
    <row r="851" spans="1:2" x14ac:dyDescent="0.25">
      <c r="A851">
        <f t="shared" si="13"/>
        <v>851</v>
      </c>
      <c r="B851">
        <v>0.62784598655057211</v>
      </c>
    </row>
    <row r="852" spans="1:2" x14ac:dyDescent="0.25">
      <c r="A852">
        <f t="shared" si="13"/>
        <v>852</v>
      </c>
      <c r="B852">
        <v>0.62800598655057183</v>
      </c>
    </row>
    <row r="853" spans="1:2" x14ac:dyDescent="0.25">
      <c r="A853">
        <f t="shared" si="13"/>
        <v>853</v>
      </c>
      <c r="B853">
        <v>0.6281659865505721</v>
      </c>
    </row>
    <row r="854" spans="1:2" x14ac:dyDescent="0.25">
      <c r="A854">
        <f t="shared" si="13"/>
        <v>854</v>
      </c>
      <c r="B854">
        <v>0.62832598655057204</v>
      </c>
    </row>
    <row r="855" spans="1:2" x14ac:dyDescent="0.25">
      <c r="A855">
        <f t="shared" si="13"/>
        <v>855</v>
      </c>
      <c r="B855">
        <v>0.62848598655057197</v>
      </c>
    </row>
    <row r="856" spans="1:2" x14ac:dyDescent="0.25">
      <c r="A856">
        <f t="shared" si="13"/>
        <v>856</v>
      </c>
      <c r="B856">
        <v>0.62864598655057202</v>
      </c>
    </row>
    <row r="857" spans="1:2" x14ac:dyDescent="0.25">
      <c r="A857">
        <f t="shared" si="13"/>
        <v>857</v>
      </c>
      <c r="B857">
        <v>0.62880598655057218</v>
      </c>
    </row>
    <row r="858" spans="1:2" x14ac:dyDescent="0.25">
      <c r="A858">
        <f t="shared" si="13"/>
        <v>858</v>
      </c>
      <c r="B858">
        <v>0.62896598655057201</v>
      </c>
    </row>
    <row r="859" spans="1:2" x14ac:dyDescent="0.25">
      <c r="A859">
        <f t="shared" si="13"/>
        <v>859</v>
      </c>
      <c r="B859">
        <v>0.62912598655057206</v>
      </c>
    </row>
    <row r="860" spans="1:2" x14ac:dyDescent="0.25">
      <c r="A860">
        <f t="shared" si="13"/>
        <v>860</v>
      </c>
      <c r="B860">
        <v>0.62928598655057222</v>
      </c>
    </row>
    <row r="861" spans="1:2" x14ac:dyDescent="0.25">
      <c r="A861">
        <f t="shared" si="13"/>
        <v>861</v>
      </c>
      <c r="B861">
        <v>0.62944598655057193</v>
      </c>
    </row>
    <row r="862" spans="1:2" x14ac:dyDescent="0.25">
      <c r="A862">
        <f t="shared" si="13"/>
        <v>862</v>
      </c>
      <c r="B862">
        <v>0.62960598655057187</v>
      </c>
    </row>
    <row r="863" spans="1:2" x14ac:dyDescent="0.25">
      <c r="A863">
        <f t="shared" si="13"/>
        <v>863</v>
      </c>
      <c r="B863">
        <v>0.62976598655057214</v>
      </c>
    </row>
    <row r="864" spans="1:2" x14ac:dyDescent="0.25">
      <c r="A864">
        <f t="shared" si="13"/>
        <v>864</v>
      </c>
      <c r="B864">
        <v>0.62992598655057208</v>
      </c>
    </row>
    <row r="865" spans="1:2" x14ac:dyDescent="0.25">
      <c r="A865">
        <f t="shared" si="13"/>
        <v>865</v>
      </c>
      <c r="B865">
        <v>0.6300859865505718</v>
      </c>
    </row>
    <row r="866" spans="1:2" x14ac:dyDescent="0.25">
      <c r="A866">
        <f t="shared" si="13"/>
        <v>866</v>
      </c>
      <c r="B866">
        <v>0.63024598655057196</v>
      </c>
    </row>
    <row r="867" spans="1:2" x14ac:dyDescent="0.25">
      <c r="A867">
        <f t="shared" si="13"/>
        <v>867</v>
      </c>
      <c r="B867">
        <v>0.63040598655057201</v>
      </c>
    </row>
    <row r="868" spans="1:2" x14ac:dyDescent="0.25">
      <c r="A868">
        <f t="shared" si="13"/>
        <v>868</v>
      </c>
      <c r="B868">
        <v>0.63056598655057183</v>
      </c>
    </row>
    <row r="869" spans="1:2" x14ac:dyDescent="0.25">
      <c r="A869">
        <f t="shared" si="13"/>
        <v>869</v>
      </c>
      <c r="B869">
        <v>0.63072598655057199</v>
      </c>
    </row>
    <row r="870" spans="1:2" x14ac:dyDescent="0.25">
      <c r="A870">
        <f t="shared" si="13"/>
        <v>870</v>
      </c>
      <c r="B870">
        <v>0.63088598655057204</v>
      </c>
    </row>
    <row r="871" spans="1:2" x14ac:dyDescent="0.25">
      <c r="A871">
        <f t="shared" si="13"/>
        <v>871</v>
      </c>
      <c r="B871">
        <v>0.63104598655057187</v>
      </c>
    </row>
    <row r="872" spans="1:2" x14ac:dyDescent="0.25">
      <c r="A872">
        <f t="shared" si="13"/>
        <v>872</v>
      </c>
      <c r="B872">
        <v>0.63120598655057192</v>
      </c>
    </row>
    <row r="873" spans="1:2" x14ac:dyDescent="0.25">
      <c r="A873">
        <f t="shared" si="13"/>
        <v>873</v>
      </c>
      <c r="B873">
        <v>0.63136598655057208</v>
      </c>
    </row>
    <row r="874" spans="1:2" x14ac:dyDescent="0.25">
      <c r="A874">
        <f t="shared" si="13"/>
        <v>874</v>
      </c>
      <c r="B874">
        <v>0.63152598655057179</v>
      </c>
    </row>
    <row r="875" spans="1:2" x14ac:dyDescent="0.25">
      <c r="A875">
        <f t="shared" si="13"/>
        <v>875</v>
      </c>
      <c r="B875">
        <v>0.63168598655057207</v>
      </c>
    </row>
    <row r="876" spans="1:2" x14ac:dyDescent="0.25">
      <c r="A876">
        <f t="shared" si="13"/>
        <v>876</v>
      </c>
      <c r="B876">
        <v>0.631845986550572</v>
      </c>
    </row>
    <row r="877" spans="1:2" x14ac:dyDescent="0.25">
      <c r="A877">
        <f t="shared" si="13"/>
        <v>877</v>
      </c>
      <c r="B877">
        <v>0.63200598655057194</v>
      </c>
    </row>
    <row r="878" spans="1:2" x14ac:dyDescent="0.25">
      <c r="A878">
        <f t="shared" si="13"/>
        <v>878</v>
      </c>
      <c r="B878">
        <v>0.63216598655057199</v>
      </c>
    </row>
    <row r="879" spans="1:2" x14ac:dyDescent="0.25">
      <c r="A879">
        <f t="shared" si="13"/>
        <v>879</v>
      </c>
      <c r="B879">
        <v>0.63232598655057215</v>
      </c>
    </row>
    <row r="880" spans="1:2" x14ac:dyDescent="0.25">
      <c r="A880">
        <f t="shared" si="13"/>
        <v>880</v>
      </c>
      <c r="B880">
        <v>0.63248598655057198</v>
      </c>
    </row>
    <row r="881" spans="1:2" x14ac:dyDescent="0.25">
      <c r="A881">
        <f t="shared" si="13"/>
        <v>881</v>
      </c>
      <c r="B881">
        <v>0.63264598655057203</v>
      </c>
    </row>
    <row r="882" spans="1:2" x14ac:dyDescent="0.25">
      <c r="A882">
        <f t="shared" si="13"/>
        <v>882</v>
      </c>
      <c r="B882">
        <v>0.63280598655057219</v>
      </c>
    </row>
    <row r="883" spans="1:2" x14ac:dyDescent="0.25">
      <c r="A883">
        <f t="shared" si="13"/>
        <v>883</v>
      </c>
      <c r="B883">
        <v>0.6329659865505719</v>
      </c>
    </row>
    <row r="884" spans="1:2" x14ac:dyDescent="0.25">
      <c r="A884">
        <f t="shared" si="13"/>
        <v>884</v>
      </c>
      <c r="B884">
        <v>0.63312598655057206</v>
      </c>
    </row>
    <row r="885" spans="1:2" x14ac:dyDescent="0.25">
      <c r="A885">
        <f t="shared" si="13"/>
        <v>885</v>
      </c>
      <c r="B885">
        <v>0.63328598655057211</v>
      </c>
    </row>
    <row r="886" spans="1:2" x14ac:dyDescent="0.25">
      <c r="A886">
        <f t="shared" si="13"/>
        <v>886</v>
      </c>
      <c r="B886">
        <v>0.63344598655057205</v>
      </c>
    </row>
    <row r="887" spans="1:2" x14ac:dyDescent="0.25">
      <c r="A887">
        <f t="shared" si="13"/>
        <v>887</v>
      </c>
      <c r="B887">
        <v>0.63360598655057199</v>
      </c>
    </row>
    <row r="888" spans="1:2" x14ac:dyDescent="0.25">
      <c r="A888">
        <f t="shared" si="13"/>
        <v>888</v>
      </c>
      <c r="B888">
        <v>0.63376598655057226</v>
      </c>
    </row>
    <row r="889" spans="1:2" x14ac:dyDescent="0.25">
      <c r="A889">
        <f t="shared" si="13"/>
        <v>889</v>
      </c>
      <c r="B889">
        <v>0.63392598655057197</v>
      </c>
    </row>
    <row r="890" spans="1:2" x14ac:dyDescent="0.25">
      <c r="A890">
        <f t="shared" si="13"/>
        <v>890</v>
      </c>
      <c r="B890">
        <v>0.6340859865505718</v>
      </c>
    </row>
    <row r="891" spans="1:2" x14ac:dyDescent="0.25">
      <c r="A891">
        <f t="shared" si="13"/>
        <v>891</v>
      </c>
      <c r="B891">
        <v>0.63424598655057196</v>
      </c>
    </row>
    <row r="892" spans="1:2" x14ac:dyDescent="0.25">
      <c r="A892">
        <f t="shared" si="13"/>
        <v>892</v>
      </c>
      <c r="B892">
        <v>0.63440598655057201</v>
      </c>
    </row>
    <row r="893" spans="1:2" x14ac:dyDescent="0.25">
      <c r="A893">
        <f t="shared" si="13"/>
        <v>893</v>
      </c>
      <c r="B893">
        <v>0.63456598655057184</v>
      </c>
    </row>
    <row r="894" spans="1:2" x14ac:dyDescent="0.25">
      <c r="A894">
        <f t="shared" si="13"/>
        <v>894</v>
      </c>
      <c r="B894">
        <v>0.63472598655057189</v>
      </c>
    </row>
    <row r="895" spans="1:2" x14ac:dyDescent="0.25">
      <c r="A895">
        <f t="shared" si="13"/>
        <v>895</v>
      </c>
      <c r="B895">
        <v>0.63488598655057205</v>
      </c>
    </row>
    <row r="896" spans="1:2" x14ac:dyDescent="0.25">
      <c r="A896">
        <f t="shared" si="13"/>
        <v>896</v>
      </c>
      <c r="B896">
        <v>0.63504598655057176</v>
      </c>
    </row>
    <row r="897" spans="1:2" x14ac:dyDescent="0.25">
      <c r="A897">
        <f t="shared" si="13"/>
        <v>897</v>
      </c>
      <c r="B897">
        <v>0.63520598655057203</v>
      </c>
    </row>
    <row r="898" spans="1:2" x14ac:dyDescent="0.25">
      <c r="A898">
        <f t="shared" si="13"/>
        <v>898</v>
      </c>
      <c r="B898">
        <v>0.63536598655057197</v>
      </c>
    </row>
    <row r="899" spans="1:2" x14ac:dyDescent="0.25">
      <c r="A899">
        <f t="shared" si="13"/>
        <v>899</v>
      </c>
      <c r="B899">
        <v>0.63552598655057191</v>
      </c>
    </row>
    <row r="900" spans="1:2" x14ac:dyDescent="0.25">
      <c r="A900">
        <f t="shared" si="13"/>
        <v>900</v>
      </c>
      <c r="B900">
        <v>0.63568598655057196</v>
      </c>
    </row>
    <row r="901" spans="1:2" x14ac:dyDescent="0.25">
      <c r="A901">
        <f t="shared" si="13"/>
        <v>901</v>
      </c>
      <c r="B901">
        <v>0.63584598655057212</v>
      </c>
    </row>
    <row r="902" spans="1:2" x14ac:dyDescent="0.25">
      <c r="A902">
        <f t="shared" si="13"/>
        <v>902</v>
      </c>
      <c r="B902">
        <v>0.63600598655057183</v>
      </c>
    </row>
    <row r="903" spans="1:2" x14ac:dyDescent="0.25">
      <c r="A903">
        <f t="shared" si="13"/>
        <v>903</v>
      </c>
      <c r="B903">
        <v>0.63616598655057199</v>
      </c>
    </row>
    <row r="904" spans="1:2" x14ac:dyDescent="0.25">
      <c r="A904">
        <f t="shared" si="13"/>
        <v>904</v>
      </c>
      <c r="B904">
        <v>0.63632598655057215</v>
      </c>
    </row>
    <row r="905" spans="1:2" x14ac:dyDescent="0.25">
      <c r="A905">
        <f t="shared" si="13"/>
        <v>905</v>
      </c>
      <c r="B905">
        <v>0.63648598655057187</v>
      </c>
    </row>
    <row r="906" spans="1:2" x14ac:dyDescent="0.25">
      <c r="A906">
        <f t="shared" si="13"/>
        <v>906</v>
      </c>
      <c r="B906">
        <v>0.63664598655057203</v>
      </c>
    </row>
    <row r="907" spans="1:2" x14ac:dyDescent="0.25">
      <c r="A907">
        <f t="shared" si="13"/>
        <v>907</v>
      </c>
      <c r="B907">
        <v>0.63680598655057208</v>
      </c>
    </row>
    <row r="908" spans="1:2" x14ac:dyDescent="0.25">
      <c r="A908">
        <f t="shared" ref="A908:A971" si="14">A907+1</f>
        <v>908</v>
      </c>
      <c r="B908">
        <v>0.63696598655057202</v>
      </c>
    </row>
    <row r="909" spans="1:2" x14ac:dyDescent="0.25">
      <c r="A909">
        <f t="shared" si="14"/>
        <v>909</v>
      </c>
      <c r="B909">
        <v>0.63712598655057195</v>
      </c>
    </row>
    <row r="910" spans="1:2" x14ac:dyDescent="0.25">
      <c r="A910">
        <f t="shared" si="14"/>
        <v>910</v>
      </c>
      <c r="B910">
        <v>0.63728598655057223</v>
      </c>
    </row>
    <row r="911" spans="1:2" x14ac:dyDescent="0.25">
      <c r="A911">
        <f t="shared" si="14"/>
        <v>911</v>
      </c>
      <c r="B911">
        <v>0.63744598655057194</v>
      </c>
    </row>
    <row r="912" spans="1:2" x14ac:dyDescent="0.25">
      <c r="A912">
        <f t="shared" si="14"/>
        <v>912</v>
      </c>
      <c r="B912">
        <v>0.6376059865505721</v>
      </c>
    </row>
    <row r="913" spans="1:2" x14ac:dyDescent="0.25">
      <c r="A913">
        <f t="shared" si="14"/>
        <v>913</v>
      </c>
      <c r="B913">
        <v>0.63776598655057215</v>
      </c>
    </row>
    <row r="914" spans="1:2" x14ac:dyDescent="0.25">
      <c r="A914">
        <f t="shared" si="14"/>
        <v>914</v>
      </c>
      <c r="B914">
        <v>0.63792598655057198</v>
      </c>
    </row>
    <row r="915" spans="1:2" x14ac:dyDescent="0.25">
      <c r="A915">
        <f t="shared" si="14"/>
        <v>915</v>
      </c>
      <c r="B915">
        <v>0.63808598655057203</v>
      </c>
    </row>
    <row r="916" spans="1:2" x14ac:dyDescent="0.25">
      <c r="A916">
        <f t="shared" si="14"/>
        <v>916</v>
      </c>
      <c r="B916">
        <v>0.63824598655057219</v>
      </c>
    </row>
    <row r="917" spans="1:2" x14ac:dyDescent="0.25">
      <c r="A917">
        <f t="shared" si="14"/>
        <v>917</v>
      </c>
      <c r="B917">
        <v>0.63840598655057201</v>
      </c>
    </row>
    <row r="918" spans="1:2" x14ac:dyDescent="0.25">
      <c r="A918">
        <f t="shared" si="14"/>
        <v>918</v>
      </c>
      <c r="B918">
        <v>0.63856598655057173</v>
      </c>
    </row>
    <row r="919" spans="1:2" x14ac:dyDescent="0.25">
      <c r="A919">
        <f t="shared" si="14"/>
        <v>919</v>
      </c>
      <c r="B919">
        <v>0.638725986550572</v>
      </c>
    </row>
    <row r="920" spans="1:2" x14ac:dyDescent="0.25">
      <c r="A920">
        <f t="shared" si="14"/>
        <v>920</v>
      </c>
      <c r="B920">
        <v>0.63888598655057194</v>
      </c>
    </row>
    <row r="921" spans="1:2" x14ac:dyDescent="0.25">
      <c r="A921">
        <f t="shared" si="14"/>
        <v>921</v>
      </c>
      <c r="B921">
        <v>0.63904598655057188</v>
      </c>
    </row>
    <row r="922" spans="1:2" x14ac:dyDescent="0.25">
      <c r="A922">
        <f t="shared" si="14"/>
        <v>922</v>
      </c>
      <c r="B922">
        <v>0.63920598655057193</v>
      </c>
    </row>
    <row r="923" spans="1:2" x14ac:dyDescent="0.25">
      <c r="A923">
        <f t="shared" si="14"/>
        <v>923</v>
      </c>
      <c r="B923">
        <v>0.63936598655057209</v>
      </c>
    </row>
    <row r="924" spans="1:2" x14ac:dyDescent="0.25">
      <c r="A924">
        <f t="shared" si="14"/>
        <v>924</v>
      </c>
      <c r="B924">
        <v>0.6395259865505718</v>
      </c>
    </row>
    <row r="925" spans="1:2" x14ac:dyDescent="0.25">
      <c r="A925">
        <f t="shared" si="14"/>
        <v>925</v>
      </c>
      <c r="B925">
        <v>0.63968598655057196</v>
      </c>
    </row>
    <row r="926" spans="1:2" x14ac:dyDescent="0.25">
      <c r="A926">
        <f t="shared" si="14"/>
        <v>926</v>
      </c>
      <c r="B926">
        <v>0.63984598655057201</v>
      </c>
    </row>
    <row r="927" spans="1:2" x14ac:dyDescent="0.25">
      <c r="A927">
        <f t="shared" si="14"/>
        <v>927</v>
      </c>
      <c r="B927">
        <v>0.64000598655057184</v>
      </c>
    </row>
    <row r="928" spans="1:2" x14ac:dyDescent="0.25">
      <c r="A928">
        <f t="shared" si="14"/>
        <v>928</v>
      </c>
      <c r="B928">
        <v>0.640165986550572</v>
      </c>
    </row>
    <row r="929" spans="1:2" x14ac:dyDescent="0.25">
      <c r="A929">
        <f t="shared" si="14"/>
        <v>929</v>
      </c>
      <c r="B929">
        <v>0.64032598655057205</v>
      </c>
    </row>
    <row r="930" spans="1:2" x14ac:dyDescent="0.25">
      <c r="A930">
        <f t="shared" si="14"/>
        <v>930</v>
      </c>
      <c r="B930">
        <v>0.64048598655057198</v>
      </c>
    </row>
    <row r="931" spans="1:2" x14ac:dyDescent="0.25">
      <c r="A931">
        <f t="shared" si="14"/>
        <v>931</v>
      </c>
      <c r="B931">
        <v>0.64064598655057192</v>
      </c>
    </row>
    <row r="932" spans="1:2" x14ac:dyDescent="0.25">
      <c r="A932">
        <f t="shared" si="14"/>
        <v>932</v>
      </c>
      <c r="B932">
        <v>0.64080598655057219</v>
      </c>
    </row>
    <row r="933" spans="1:2" x14ac:dyDescent="0.25">
      <c r="A933">
        <f t="shared" si="14"/>
        <v>933</v>
      </c>
      <c r="B933">
        <v>0.64096598655057191</v>
      </c>
    </row>
    <row r="934" spans="1:2" x14ac:dyDescent="0.25">
      <c r="A934">
        <f t="shared" si="14"/>
        <v>934</v>
      </c>
      <c r="B934">
        <v>0.64112598655057207</v>
      </c>
    </row>
    <row r="935" spans="1:2" x14ac:dyDescent="0.25">
      <c r="A935">
        <f t="shared" si="14"/>
        <v>935</v>
      </c>
      <c r="B935">
        <v>0.64128598655057212</v>
      </c>
    </row>
    <row r="936" spans="1:2" x14ac:dyDescent="0.25">
      <c r="A936">
        <f t="shared" si="14"/>
        <v>936</v>
      </c>
      <c r="B936">
        <v>0.64144598655057194</v>
      </c>
    </row>
    <row r="937" spans="1:2" x14ac:dyDescent="0.25">
      <c r="A937">
        <f t="shared" si="14"/>
        <v>937</v>
      </c>
      <c r="B937">
        <v>0.64160598655057199</v>
      </c>
    </row>
    <row r="938" spans="1:2" x14ac:dyDescent="0.25">
      <c r="A938">
        <f t="shared" si="14"/>
        <v>938</v>
      </c>
      <c r="B938">
        <v>0.64176598655057215</v>
      </c>
    </row>
    <row r="939" spans="1:2" x14ac:dyDescent="0.25">
      <c r="A939">
        <f t="shared" si="14"/>
        <v>939</v>
      </c>
      <c r="B939">
        <v>0.64192598655057198</v>
      </c>
    </row>
    <row r="940" spans="1:2" x14ac:dyDescent="0.25">
      <c r="A940">
        <f t="shared" si="14"/>
        <v>940</v>
      </c>
      <c r="B940">
        <v>0.64208598655057203</v>
      </c>
    </row>
    <row r="941" spans="1:2" x14ac:dyDescent="0.25">
      <c r="A941">
        <f t="shared" si="14"/>
        <v>941</v>
      </c>
      <c r="B941">
        <v>0.64224598655057208</v>
      </c>
    </row>
    <row r="942" spans="1:2" x14ac:dyDescent="0.25">
      <c r="A942">
        <f t="shared" si="14"/>
        <v>942</v>
      </c>
      <c r="B942">
        <v>0.64240598655057213</v>
      </c>
    </row>
    <row r="943" spans="1:2" x14ac:dyDescent="0.25">
      <c r="A943">
        <f t="shared" si="14"/>
        <v>943</v>
      </c>
      <c r="B943">
        <v>0.64256598655057184</v>
      </c>
    </row>
    <row r="944" spans="1:2" x14ac:dyDescent="0.25">
      <c r="A944">
        <f t="shared" si="14"/>
        <v>944</v>
      </c>
      <c r="B944">
        <v>0.64272598655057211</v>
      </c>
    </row>
    <row r="945" spans="1:2" x14ac:dyDescent="0.25">
      <c r="A945">
        <f t="shared" si="14"/>
        <v>945</v>
      </c>
      <c r="B945">
        <v>0.64288598655057183</v>
      </c>
    </row>
    <row r="946" spans="1:2" x14ac:dyDescent="0.25">
      <c r="A946">
        <f t="shared" si="14"/>
        <v>946</v>
      </c>
      <c r="B946">
        <v>0.64304598655057188</v>
      </c>
    </row>
    <row r="947" spans="1:2" x14ac:dyDescent="0.25">
      <c r="A947">
        <f t="shared" si="14"/>
        <v>947</v>
      </c>
      <c r="B947">
        <v>0.64320598655057193</v>
      </c>
    </row>
    <row r="948" spans="1:2" x14ac:dyDescent="0.25">
      <c r="A948">
        <f t="shared" si="14"/>
        <v>948</v>
      </c>
      <c r="B948">
        <v>0.64336598655057198</v>
      </c>
    </row>
    <row r="949" spans="1:2" x14ac:dyDescent="0.25">
      <c r="A949">
        <f t="shared" si="14"/>
        <v>949</v>
      </c>
      <c r="B949">
        <v>0.64352598655057203</v>
      </c>
    </row>
    <row r="950" spans="1:2" x14ac:dyDescent="0.25">
      <c r="A950">
        <f t="shared" si="14"/>
        <v>950</v>
      </c>
      <c r="B950">
        <v>0.64368598655057196</v>
      </c>
    </row>
    <row r="951" spans="1:2" x14ac:dyDescent="0.25">
      <c r="A951">
        <f t="shared" si="14"/>
        <v>951</v>
      </c>
      <c r="B951">
        <v>0.64384598655057201</v>
      </c>
    </row>
    <row r="952" spans="1:2" x14ac:dyDescent="0.25">
      <c r="A952">
        <f t="shared" si="14"/>
        <v>952</v>
      </c>
      <c r="B952">
        <v>0.64400598655057173</v>
      </c>
    </row>
    <row r="953" spans="1:2" x14ac:dyDescent="0.25">
      <c r="A953">
        <f t="shared" si="14"/>
        <v>953</v>
      </c>
      <c r="B953">
        <v>0.64416598655057211</v>
      </c>
    </row>
    <row r="954" spans="1:2" x14ac:dyDescent="0.25">
      <c r="A954">
        <f t="shared" si="14"/>
        <v>954</v>
      </c>
      <c r="B954">
        <v>0.64432598655057216</v>
      </c>
    </row>
    <row r="955" spans="1:2" x14ac:dyDescent="0.25">
      <c r="A955">
        <f t="shared" si="14"/>
        <v>955</v>
      </c>
      <c r="B955">
        <v>0.64448598655057188</v>
      </c>
    </row>
    <row r="956" spans="1:2" x14ac:dyDescent="0.25">
      <c r="A956">
        <f t="shared" si="14"/>
        <v>956</v>
      </c>
      <c r="B956">
        <v>0.64464598655057181</v>
      </c>
    </row>
    <row r="957" spans="1:2" x14ac:dyDescent="0.25">
      <c r="A957">
        <f t="shared" si="14"/>
        <v>957</v>
      </c>
      <c r="B957">
        <v>0.6448059865505722</v>
      </c>
    </row>
    <row r="958" spans="1:2" x14ac:dyDescent="0.25">
      <c r="A958">
        <f t="shared" si="14"/>
        <v>958</v>
      </c>
      <c r="B958">
        <v>0.64496598655057191</v>
      </c>
    </row>
    <row r="959" spans="1:2" x14ac:dyDescent="0.25">
      <c r="A959">
        <f t="shared" si="14"/>
        <v>959</v>
      </c>
      <c r="B959">
        <v>0.64512598655057196</v>
      </c>
    </row>
    <row r="960" spans="1:2" x14ac:dyDescent="0.25">
      <c r="A960">
        <f t="shared" si="14"/>
        <v>960</v>
      </c>
      <c r="B960">
        <v>0.64528598655057223</v>
      </c>
    </row>
    <row r="961" spans="1:2" x14ac:dyDescent="0.25">
      <c r="A961">
        <f t="shared" si="14"/>
        <v>961</v>
      </c>
      <c r="B961">
        <v>0.64544598655057195</v>
      </c>
    </row>
    <row r="962" spans="1:2" x14ac:dyDescent="0.25">
      <c r="A962">
        <f t="shared" si="14"/>
        <v>962</v>
      </c>
      <c r="B962">
        <v>0.645605986550572</v>
      </c>
    </row>
    <row r="963" spans="1:2" x14ac:dyDescent="0.25">
      <c r="A963">
        <f t="shared" si="14"/>
        <v>963</v>
      </c>
      <c r="B963">
        <v>0.64576598655057205</v>
      </c>
    </row>
    <row r="964" spans="1:2" x14ac:dyDescent="0.25">
      <c r="A964">
        <f t="shared" si="14"/>
        <v>964</v>
      </c>
      <c r="B964">
        <v>0.6459259865505721</v>
      </c>
    </row>
    <row r="965" spans="1:2" x14ac:dyDescent="0.25">
      <c r="A965">
        <f t="shared" si="14"/>
        <v>965</v>
      </c>
      <c r="B965">
        <v>0.64608598655057214</v>
      </c>
    </row>
    <row r="966" spans="1:2" x14ac:dyDescent="0.25">
      <c r="A966">
        <f t="shared" si="14"/>
        <v>966</v>
      </c>
      <c r="B966">
        <v>0.64624598655057208</v>
      </c>
    </row>
    <row r="967" spans="1:2" x14ac:dyDescent="0.25">
      <c r="A967">
        <f t="shared" si="14"/>
        <v>967</v>
      </c>
      <c r="B967">
        <v>0.6464059865505718</v>
      </c>
    </row>
    <row r="968" spans="1:2" x14ac:dyDescent="0.25">
      <c r="A968">
        <f t="shared" si="14"/>
        <v>968</v>
      </c>
      <c r="B968">
        <v>0.64656598655057218</v>
      </c>
    </row>
    <row r="969" spans="1:2" x14ac:dyDescent="0.25">
      <c r="A969">
        <f t="shared" si="14"/>
        <v>969</v>
      </c>
      <c r="B969">
        <v>0.64672598655057223</v>
      </c>
    </row>
    <row r="970" spans="1:2" x14ac:dyDescent="0.25">
      <c r="A970">
        <f t="shared" si="14"/>
        <v>970</v>
      </c>
      <c r="B970">
        <v>0.64688598655057195</v>
      </c>
    </row>
    <row r="971" spans="1:2" x14ac:dyDescent="0.25">
      <c r="A971">
        <f t="shared" si="14"/>
        <v>971</v>
      </c>
      <c r="B971">
        <v>0.64704598655057199</v>
      </c>
    </row>
    <row r="972" spans="1:2" x14ac:dyDescent="0.25">
      <c r="A972">
        <f t="shared" ref="A972:A1035" si="15">A971+1</f>
        <v>972</v>
      </c>
      <c r="B972">
        <v>0.64720598655057193</v>
      </c>
    </row>
    <row r="973" spans="1:2" x14ac:dyDescent="0.25">
      <c r="A973">
        <f t="shared" si="15"/>
        <v>973</v>
      </c>
      <c r="B973">
        <v>0.64736598655057198</v>
      </c>
    </row>
    <row r="974" spans="1:2" x14ac:dyDescent="0.25">
      <c r="A974">
        <f t="shared" si="15"/>
        <v>974</v>
      </c>
      <c r="B974">
        <v>0.6475259865505717</v>
      </c>
    </row>
    <row r="975" spans="1:2" x14ac:dyDescent="0.25">
      <c r="A975">
        <f t="shared" si="15"/>
        <v>975</v>
      </c>
      <c r="B975">
        <v>0.64768598655057208</v>
      </c>
    </row>
    <row r="976" spans="1:2" x14ac:dyDescent="0.25">
      <c r="A976">
        <f t="shared" si="15"/>
        <v>976</v>
      </c>
      <c r="B976">
        <v>0.64784598655057213</v>
      </c>
    </row>
    <row r="977" spans="1:2" x14ac:dyDescent="0.25">
      <c r="A977">
        <f t="shared" si="15"/>
        <v>977</v>
      </c>
      <c r="B977">
        <v>0.64800598655057184</v>
      </c>
    </row>
    <row r="978" spans="1:2" x14ac:dyDescent="0.25">
      <c r="A978">
        <f t="shared" si="15"/>
        <v>978</v>
      </c>
      <c r="B978">
        <v>0.64816598655057178</v>
      </c>
    </row>
    <row r="979" spans="1:2" x14ac:dyDescent="0.25">
      <c r="A979">
        <f t="shared" si="15"/>
        <v>979</v>
      </c>
      <c r="B979">
        <v>0.64832598655057216</v>
      </c>
    </row>
    <row r="980" spans="1:2" x14ac:dyDescent="0.25">
      <c r="A980">
        <f t="shared" si="15"/>
        <v>980</v>
      </c>
      <c r="B980">
        <v>0.64848598655057188</v>
      </c>
    </row>
    <row r="981" spans="1:2" x14ac:dyDescent="0.25">
      <c r="A981">
        <f t="shared" si="15"/>
        <v>981</v>
      </c>
      <c r="B981">
        <v>0.64864598655057193</v>
      </c>
    </row>
    <row r="982" spans="1:2" x14ac:dyDescent="0.25">
      <c r="A982">
        <f t="shared" si="15"/>
        <v>982</v>
      </c>
      <c r="B982">
        <v>0.64880598655057198</v>
      </c>
    </row>
    <row r="983" spans="1:2" x14ac:dyDescent="0.25">
      <c r="A983">
        <f t="shared" si="15"/>
        <v>983</v>
      </c>
      <c r="B983">
        <v>0.64896598655057192</v>
      </c>
    </row>
    <row r="984" spans="1:2" x14ac:dyDescent="0.25">
      <c r="A984">
        <f t="shared" si="15"/>
        <v>984</v>
      </c>
      <c r="B984">
        <v>0.64912598655057197</v>
      </c>
    </row>
    <row r="985" spans="1:2" x14ac:dyDescent="0.25">
      <c r="A985">
        <f t="shared" si="15"/>
        <v>985</v>
      </c>
      <c r="B985">
        <v>0.64928598655057201</v>
      </c>
    </row>
    <row r="986" spans="1:2" x14ac:dyDescent="0.25">
      <c r="A986">
        <f t="shared" si="15"/>
        <v>986</v>
      </c>
      <c r="B986">
        <v>0.64944598655057206</v>
      </c>
    </row>
    <row r="987" spans="1:2" x14ac:dyDescent="0.25">
      <c r="A987">
        <f t="shared" si="15"/>
        <v>987</v>
      </c>
      <c r="B987">
        <v>0.64960598655057211</v>
      </c>
    </row>
    <row r="988" spans="1:2" x14ac:dyDescent="0.25">
      <c r="A988">
        <f t="shared" si="15"/>
        <v>988</v>
      </c>
      <c r="B988">
        <v>0.64976598655057205</v>
      </c>
    </row>
    <row r="989" spans="1:2" x14ac:dyDescent="0.25">
      <c r="A989">
        <f t="shared" si="15"/>
        <v>989</v>
      </c>
      <c r="B989">
        <v>0.64992598655057177</v>
      </c>
    </row>
    <row r="990" spans="1:2" x14ac:dyDescent="0.25">
      <c r="A990">
        <f t="shared" si="15"/>
        <v>990</v>
      </c>
      <c r="B990">
        <v>0.65008598655057215</v>
      </c>
    </row>
    <row r="991" spans="1:2" x14ac:dyDescent="0.25">
      <c r="A991">
        <f t="shared" si="15"/>
        <v>991</v>
      </c>
      <c r="B991">
        <v>0.6502459865505722</v>
      </c>
    </row>
    <row r="992" spans="1:2" x14ac:dyDescent="0.25">
      <c r="A992">
        <f t="shared" si="15"/>
        <v>992</v>
      </c>
      <c r="B992">
        <v>0.65040598655057191</v>
      </c>
    </row>
    <row r="993" spans="1:2" x14ac:dyDescent="0.25">
      <c r="A993">
        <f t="shared" si="15"/>
        <v>993</v>
      </c>
      <c r="B993">
        <v>0.65056598655057196</v>
      </c>
    </row>
    <row r="994" spans="1:2" x14ac:dyDescent="0.25">
      <c r="A994">
        <f t="shared" si="15"/>
        <v>994</v>
      </c>
      <c r="B994">
        <v>0.65072598655057223</v>
      </c>
    </row>
    <row r="995" spans="1:2" x14ac:dyDescent="0.25">
      <c r="A995">
        <f t="shared" si="15"/>
        <v>995</v>
      </c>
      <c r="B995">
        <v>0.65088598655057195</v>
      </c>
    </row>
    <row r="996" spans="1:2" x14ac:dyDescent="0.25">
      <c r="A996">
        <f t="shared" si="15"/>
        <v>996</v>
      </c>
      <c r="B996">
        <v>0.651045986550572</v>
      </c>
    </row>
    <row r="997" spans="1:2" x14ac:dyDescent="0.25">
      <c r="A997">
        <f t="shared" si="15"/>
        <v>997</v>
      </c>
      <c r="B997">
        <v>0.65120598655057238</v>
      </c>
    </row>
    <row r="998" spans="1:2" x14ac:dyDescent="0.25">
      <c r="A998">
        <f t="shared" si="15"/>
        <v>998</v>
      </c>
      <c r="B998">
        <v>0.6513659865505721</v>
      </c>
    </row>
    <row r="999" spans="1:2" x14ac:dyDescent="0.25">
      <c r="A999">
        <f t="shared" si="15"/>
        <v>999</v>
      </c>
      <c r="B999">
        <v>0.65152598655057181</v>
      </c>
    </row>
    <row r="1000" spans="1:2" x14ac:dyDescent="0.25">
      <c r="A1000">
        <f t="shared" si="15"/>
        <v>1000</v>
      </c>
      <c r="B1000">
        <v>0.65168598655057175</v>
      </c>
    </row>
    <row r="1001" spans="1:2" x14ac:dyDescent="0.25">
      <c r="A1001">
        <f t="shared" si="15"/>
        <v>1001</v>
      </c>
      <c r="B1001">
        <v>0.65184598655057213</v>
      </c>
    </row>
    <row r="1002" spans="1:2" x14ac:dyDescent="0.25">
      <c r="A1002">
        <f t="shared" si="15"/>
        <v>1002</v>
      </c>
      <c r="B1002">
        <v>0.65200598655057185</v>
      </c>
    </row>
    <row r="1003" spans="1:2" x14ac:dyDescent="0.25">
      <c r="A1003">
        <f t="shared" si="15"/>
        <v>1003</v>
      </c>
      <c r="B1003">
        <v>0.6521659865505719</v>
      </c>
    </row>
    <row r="1004" spans="1:2" x14ac:dyDescent="0.25">
      <c r="A1004">
        <f t="shared" si="15"/>
        <v>1004</v>
      </c>
      <c r="B1004">
        <v>0.65232598655057195</v>
      </c>
    </row>
    <row r="1005" spans="1:2" x14ac:dyDescent="0.25">
      <c r="A1005">
        <f t="shared" si="15"/>
        <v>1005</v>
      </c>
      <c r="B1005">
        <v>0.65248598655057188</v>
      </c>
    </row>
    <row r="1006" spans="1:2" x14ac:dyDescent="0.25">
      <c r="A1006">
        <f t="shared" si="15"/>
        <v>1006</v>
      </c>
      <c r="B1006">
        <v>0.65264598655057193</v>
      </c>
    </row>
    <row r="1007" spans="1:2" x14ac:dyDescent="0.25">
      <c r="A1007">
        <f t="shared" si="15"/>
        <v>1007</v>
      </c>
      <c r="B1007">
        <v>0.65280598655057198</v>
      </c>
    </row>
    <row r="1008" spans="1:2" x14ac:dyDescent="0.25">
      <c r="A1008">
        <f t="shared" si="15"/>
        <v>1008</v>
      </c>
      <c r="B1008">
        <v>0.65296598655057203</v>
      </c>
    </row>
    <row r="1009" spans="1:2" x14ac:dyDescent="0.25">
      <c r="A1009">
        <f t="shared" si="15"/>
        <v>1009</v>
      </c>
      <c r="B1009">
        <v>0.65312598655057208</v>
      </c>
    </row>
    <row r="1010" spans="1:2" x14ac:dyDescent="0.25">
      <c r="A1010">
        <f t="shared" si="15"/>
        <v>1010</v>
      </c>
      <c r="B1010">
        <v>0.65328598655057202</v>
      </c>
    </row>
    <row r="1011" spans="1:2" x14ac:dyDescent="0.25">
      <c r="A1011">
        <f t="shared" si="15"/>
        <v>1011</v>
      </c>
      <c r="B1011">
        <v>0.65344598655057173</v>
      </c>
    </row>
    <row r="1012" spans="1:2" x14ac:dyDescent="0.25">
      <c r="A1012">
        <f t="shared" si="15"/>
        <v>1012</v>
      </c>
      <c r="B1012">
        <v>0.65360598655057212</v>
      </c>
    </row>
    <row r="1013" spans="1:2" x14ac:dyDescent="0.25">
      <c r="A1013">
        <f t="shared" si="15"/>
        <v>1013</v>
      </c>
      <c r="B1013">
        <v>0.65376598655057216</v>
      </c>
    </row>
    <row r="1014" spans="1:2" x14ac:dyDescent="0.25">
      <c r="A1014">
        <f t="shared" si="15"/>
        <v>1014</v>
      </c>
      <c r="B1014">
        <v>0.65392598655057188</v>
      </c>
    </row>
    <row r="1015" spans="1:2" x14ac:dyDescent="0.25">
      <c r="A1015">
        <f t="shared" si="15"/>
        <v>1015</v>
      </c>
      <c r="B1015">
        <v>0.65408598655057193</v>
      </c>
    </row>
    <row r="1016" spans="1:2" x14ac:dyDescent="0.25">
      <c r="A1016">
        <f t="shared" si="15"/>
        <v>1016</v>
      </c>
      <c r="B1016">
        <v>0.6542459865505722</v>
      </c>
    </row>
    <row r="1017" spans="1:2" x14ac:dyDescent="0.25">
      <c r="A1017">
        <f t="shared" si="15"/>
        <v>1017</v>
      </c>
      <c r="B1017">
        <v>0.65440598655057192</v>
      </c>
    </row>
    <row r="1018" spans="1:2" x14ac:dyDescent="0.25">
      <c r="A1018">
        <f t="shared" si="15"/>
        <v>1018</v>
      </c>
      <c r="B1018">
        <v>0.65456598655057197</v>
      </c>
    </row>
    <row r="1019" spans="1:2" x14ac:dyDescent="0.25">
      <c r="A1019">
        <f t="shared" si="15"/>
        <v>1019</v>
      </c>
      <c r="B1019">
        <v>0.65472598655057235</v>
      </c>
    </row>
    <row r="1020" spans="1:2" x14ac:dyDescent="0.25">
      <c r="A1020">
        <f t="shared" si="15"/>
        <v>1020</v>
      </c>
      <c r="B1020">
        <v>0.65488598655057206</v>
      </c>
    </row>
    <row r="1021" spans="1:2" x14ac:dyDescent="0.25">
      <c r="A1021">
        <f t="shared" si="15"/>
        <v>1021</v>
      </c>
      <c r="B1021">
        <v>0.655045986550572</v>
      </c>
    </row>
    <row r="1022" spans="1:2" x14ac:dyDescent="0.25">
      <c r="A1022">
        <f t="shared" si="15"/>
        <v>1022</v>
      </c>
      <c r="B1022">
        <v>0.65520598655057205</v>
      </c>
    </row>
    <row r="1023" spans="1:2" x14ac:dyDescent="0.25">
      <c r="A1023">
        <f t="shared" si="15"/>
        <v>1023</v>
      </c>
      <c r="B1023">
        <v>0.6553659865505721</v>
      </c>
    </row>
    <row r="1024" spans="1:2" x14ac:dyDescent="0.25">
      <c r="A1024">
        <f t="shared" si="15"/>
        <v>1024</v>
      </c>
      <c r="B1024">
        <v>0.65552598655057215</v>
      </c>
    </row>
    <row r="1025" spans="1:2" x14ac:dyDescent="0.25">
      <c r="A1025">
        <f t="shared" si="15"/>
        <v>1025</v>
      </c>
      <c r="B1025">
        <v>0.6556859865505722</v>
      </c>
    </row>
    <row r="1026" spans="1:2" x14ac:dyDescent="0.25">
      <c r="A1026">
        <f t="shared" si="15"/>
        <v>1026</v>
      </c>
      <c r="B1026">
        <v>0.65584598655057191</v>
      </c>
    </row>
    <row r="1027" spans="1:2" x14ac:dyDescent="0.25">
      <c r="A1027">
        <f t="shared" si="15"/>
        <v>1027</v>
      </c>
      <c r="B1027">
        <v>0.65600598655057185</v>
      </c>
    </row>
    <row r="1028" spans="1:2" x14ac:dyDescent="0.25">
      <c r="A1028">
        <f t="shared" si="15"/>
        <v>1028</v>
      </c>
      <c r="B1028">
        <v>0.6561659865505719</v>
      </c>
    </row>
    <row r="1029" spans="1:2" x14ac:dyDescent="0.25">
      <c r="A1029">
        <f t="shared" si="15"/>
        <v>1029</v>
      </c>
      <c r="B1029">
        <v>0.65632598655057195</v>
      </c>
    </row>
    <row r="1030" spans="1:2" x14ac:dyDescent="0.25">
      <c r="A1030">
        <f t="shared" si="15"/>
        <v>1030</v>
      </c>
      <c r="B1030">
        <v>0.656485986550572</v>
      </c>
    </row>
    <row r="1031" spans="1:2" x14ac:dyDescent="0.25">
      <c r="A1031">
        <f t="shared" si="15"/>
        <v>1031</v>
      </c>
      <c r="B1031">
        <v>0.65664598655057205</v>
      </c>
    </row>
    <row r="1032" spans="1:2" x14ac:dyDescent="0.25">
      <c r="A1032">
        <f t="shared" si="15"/>
        <v>1032</v>
      </c>
      <c r="B1032">
        <v>0.65680598655057199</v>
      </c>
    </row>
    <row r="1033" spans="1:2" x14ac:dyDescent="0.25">
      <c r="A1033">
        <f t="shared" si="15"/>
        <v>1033</v>
      </c>
      <c r="B1033">
        <v>0.6569659865505717</v>
      </c>
    </row>
    <row r="1034" spans="1:2" x14ac:dyDescent="0.25">
      <c r="A1034">
        <f t="shared" si="15"/>
        <v>1034</v>
      </c>
      <c r="B1034">
        <v>0.65712598655057208</v>
      </c>
    </row>
    <row r="1035" spans="1:2" x14ac:dyDescent="0.25">
      <c r="A1035">
        <f t="shared" si="15"/>
        <v>1035</v>
      </c>
      <c r="B1035">
        <v>0.65728598655057213</v>
      </c>
    </row>
    <row r="1036" spans="1:2" x14ac:dyDescent="0.25">
      <c r="A1036">
        <f t="shared" ref="A1036:A1099" si="16">A1035+1</f>
        <v>1036</v>
      </c>
      <c r="B1036">
        <v>0.65744598655057185</v>
      </c>
    </row>
    <row r="1037" spans="1:2" x14ac:dyDescent="0.25">
      <c r="A1037">
        <f t="shared" si="16"/>
        <v>1037</v>
      </c>
      <c r="B1037">
        <v>0.6576059865505719</v>
      </c>
    </row>
    <row r="1038" spans="1:2" x14ac:dyDescent="0.25">
      <c r="A1038">
        <f t="shared" si="16"/>
        <v>1038</v>
      </c>
      <c r="B1038">
        <v>0.65776598655057217</v>
      </c>
    </row>
    <row r="1039" spans="1:2" x14ac:dyDescent="0.25">
      <c r="A1039">
        <f t="shared" si="16"/>
        <v>1039</v>
      </c>
      <c r="B1039">
        <v>0.65792598655057188</v>
      </c>
    </row>
    <row r="1040" spans="1:2" x14ac:dyDescent="0.25">
      <c r="A1040">
        <f t="shared" si="16"/>
        <v>1040</v>
      </c>
      <c r="B1040">
        <v>0.65808598655057193</v>
      </c>
    </row>
    <row r="1041" spans="1:2" x14ac:dyDescent="0.25">
      <c r="A1041">
        <f t="shared" si="16"/>
        <v>1041</v>
      </c>
      <c r="B1041">
        <v>0.65824598655057232</v>
      </c>
    </row>
    <row r="1042" spans="1:2" x14ac:dyDescent="0.25">
      <c r="A1042">
        <f t="shared" si="16"/>
        <v>1042</v>
      </c>
      <c r="B1042">
        <v>0.65840598655057203</v>
      </c>
    </row>
    <row r="1043" spans="1:2" x14ac:dyDescent="0.25">
      <c r="A1043">
        <f t="shared" si="16"/>
        <v>1043</v>
      </c>
      <c r="B1043">
        <v>0.65856598655057197</v>
      </c>
    </row>
    <row r="1044" spans="1:2" x14ac:dyDescent="0.25">
      <c r="A1044">
        <f t="shared" si="16"/>
        <v>1044</v>
      </c>
      <c r="B1044">
        <v>0.65872598655057202</v>
      </c>
    </row>
    <row r="1045" spans="1:2" x14ac:dyDescent="0.25">
      <c r="A1045">
        <f t="shared" si="16"/>
        <v>1045</v>
      </c>
      <c r="B1045">
        <v>0.65888598655057207</v>
      </c>
    </row>
    <row r="1046" spans="1:2" x14ac:dyDescent="0.25">
      <c r="A1046">
        <f t="shared" si="16"/>
        <v>1046</v>
      </c>
      <c r="B1046">
        <v>0.65904598655057212</v>
      </c>
    </row>
    <row r="1047" spans="1:2" x14ac:dyDescent="0.25">
      <c r="A1047">
        <f t="shared" si="16"/>
        <v>1047</v>
      </c>
      <c r="B1047">
        <v>0.65920598655057216</v>
      </c>
    </row>
    <row r="1048" spans="1:2" x14ac:dyDescent="0.25">
      <c r="A1048">
        <f t="shared" si="16"/>
        <v>1048</v>
      </c>
      <c r="B1048">
        <v>0.65936598655057188</v>
      </c>
    </row>
    <row r="1049" spans="1:2" x14ac:dyDescent="0.25">
      <c r="A1049">
        <f t="shared" si="16"/>
        <v>1049</v>
      </c>
      <c r="B1049">
        <v>0.65952598655057215</v>
      </c>
    </row>
    <row r="1050" spans="1:2" x14ac:dyDescent="0.25">
      <c r="A1050">
        <f t="shared" si="16"/>
        <v>1050</v>
      </c>
      <c r="B1050">
        <v>0.6596859865505722</v>
      </c>
    </row>
    <row r="1051" spans="1:2" x14ac:dyDescent="0.25">
      <c r="A1051">
        <f t="shared" si="16"/>
        <v>1051</v>
      </c>
      <c r="B1051">
        <v>0.65984598655057192</v>
      </c>
    </row>
    <row r="1052" spans="1:2" x14ac:dyDescent="0.25">
      <c r="A1052">
        <f t="shared" si="16"/>
        <v>1052</v>
      </c>
      <c r="B1052">
        <v>0.66000598655057197</v>
      </c>
    </row>
    <row r="1053" spans="1:2" x14ac:dyDescent="0.25">
      <c r="A1053">
        <f t="shared" si="16"/>
        <v>1053</v>
      </c>
      <c r="B1053">
        <v>0.66016598655057224</v>
      </c>
    </row>
    <row r="1054" spans="1:2" x14ac:dyDescent="0.25">
      <c r="A1054">
        <f t="shared" si="16"/>
        <v>1054</v>
      </c>
      <c r="B1054">
        <v>0.66032598655057195</v>
      </c>
    </row>
    <row r="1055" spans="1:2" x14ac:dyDescent="0.25">
      <c r="A1055">
        <f t="shared" si="16"/>
        <v>1055</v>
      </c>
      <c r="B1055">
        <v>0.66048598655057167</v>
      </c>
    </row>
    <row r="1056" spans="1:2" x14ac:dyDescent="0.25">
      <c r="A1056">
        <f t="shared" si="16"/>
        <v>1056</v>
      </c>
      <c r="B1056">
        <v>0.66064598655057205</v>
      </c>
    </row>
    <row r="1057" spans="1:2" x14ac:dyDescent="0.25">
      <c r="A1057">
        <f t="shared" si="16"/>
        <v>1057</v>
      </c>
      <c r="B1057">
        <v>0.6608059865505721</v>
      </c>
    </row>
    <row r="1058" spans="1:2" x14ac:dyDescent="0.25">
      <c r="A1058">
        <f t="shared" si="16"/>
        <v>1058</v>
      </c>
      <c r="B1058">
        <v>0.66096598655057182</v>
      </c>
    </row>
    <row r="1059" spans="1:2" x14ac:dyDescent="0.25">
      <c r="A1059">
        <f t="shared" si="16"/>
        <v>1059</v>
      </c>
      <c r="B1059">
        <v>0.66112598655057186</v>
      </c>
    </row>
    <row r="1060" spans="1:2" x14ac:dyDescent="0.25">
      <c r="A1060">
        <f t="shared" si="16"/>
        <v>1060</v>
      </c>
      <c r="B1060">
        <v>0.66128598655057214</v>
      </c>
    </row>
    <row r="1061" spans="1:2" x14ac:dyDescent="0.25">
      <c r="A1061">
        <f t="shared" si="16"/>
        <v>1061</v>
      </c>
      <c r="B1061">
        <v>0.66144598655057185</v>
      </c>
    </row>
    <row r="1062" spans="1:2" x14ac:dyDescent="0.25">
      <c r="A1062">
        <f t="shared" si="16"/>
        <v>1062</v>
      </c>
      <c r="B1062">
        <v>0.6616059865505719</v>
      </c>
    </row>
    <row r="1063" spans="1:2" x14ac:dyDescent="0.25">
      <c r="A1063">
        <f t="shared" si="16"/>
        <v>1063</v>
      </c>
      <c r="B1063">
        <v>0.66176598655057195</v>
      </c>
    </row>
    <row r="1064" spans="1:2" x14ac:dyDescent="0.25">
      <c r="A1064">
        <f t="shared" si="16"/>
        <v>1064</v>
      </c>
      <c r="B1064">
        <v>0.661925986550572</v>
      </c>
    </row>
    <row r="1065" spans="1:2" x14ac:dyDescent="0.25">
      <c r="A1065">
        <f t="shared" si="16"/>
        <v>1065</v>
      </c>
      <c r="B1065">
        <v>0.66208598655057194</v>
      </c>
    </row>
    <row r="1066" spans="1:2" x14ac:dyDescent="0.25">
      <c r="A1066">
        <f t="shared" si="16"/>
        <v>1066</v>
      </c>
      <c r="B1066">
        <v>0.66224598655057199</v>
      </c>
    </row>
    <row r="1067" spans="1:2" x14ac:dyDescent="0.25">
      <c r="A1067">
        <f t="shared" si="16"/>
        <v>1067</v>
      </c>
      <c r="B1067">
        <v>0.66240598655057203</v>
      </c>
    </row>
    <row r="1068" spans="1:2" x14ac:dyDescent="0.25">
      <c r="A1068">
        <f t="shared" si="16"/>
        <v>1068</v>
      </c>
      <c r="B1068">
        <v>0.66256598655057208</v>
      </c>
    </row>
    <row r="1069" spans="1:2" x14ac:dyDescent="0.25">
      <c r="A1069">
        <f t="shared" si="16"/>
        <v>1069</v>
      </c>
      <c r="B1069">
        <v>0.66272598655057213</v>
      </c>
    </row>
    <row r="1070" spans="1:2" x14ac:dyDescent="0.25">
      <c r="A1070">
        <f t="shared" si="16"/>
        <v>1070</v>
      </c>
      <c r="B1070">
        <v>0.66288598655057185</v>
      </c>
    </row>
    <row r="1071" spans="1:2" x14ac:dyDescent="0.25">
      <c r="A1071">
        <f t="shared" si="16"/>
        <v>1071</v>
      </c>
      <c r="B1071">
        <v>0.66304598655057212</v>
      </c>
    </row>
    <row r="1072" spans="1:2" x14ac:dyDescent="0.25">
      <c r="A1072">
        <f t="shared" si="16"/>
        <v>1072</v>
      </c>
      <c r="B1072">
        <v>0.66320598655057217</v>
      </c>
    </row>
    <row r="1073" spans="1:2" x14ac:dyDescent="0.25">
      <c r="A1073">
        <f t="shared" si="16"/>
        <v>1073</v>
      </c>
      <c r="B1073">
        <v>0.66336598655057188</v>
      </c>
    </row>
    <row r="1074" spans="1:2" x14ac:dyDescent="0.25">
      <c r="A1074">
        <f t="shared" si="16"/>
        <v>1074</v>
      </c>
      <c r="B1074">
        <v>0.66352598655057193</v>
      </c>
    </row>
    <row r="1075" spans="1:2" x14ac:dyDescent="0.25">
      <c r="A1075">
        <f t="shared" si="16"/>
        <v>1075</v>
      </c>
      <c r="B1075">
        <v>0.6636859865505722</v>
      </c>
    </row>
    <row r="1076" spans="1:2" x14ac:dyDescent="0.25">
      <c r="A1076">
        <f t="shared" si="16"/>
        <v>1076</v>
      </c>
      <c r="B1076">
        <v>0.66384598655057192</v>
      </c>
    </row>
    <row r="1077" spans="1:2" x14ac:dyDescent="0.25">
      <c r="A1077">
        <f t="shared" si="16"/>
        <v>1077</v>
      </c>
      <c r="B1077">
        <v>0.66400598655057197</v>
      </c>
    </row>
    <row r="1078" spans="1:2" x14ac:dyDescent="0.25">
      <c r="A1078">
        <f t="shared" si="16"/>
        <v>1078</v>
      </c>
      <c r="B1078">
        <v>0.66416598655057235</v>
      </c>
    </row>
    <row r="1079" spans="1:2" x14ac:dyDescent="0.25">
      <c r="A1079">
        <f t="shared" si="16"/>
        <v>1079</v>
      </c>
      <c r="B1079">
        <v>0.66432598655057207</v>
      </c>
    </row>
    <row r="1080" spans="1:2" x14ac:dyDescent="0.25">
      <c r="A1080">
        <f t="shared" si="16"/>
        <v>1080</v>
      </c>
      <c r="B1080">
        <v>0.66448598655057178</v>
      </c>
    </row>
    <row r="1081" spans="1:2" x14ac:dyDescent="0.25">
      <c r="A1081">
        <f t="shared" si="16"/>
        <v>1081</v>
      </c>
      <c r="B1081">
        <v>0.66464598655057183</v>
      </c>
    </row>
    <row r="1082" spans="1:2" x14ac:dyDescent="0.25">
      <c r="A1082">
        <f t="shared" si="16"/>
        <v>1082</v>
      </c>
      <c r="B1082">
        <v>0.6648059865505721</v>
      </c>
    </row>
    <row r="1083" spans="1:2" x14ac:dyDescent="0.25">
      <c r="A1083">
        <f t="shared" si="16"/>
        <v>1083</v>
      </c>
      <c r="B1083">
        <v>0.66496598655057182</v>
      </c>
    </row>
    <row r="1084" spans="1:2" x14ac:dyDescent="0.25">
      <c r="A1084">
        <f t="shared" si="16"/>
        <v>1084</v>
      </c>
      <c r="B1084">
        <v>0.66512598655057187</v>
      </c>
    </row>
    <row r="1085" spans="1:2" x14ac:dyDescent="0.25">
      <c r="A1085">
        <f t="shared" si="16"/>
        <v>1085</v>
      </c>
      <c r="B1085">
        <v>0.66528598655057192</v>
      </c>
    </row>
    <row r="1086" spans="1:2" x14ac:dyDescent="0.25">
      <c r="A1086">
        <f t="shared" si="16"/>
        <v>1086</v>
      </c>
      <c r="B1086">
        <v>0.66544598655057197</v>
      </c>
    </row>
    <row r="1087" spans="1:2" x14ac:dyDescent="0.25">
      <c r="A1087">
        <f t="shared" si="16"/>
        <v>1087</v>
      </c>
      <c r="B1087">
        <v>0.6656059865505719</v>
      </c>
    </row>
    <row r="1088" spans="1:2" x14ac:dyDescent="0.25">
      <c r="A1088">
        <f t="shared" si="16"/>
        <v>1088</v>
      </c>
      <c r="B1088">
        <v>0.66576598655057195</v>
      </c>
    </row>
    <row r="1089" spans="1:2" x14ac:dyDescent="0.25">
      <c r="A1089">
        <f t="shared" si="16"/>
        <v>1089</v>
      </c>
      <c r="B1089">
        <v>0.665925986550572</v>
      </c>
    </row>
    <row r="1090" spans="1:2" x14ac:dyDescent="0.25">
      <c r="A1090">
        <f t="shared" si="16"/>
        <v>1090</v>
      </c>
      <c r="B1090">
        <v>0.66608598655057205</v>
      </c>
    </row>
    <row r="1091" spans="1:2" x14ac:dyDescent="0.25">
      <c r="A1091">
        <f t="shared" si="16"/>
        <v>1091</v>
      </c>
      <c r="B1091">
        <v>0.6662459865505721</v>
      </c>
    </row>
    <row r="1092" spans="1:2" x14ac:dyDescent="0.25">
      <c r="A1092">
        <f t="shared" si="16"/>
        <v>1092</v>
      </c>
      <c r="B1092">
        <v>0.66640598655057182</v>
      </c>
    </row>
    <row r="1093" spans="1:2" x14ac:dyDescent="0.25">
      <c r="A1093">
        <f t="shared" si="16"/>
        <v>1093</v>
      </c>
      <c r="B1093">
        <v>0.66656598655057209</v>
      </c>
    </row>
    <row r="1094" spans="1:2" x14ac:dyDescent="0.25">
      <c r="A1094">
        <f t="shared" si="16"/>
        <v>1094</v>
      </c>
      <c r="B1094">
        <v>0.66672598655057214</v>
      </c>
    </row>
    <row r="1095" spans="1:2" x14ac:dyDescent="0.25">
      <c r="A1095">
        <f t="shared" si="16"/>
        <v>1095</v>
      </c>
      <c r="B1095">
        <v>0.66688598655057185</v>
      </c>
    </row>
    <row r="1096" spans="1:2" x14ac:dyDescent="0.25">
      <c r="A1096">
        <f t="shared" si="16"/>
        <v>1096</v>
      </c>
      <c r="B1096">
        <v>0.6670459865505719</v>
      </c>
    </row>
    <row r="1097" spans="1:2" x14ac:dyDescent="0.25">
      <c r="A1097">
        <f t="shared" si="16"/>
        <v>1097</v>
      </c>
      <c r="B1097">
        <v>0.66720598655057217</v>
      </c>
    </row>
    <row r="1098" spans="1:2" x14ac:dyDescent="0.25">
      <c r="A1098">
        <f t="shared" si="16"/>
        <v>1098</v>
      </c>
      <c r="B1098">
        <v>0.66736598655057189</v>
      </c>
    </row>
    <row r="1099" spans="1:2" x14ac:dyDescent="0.25">
      <c r="A1099">
        <f t="shared" si="16"/>
        <v>1099</v>
      </c>
      <c r="B1099">
        <v>0.66752598655057194</v>
      </c>
    </row>
    <row r="1100" spans="1:2" x14ac:dyDescent="0.25">
      <c r="A1100">
        <f t="shared" ref="A1100:A1163" si="17">A1099+1</f>
        <v>1100</v>
      </c>
      <c r="B1100">
        <v>0.66768598655057232</v>
      </c>
    </row>
    <row r="1101" spans="1:2" x14ac:dyDescent="0.25">
      <c r="A1101">
        <f t="shared" si="17"/>
        <v>1101</v>
      </c>
      <c r="B1101">
        <v>0.66784598655057203</v>
      </c>
    </row>
    <row r="1102" spans="1:2" x14ac:dyDescent="0.25">
      <c r="A1102">
        <f t="shared" si="17"/>
        <v>1102</v>
      </c>
      <c r="B1102">
        <v>0.66800598655057208</v>
      </c>
    </row>
    <row r="1103" spans="1:2" x14ac:dyDescent="0.25">
      <c r="A1103">
        <f t="shared" si="17"/>
        <v>1103</v>
      </c>
      <c r="B1103">
        <v>0.66816598655057202</v>
      </c>
    </row>
    <row r="1104" spans="1:2" x14ac:dyDescent="0.25">
      <c r="A1104">
        <f t="shared" si="17"/>
        <v>1104</v>
      </c>
      <c r="B1104">
        <v>0.66832598655057207</v>
      </c>
    </row>
    <row r="1105" spans="1:2" x14ac:dyDescent="0.25">
      <c r="A1105">
        <f t="shared" si="17"/>
        <v>1105</v>
      </c>
      <c r="B1105">
        <v>0.66848598655057212</v>
      </c>
    </row>
    <row r="1106" spans="1:2" x14ac:dyDescent="0.25">
      <c r="A1106">
        <f t="shared" si="17"/>
        <v>1106</v>
      </c>
      <c r="B1106">
        <v>0.66864598655057217</v>
      </c>
    </row>
    <row r="1107" spans="1:2" x14ac:dyDescent="0.25">
      <c r="A1107">
        <f t="shared" si="17"/>
        <v>1107</v>
      </c>
      <c r="B1107">
        <v>0.66880598655057188</v>
      </c>
    </row>
    <row r="1108" spans="1:2" x14ac:dyDescent="0.25">
      <c r="A1108">
        <f t="shared" si="17"/>
        <v>1108</v>
      </c>
      <c r="B1108">
        <v>0.66896598655057193</v>
      </c>
    </row>
    <row r="1109" spans="1:2" x14ac:dyDescent="0.25">
      <c r="A1109">
        <f t="shared" si="17"/>
        <v>1109</v>
      </c>
      <c r="B1109">
        <v>0.66912598655057187</v>
      </c>
    </row>
    <row r="1110" spans="1:2" x14ac:dyDescent="0.25">
      <c r="A1110">
        <f t="shared" si="17"/>
        <v>1110</v>
      </c>
      <c r="B1110">
        <v>0.66928598655057192</v>
      </c>
    </row>
    <row r="1111" spans="1:2" x14ac:dyDescent="0.25">
      <c r="A1111">
        <f t="shared" si="17"/>
        <v>1111</v>
      </c>
      <c r="B1111">
        <v>0.66944598655057197</v>
      </c>
    </row>
    <row r="1112" spans="1:2" x14ac:dyDescent="0.25">
      <c r="A1112">
        <f t="shared" si="17"/>
        <v>1112</v>
      </c>
      <c r="B1112">
        <v>0.66960598655057202</v>
      </c>
    </row>
    <row r="1113" spans="1:2" x14ac:dyDescent="0.25">
      <c r="A1113">
        <f t="shared" si="17"/>
        <v>1113</v>
      </c>
      <c r="B1113">
        <v>0.66976598655057207</v>
      </c>
    </row>
    <row r="1114" spans="1:2" x14ac:dyDescent="0.25">
      <c r="A1114">
        <f t="shared" si="17"/>
        <v>1114</v>
      </c>
      <c r="B1114">
        <v>0.66992598655057178</v>
      </c>
    </row>
    <row r="1115" spans="1:2" x14ac:dyDescent="0.25">
      <c r="A1115">
        <f t="shared" si="17"/>
        <v>1115</v>
      </c>
      <c r="B1115">
        <v>0.67008598655057205</v>
      </c>
    </row>
    <row r="1116" spans="1:2" x14ac:dyDescent="0.25">
      <c r="A1116">
        <f t="shared" si="17"/>
        <v>1116</v>
      </c>
      <c r="B1116">
        <v>0.6702459865505721</v>
      </c>
    </row>
    <row r="1117" spans="1:2" x14ac:dyDescent="0.25">
      <c r="A1117">
        <f t="shared" si="17"/>
        <v>1117</v>
      </c>
      <c r="B1117">
        <v>0.67040598655057182</v>
      </c>
    </row>
    <row r="1118" spans="1:2" x14ac:dyDescent="0.25">
      <c r="A1118">
        <f t="shared" si="17"/>
        <v>1118</v>
      </c>
      <c r="B1118">
        <v>0.67056598655057187</v>
      </c>
    </row>
    <row r="1119" spans="1:2" x14ac:dyDescent="0.25">
      <c r="A1119">
        <f t="shared" si="17"/>
        <v>1119</v>
      </c>
      <c r="B1119">
        <v>0.67072598655057214</v>
      </c>
    </row>
    <row r="1120" spans="1:2" x14ac:dyDescent="0.25">
      <c r="A1120">
        <f t="shared" si="17"/>
        <v>1120</v>
      </c>
      <c r="B1120">
        <v>0.67088598655057186</v>
      </c>
    </row>
    <row r="1121" spans="1:2" x14ac:dyDescent="0.25">
      <c r="A1121">
        <f t="shared" si="17"/>
        <v>1121</v>
      </c>
      <c r="B1121">
        <v>0.6710459865505719</v>
      </c>
    </row>
    <row r="1122" spans="1:2" x14ac:dyDescent="0.25">
      <c r="A1122">
        <f t="shared" si="17"/>
        <v>1122</v>
      </c>
      <c r="B1122">
        <v>0.67120598655057229</v>
      </c>
    </row>
    <row r="1123" spans="1:2" x14ac:dyDescent="0.25">
      <c r="A1123">
        <f t="shared" si="17"/>
        <v>1123</v>
      </c>
      <c r="B1123">
        <v>0.671365986550572</v>
      </c>
    </row>
    <row r="1124" spans="1:2" x14ac:dyDescent="0.25">
      <c r="A1124">
        <f t="shared" si="17"/>
        <v>1124</v>
      </c>
      <c r="B1124">
        <v>0.67152598655057205</v>
      </c>
    </row>
    <row r="1125" spans="1:2" x14ac:dyDescent="0.25">
      <c r="A1125">
        <f t="shared" si="17"/>
        <v>1125</v>
      </c>
      <c r="B1125">
        <v>0.67168598655057199</v>
      </c>
    </row>
    <row r="1126" spans="1:2" x14ac:dyDescent="0.25">
      <c r="A1126">
        <f t="shared" si="17"/>
        <v>1126</v>
      </c>
      <c r="B1126">
        <v>0.67184598655057204</v>
      </c>
    </row>
    <row r="1127" spans="1:2" x14ac:dyDescent="0.25">
      <c r="A1127">
        <f t="shared" si="17"/>
        <v>1127</v>
      </c>
      <c r="B1127">
        <v>0.67200598655057209</v>
      </c>
    </row>
    <row r="1128" spans="1:2" x14ac:dyDescent="0.25">
      <c r="A1128">
        <f t="shared" si="17"/>
        <v>1128</v>
      </c>
      <c r="B1128">
        <v>0.67216598655057214</v>
      </c>
    </row>
    <row r="1129" spans="1:2" x14ac:dyDescent="0.25">
      <c r="A1129">
        <f t="shared" si="17"/>
        <v>1129</v>
      </c>
      <c r="B1129">
        <v>0.67232598655057185</v>
      </c>
    </row>
    <row r="1130" spans="1:2" x14ac:dyDescent="0.25">
      <c r="A1130">
        <f t="shared" si="17"/>
        <v>1130</v>
      </c>
      <c r="B1130">
        <v>0.67248598655057212</v>
      </c>
    </row>
    <row r="1131" spans="1:2" x14ac:dyDescent="0.25">
      <c r="A1131">
        <f t="shared" si="17"/>
        <v>1131</v>
      </c>
      <c r="B1131">
        <v>0.67264598655057217</v>
      </c>
    </row>
    <row r="1132" spans="1:2" x14ac:dyDescent="0.25">
      <c r="A1132">
        <f t="shared" si="17"/>
        <v>1132</v>
      </c>
      <c r="B1132">
        <v>0.67280598655057189</v>
      </c>
    </row>
    <row r="1133" spans="1:2" x14ac:dyDescent="0.25">
      <c r="A1133">
        <f t="shared" si="17"/>
        <v>1133</v>
      </c>
      <c r="B1133">
        <v>0.67296598655057194</v>
      </c>
    </row>
    <row r="1134" spans="1:2" x14ac:dyDescent="0.25">
      <c r="A1134">
        <f t="shared" si="17"/>
        <v>1134</v>
      </c>
      <c r="B1134">
        <v>0.67312598655057232</v>
      </c>
    </row>
    <row r="1135" spans="1:2" x14ac:dyDescent="0.25">
      <c r="A1135">
        <f t="shared" si="17"/>
        <v>1135</v>
      </c>
      <c r="B1135">
        <v>0.67328598655057204</v>
      </c>
    </row>
    <row r="1136" spans="1:2" x14ac:dyDescent="0.25">
      <c r="A1136">
        <f t="shared" si="17"/>
        <v>1136</v>
      </c>
      <c r="B1136">
        <v>0.67344598655057175</v>
      </c>
    </row>
    <row r="1137" spans="1:2" x14ac:dyDescent="0.25">
      <c r="A1137">
        <f t="shared" si="17"/>
        <v>1137</v>
      </c>
      <c r="B1137">
        <v>0.67360598655057202</v>
      </c>
    </row>
    <row r="1138" spans="1:2" x14ac:dyDescent="0.25">
      <c r="A1138">
        <f t="shared" si="17"/>
        <v>1138</v>
      </c>
      <c r="B1138">
        <v>0.67376598655057207</v>
      </c>
    </row>
    <row r="1139" spans="1:2" x14ac:dyDescent="0.25">
      <c r="A1139">
        <f t="shared" si="17"/>
        <v>1139</v>
      </c>
      <c r="B1139">
        <v>0.67392598655057179</v>
      </c>
    </row>
    <row r="1140" spans="1:2" x14ac:dyDescent="0.25">
      <c r="A1140">
        <f t="shared" si="17"/>
        <v>1140</v>
      </c>
      <c r="B1140">
        <v>0.67408598655057184</v>
      </c>
    </row>
    <row r="1141" spans="1:2" x14ac:dyDescent="0.25">
      <c r="A1141">
        <f t="shared" si="17"/>
        <v>1141</v>
      </c>
      <c r="B1141">
        <v>0.67424598655057211</v>
      </c>
    </row>
    <row r="1142" spans="1:2" x14ac:dyDescent="0.25">
      <c r="A1142">
        <f t="shared" si="17"/>
        <v>1142</v>
      </c>
      <c r="B1142">
        <v>0.67440598655057182</v>
      </c>
    </row>
    <row r="1143" spans="1:2" x14ac:dyDescent="0.25">
      <c r="A1143">
        <f t="shared" si="17"/>
        <v>1143</v>
      </c>
      <c r="B1143">
        <v>0.67456598655057187</v>
      </c>
    </row>
    <row r="1144" spans="1:2" x14ac:dyDescent="0.25">
      <c r="A1144">
        <f t="shared" si="17"/>
        <v>1144</v>
      </c>
      <c r="B1144">
        <v>0.67472598655057192</v>
      </c>
    </row>
    <row r="1145" spans="1:2" x14ac:dyDescent="0.25">
      <c r="A1145">
        <f t="shared" si="17"/>
        <v>1145</v>
      </c>
      <c r="B1145">
        <v>0.67488598655057197</v>
      </c>
    </row>
    <row r="1146" spans="1:2" x14ac:dyDescent="0.25">
      <c r="A1146">
        <f t="shared" si="17"/>
        <v>1146</v>
      </c>
      <c r="B1146">
        <v>0.67504598655057202</v>
      </c>
    </row>
    <row r="1147" spans="1:2" x14ac:dyDescent="0.25">
      <c r="A1147">
        <f t="shared" si="17"/>
        <v>1147</v>
      </c>
      <c r="B1147">
        <v>0.67520598655057196</v>
      </c>
    </row>
    <row r="1148" spans="1:2" x14ac:dyDescent="0.25">
      <c r="A1148">
        <f t="shared" si="17"/>
        <v>1148</v>
      </c>
      <c r="B1148">
        <v>0.67536598655057201</v>
      </c>
    </row>
    <row r="1149" spans="1:2" x14ac:dyDescent="0.25">
      <c r="A1149">
        <f t="shared" si="17"/>
        <v>1149</v>
      </c>
      <c r="B1149">
        <v>0.67552598655057206</v>
      </c>
    </row>
    <row r="1150" spans="1:2" x14ac:dyDescent="0.25">
      <c r="A1150">
        <f t="shared" si="17"/>
        <v>1150</v>
      </c>
      <c r="B1150">
        <v>0.6756859865505721</v>
      </c>
    </row>
    <row r="1151" spans="1:2" x14ac:dyDescent="0.25">
      <c r="A1151">
        <f t="shared" si="17"/>
        <v>1151</v>
      </c>
      <c r="B1151">
        <v>0.67584598655057182</v>
      </c>
    </row>
    <row r="1152" spans="1:2" x14ac:dyDescent="0.25">
      <c r="A1152">
        <f t="shared" si="17"/>
        <v>1152</v>
      </c>
      <c r="B1152">
        <v>0.67600598655057209</v>
      </c>
    </row>
    <row r="1153" spans="1:2" x14ac:dyDescent="0.25">
      <c r="A1153">
        <f t="shared" si="17"/>
        <v>1153</v>
      </c>
      <c r="B1153">
        <v>0.67616598655057214</v>
      </c>
    </row>
    <row r="1154" spans="1:2" x14ac:dyDescent="0.25">
      <c r="A1154">
        <f t="shared" si="17"/>
        <v>1154</v>
      </c>
      <c r="B1154">
        <v>0.67632598655057186</v>
      </c>
    </row>
    <row r="1155" spans="1:2" x14ac:dyDescent="0.25">
      <c r="A1155">
        <f t="shared" si="17"/>
        <v>1155</v>
      </c>
      <c r="B1155">
        <v>0.6764859865505719</v>
      </c>
    </row>
    <row r="1156" spans="1:2" x14ac:dyDescent="0.25">
      <c r="A1156">
        <f t="shared" si="17"/>
        <v>1156</v>
      </c>
      <c r="B1156">
        <v>0.67664598655057229</v>
      </c>
    </row>
    <row r="1157" spans="1:2" x14ac:dyDescent="0.25">
      <c r="A1157">
        <f t="shared" si="17"/>
        <v>1157</v>
      </c>
      <c r="B1157">
        <v>0.676805986550572</v>
      </c>
    </row>
    <row r="1158" spans="1:2" x14ac:dyDescent="0.25">
      <c r="A1158">
        <f t="shared" si="17"/>
        <v>1158</v>
      </c>
      <c r="B1158">
        <v>0.67696598655057194</v>
      </c>
    </row>
    <row r="1159" spans="1:2" x14ac:dyDescent="0.25">
      <c r="A1159">
        <f t="shared" si="17"/>
        <v>1159</v>
      </c>
      <c r="B1159">
        <v>0.67712598655057232</v>
      </c>
    </row>
    <row r="1160" spans="1:2" x14ac:dyDescent="0.25">
      <c r="A1160">
        <f t="shared" si="17"/>
        <v>1160</v>
      </c>
      <c r="B1160">
        <v>0.67728598655057204</v>
      </c>
    </row>
    <row r="1161" spans="1:2" x14ac:dyDescent="0.25">
      <c r="A1161">
        <f t="shared" si="17"/>
        <v>1161</v>
      </c>
      <c r="B1161">
        <v>0.67744598655057209</v>
      </c>
    </row>
    <row r="1162" spans="1:2" x14ac:dyDescent="0.25">
      <c r="A1162">
        <f t="shared" si="17"/>
        <v>1162</v>
      </c>
      <c r="B1162">
        <v>0.67760598655057214</v>
      </c>
    </row>
    <row r="1163" spans="1:2" x14ac:dyDescent="0.25">
      <c r="A1163">
        <f t="shared" si="17"/>
        <v>1163</v>
      </c>
      <c r="B1163">
        <v>0.67776598655057207</v>
      </c>
    </row>
    <row r="1164" spans="1:2" x14ac:dyDescent="0.25">
      <c r="A1164">
        <f t="shared" ref="A1164:A1227" si="18">A1163+1</f>
        <v>1164</v>
      </c>
      <c r="B1164">
        <v>0.67792598655057179</v>
      </c>
    </row>
    <row r="1165" spans="1:2" x14ac:dyDescent="0.25">
      <c r="A1165">
        <f t="shared" si="18"/>
        <v>1165</v>
      </c>
      <c r="B1165">
        <v>0.67808598655057184</v>
      </c>
    </row>
    <row r="1166" spans="1:2" x14ac:dyDescent="0.25">
      <c r="A1166">
        <f t="shared" si="18"/>
        <v>1166</v>
      </c>
      <c r="B1166">
        <v>0.67824598655057189</v>
      </c>
    </row>
    <row r="1167" spans="1:2" x14ac:dyDescent="0.25">
      <c r="A1167">
        <f t="shared" si="18"/>
        <v>1167</v>
      </c>
      <c r="B1167">
        <v>0.67840598655057194</v>
      </c>
    </row>
    <row r="1168" spans="1:2" x14ac:dyDescent="0.25">
      <c r="A1168">
        <f t="shared" si="18"/>
        <v>1168</v>
      </c>
      <c r="B1168">
        <v>0.67856598655057199</v>
      </c>
    </row>
    <row r="1169" spans="1:2" x14ac:dyDescent="0.25">
      <c r="A1169">
        <f t="shared" si="18"/>
        <v>1169</v>
      </c>
      <c r="B1169">
        <v>0.67872598655057192</v>
      </c>
    </row>
    <row r="1170" spans="1:2" x14ac:dyDescent="0.25">
      <c r="A1170">
        <f t="shared" si="18"/>
        <v>1170</v>
      </c>
      <c r="B1170">
        <v>0.67888598655057197</v>
      </c>
    </row>
    <row r="1171" spans="1:2" x14ac:dyDescent="0.25">
      <c r="A1171">
        <f t="shared" si="18"/>
        <v>1171</v>
      </c>
      <c r="B1171">
        <v>0.67904598655057202</v>
      </c>
    </row>
    <row r="1172" spans="1:2" x14ac:dyDescent="0.25">
      <c r="A1172">
        <f t="shared" si="18"/>
        <v>1172</v>
      </c>
      <c r="B1172">
        <v>0.67920598655057207</v>
      </c>
    </row>
    <row r="1173" spans="1:2" x14ac:dyDescent="0.25">
      <c r="A1173">
        <f t="shared" si="18"/>
        <v>1173</v>
      </c>
      <c r="B1173">
        <v>0.67936598655057179</v>
      </c>
    </row>
    <row r="1174" spans="1:2" x14ac:dyDescent="0.25">
      <c r="A1174">
        <f t="shared" si="18"/>
        <v>1174</v>
      </c>
      <c r="B1174">
        <v>0.67952598655057206</v>
      </c>
    </row>
    <row r="1175" spans="1:2" x14ac:dyDescent="0.25">
      <c r="A1175">
        <f t="shared" si="18"/>
        <v>1175</v>
      </c>
      <c r="B1175">
        <v>0.67968598655057211</v>
      </c>
    </row>
    <row r="1176" spans="1:2" x14ac:dyDescent="0.25">
      <c r="A1176">
        <f t="shared" si="18"/>
        <v>1176</v>
      </c>
      <c r="B1176">
        <v>0.67984598655057182</v>
      </c>
    </row>
    <row r="1177" spans="1:2" x14ac:dyDescent="0.25">
      <c r="A1177">
        <f t="shared" si="18"/>
        <v>1177</v>
      </c>
      <c r="B1177">
        <v>0.68000598655057187</v>
      </c>
    </row>
    <row r="1178" spans="1:2" x14ac:dyDescent="0.25">
      <c r="A1178">
        <f t="shared" si="18"/>
        <v>1178</v>
      </c>
      <c r="B1178">
        <v>0.68016598655057225</v>
      </c>
    </row>
    <row r="1179" spans="1:2" x14ac:dyDescent="0.25">
      <c r="A1179">
        <f t="shared" si="18"/>
        <v>1179</v>
      </c>
      <c r="B1179">
        <v>0.68032598655057197</v>
      </c>
    </row>
    <row r="1180" spans="1:2" x14ac:dyDescent="0.25">
      <c r="A1180">
        <f t="shared" si="18"/>
        <v>1180</v>
      </c>
      <c r="B1180">
        <v>0.68048598655057191</v>
      </c>
    </row>
    <row r="1181" spans="1:2" x14ac:dyDescent="0.25">
      <c r="A1181">
        <f t="shared" si="18"/>
        <v>1181</v>
      </c>
      <c r="B1181">
        <v>0.68064598655057229</v>
      </c>
    </row>
    <row r="1182" spans="1:2" x14ac:dyDescent="0.25">
      <c r="A1182">
        <f t="shared" si="18"/>
        <v>1182</v>
      </c>
      <c r="B1182">
        <v>0.68080598655057201</v>
      </c>
    </row>
    <row r="1183" spans="1:2" x14ac:dyDescent="0.25">
      <c r="A1183">
        <f t="shared" si="18"/>
        <v>1183</v>
      </c>
      <c r="B1183">
        <v>0.68096598655057206</v>
      </c>
    </row>
    <row r="1184" spans="1:2" x14ac:dyDescent="0.25">
      <c r="A1184">
        <f t="shared" si="18"/>
        <v>1184</v>
      </c>
      <c r="B1184">
        <v>0.6811259865505721</v>
      </c>
    </row>
    <row r="1185" spans="1:2" x14ac:dyDescent="0.25">
      <c r="A1185">
        <f t="shared" si="18"/>
        <v>1185</v>
      </c>
      <c r="B1185">
        <v>0.68128598655057204</v>
      </c>
    </row>
    <row r="1186" spans="1:2" x14ac:dyDescent="0.25">
      <c r="A1186">
        <f t="shared" si="18"/>
        <v>1186</v>
      </c>
      <c r="B1186">
        <v>0.68144598655057209</v>
      </c>
    </row>
    <row r="1187" spans="1:2" x14ac:dyDescent="0.25">
      <c r="A1187">
        <f t="shared" si="18"/>
        <v>1187</v>
      </c>
      <c r="B1187">
        <v>0.68160598655057214</v>
      </c>
    </row>
    <row r="1188" spans="1:2" x14ac:dyDescent="0.25">
      <c r="A1188">
        <f t="shared" si="18"/>
        <v>1188</v>
      </c>
      <c r="B1188">
        <v>0.68176598655057186</v>
      </c>
    </row>
    <row r="1189" spans="1:2" x14ac:dyDescent="0.25">
      <c r="A1189">
        <f t="shared" si="18"/>
        <v>1189</v>
      </c>
      <c r="B1189">
        <v>0.68192598655057191</v>
      </c>
    </row>
    <row r="1190" spans="1:2" x14ac:dyDescent="0.25">
      <c r="A1190">
        <f t="shared" si="18"/>
        <v>1190</v>
      </c>
      <c r="B1190">
        <v>0.68208598655057218</v>
      </c>
    </row>
    <row r="1191" spans="1:2" x14ac:dyDescent="0.25">
      <c r="A1191">
        <f t="shared" si="18"/>
        <v>1191</v>
      </c>
      <c r="B1191">
        <v>0.68224598655057189</v>
      </c>
    </row>
    <row r="1192" spans="1:2" x14ac:dyDescent="0.25">
      <c r="A1192">
        <f t="shared" si="18"/>
        <v>1192</v>
      </c>
      <c r="B1192">
        <v>0.68240598655057194</v>
      </c>
    </row>
    <row r="1193" spans="1:2" x14ac:dyDescent="0.25">
      <c r="A1193">
        <f t="shared" si="18"/>
        <v>1193</v>
      </c>
      <c r="B1193">
        <v>0.68256598655057199</v>
      </c>
    </row>
    <row r="1194" spans="1:2" x14ac:dyDescent="0.25">
      <c r="A1194">
        <f t="shared" si="18"/>
        <v>1194</v>
      </c>
      <c r="B1194">
        <v>0.68272598655057204</v>
      </c>
    </row>
    <row r="1195" spans="1:2" x14ac:dyDescent="0.25">
      <c r="A1195">
        <f t="shared" si="18"/>
        <v>1195</v>
      </c>
      <c r="B1195">
        <v>0.68288598655057176</v>
      </c>
    </row>
    <row r="1196" spans="1:2" x14ac:dyDescent="0.25">
      <c r="A1196">
        <f t="shared" si="18"/>
        <v>1196</v>
      </c>
      <c r="B1196">
        <v>0.68304598655057203</v>
      </c>
    </row>
    <row r="1197" spans="1:2" x14ac:dyDescent="0.25">
      <c r="A1197">
        <f t="shared" si="18"/>
        <v>1197</v>
      </c>
      <c r="B1197">
        <v>0.68320598655057208</v>
      </c>
    </row>
    <row r="1198" spans="1:2" x14ac:dyDescent="0.25">
      <c r="A1198">
        <f t="shared" si="18"/>
        <v>1198</v>
      </c>
      <c r="B1198">
        <v>0.68336598655057179</v>
      </c>
    </row>
    <row r="1199" spans="1:2" x14ac:dyDescent="0.25">
      <c r="A1199">
        <f t="shared" si="18"/>
        <v>1199</v>
      </c>
      <c r="B1199">
        <v>0.68352598655057184</v>
      </c>
    </row>
    <row r="1200" spans="1:2" x14ac:dyDescent="0.25">
      <c r="A1200">
        <f t="shared" si="18"/>
        <v>1200</v>
      </c>
      <c r="B1200">
        <v>0.68368598655057222</v>
      </c>
    </row>
    <row r="1201" spans="1:2" x14ac:dyDescent="0.25">
      <c r="A1201">
        <f t="shared" si="18"/>
        <v>1201</v>
      </c>
      <c r="B1201">
        <v>0.68384598655057194</v>
      </c>
    </row>
    <row r="1202" spans="1:2" x14ac:dyDescent="0.25">
      <c r="A1202">
        <f t="shared" si="18"/>
        <v>1202</v>
      </c>
      <c r="B1202">
        <v>0.68400598655057188</v>
      </c>
    </row>
    <row r="1203" spans="1:2" x14ac:dyDescent="0.25">
      <c r="A1203">
        <f t="shared" si="18"/>
        <v>1203</v>
      </c>
      <c r="B1203">
        <v>0.68416598655057226</v>
      </c>
    </row>
    <row r="1204" spans="1:2" x14ac:dyDescent="0.25">
      <c r="A1204">
        <f t="shared" si="18"/>
        <v>1204</v>
      </c>
      <c r="B1204">
        <v>0.68432598655057197</v>
      </c>
    </row>
    <row r="1205" spans="1:2" x14ac:dyDescent="0.25">
      <c r="A1205">
        <f t="shared" si="18"/>
        <v>1205</v>
      </c>
      <c r="B1205">
        <v>0.68448598655057202</v>
      </c>
    </row>
    <row r="1206" spans="1:2" x14ac:dyDescent="0.25">
      <c r="A1206">
        <f t="shared" si="18"/>
        <v>1206</v>
      </c>
      <c r="B1206">
        <v>0.68464598655057207</v>
      </c>
    </row>
    <row r="1207" spans="1:2" x14ac:dyDescent="0.25">
      <c r="A1207">
        <f t="shared" si="18"/>
        <v>1207</v>
      </c>
      <c r="B1207">
        <v>0.68480598655057201</v>
      </c>
    </row>
    <row r="1208" spans="1:2" x14ac:dyDescent="0.25">
      <c r="A1208">
        <f t="shared" si="18"/>
        <v>1208</v>
      </c>
      <c r="B1208">
        <v>0.68496598655057206</v>
      </c>
    </row>
    <row r="1209" spans="1:2" x14ac:dyDescent="0.25">
      <c r="A1209">
        <f t="shared" si="18"/>
        <v>1209</v>
      </c>
      <c r="B1209">
        <v>0.68512598655057211</v>
      </c>
    </row>
    <row r="1210" spans="1:2" x14ac:dyDescent="0.25">
      <c r="A1210">
        <f t="shared" si="18"/>
        <v>1210</v>
      </c>
      <c r="B1210">
        <v>0.68528598655057182</v>
      </c>
    </row>
    <row r="1211" spans="1:2" x14ac:dyDescent="0.25">
      <c r="A1211">
        <f t="shared" si="18"/>
        <v>1211</v>
      </c>
      <c r="B1211">
        <v>0.68544598655057221</v>
      </c>
    </row>
    <row r="1212" spans="1:2" x14ac:dyDescent="0.25">
      <c r="A1212">
        <f t="shared" si="18"/>
        <v>1212</v>
      </c>
      <c r="B1212">
        <v>0.68560598655057214</v>
      </c>
    </row>
    <row r="1213" spans="1:2" x14ac:dyDescent="0.25">
      <c r="A1213">
        <f t="shared" si="18"/>
        <v>1213</v>
      </c>
      <c r="B1213">
        <v>0.68576598655057186</v>
      </c>
    </row>
    <row r="1214" spans="1:2" x14ac:dyDescent="0.25">
      <c r="A1214">
        <f t="shared" si="18"/>
        <v>1214</v>
      </c>
      <c r="B1214">
        <v>0.68592598655057191</v>
      </c>
    </row>
    <row r="1215" spans="1:2" x14ac:dyDescent="0.25">
      <c r="A1215">
        <f t="shared" si="18"/>
        <v>1215</v>
      </c>
      <c r="B1215">
        <v>0.68608598655057229</v>
      </c>
    </row>
    <row r="1216" spans="1:2" x14ac:dyDescent="0.25">
      <c r="A1216">
        <f t="shared" si="18"/>
        <v>1216</v>
      </c>
      <c r="B1216">
        <v>0.68624598655057201</v>
      </c>
    </row>
    <row r="1217" spans="1:2" x14ac:dyDescent="0.25">
      <c r="A1217">
        <f t="shared" si="18"/>
        <v>1217</v>
      </c>
      <c r="B1217">
        <v>0.68640598655057172</v>
      </c>
    </row>
    <row r="1218" spans="1:2" x14ac:dyDescent="0.25">
      <c r="A1218">
        <f t="shared" si="18"/>
        <v>1218</v>
      </c>
      <c r="B1218">
        <v>0.68656598655057199</v>
      </c>
    </row>
    <row r="1219" spans="1:2" x14ac:dyDescent="0.25">
      <c r="A1219">
        <f t="shared" si="18"/>
        <v>1219</v>
      </c>
      <c r="B1219">
        <v>0.68672598655057204</v>
      </c>
    </row>
    <row r="1220" spans="1:2" x14ac:dyDescent="0.25">
      <c r="A1220">
        <f t="shared" si="18"/>
        <v>1220</v>
      </c>
      <c r="B1220">
        <v>0.68688598655057176</v>
      </c>
    </row>
    <row r="1221" spans="1:2" x14ac:dyDescent="0.25">
      <c r="A1221">
        <f t="shared" si="18"/>
        <v>1221</v>
      </c>
      <c r="B1221">
        <v>0.68704598655057181</v>
      </c>
    </row>
    <row r="1222" spans="1:2" x14ac:dyDescent="0.25">
      <c r="A1222">
        <f t="shared" si="18"/>
        <v>1222</v>
      </c>
      <c r="B1222">
        <v>0.68720598655057219</v>
      </c>
    </row>
    <row r="1223" spans="1:2" x14ac:dyDescent="0.25">
      <c r="A1223">
        <f t="shared" si="18"/>
        <v>1223</v>
      </c>
      <c r="B1223">
        <v>0.68736598655057191</v>
      </c>
    </row>
    <row r="1224" spans="1:2" x14ac:dyDescent="0.25">
      <c r="A1224">
        <f t="shared" si="18"/>
        <v>1224</v>
      </c>
      <c r="B1224">
        <v>0.68752598655057184</v>
      </c>
    </row>
    <row r="1225" spans="1:2" x14ac:dyDescent="0.25">
      <c r="A1225">
        <f t="shared" si="18"/>
        <v>1225</v>
      </c>
      <c r="B1225">
        <v>0.68768598655057189</v>
      </c>
    </row>
    <row r="1226" spans="1:2" x14ac:dyDescent="0.25">
      <c r="A1226">
        <f t="shared" si="18"/>
        <v>1226</v>
      </c>
      <c r="B1226">
        <v>0.68784598655057194</v>
      </c>
    </row>
    <row r="1227" spans="1:2" x14ac:dyDescent="0.25">
      <c r="A1227">
        <f t="shared" si="18"/>
        <v>1227</v>
      </c>
      <c r="B1227">
        <v>0.68800598655057199</v>
      </c>
    </row>
    <row r="1228" spans="1:2" x14ac:dyDescent="0.25">
      <c r="A1228">
        <f t="shared" ref="A1228:A1291" si="19">A1227+1</f>
        <v>1228</v>
      </c>
      <c r="B1228">
        <v>0.68816598655057204</v>
      </c>
    </row>
    <row r="1229" spans="1:2" x14ac:dyDescent="0.25">
      <c r="A1229">
        <f t="shared" si="19"/>
        <v>1229</v>
      </c>
      <c r="B1229">
        <v>0.68832598655057198</v>
      </c>
    </row>
    <row r="1230" spans="1:2" x14ac:dyDescent="0.25">
      <c r="A1230">
        <f t="shared" si="19"/>
        <v>1230</v>
      </c>
      <c r="B1230">
        <v>0.68848598655057203</v>
      </c>
    </row>
    <row r="1231" spans="1:2" x14ac:dyDescent="0.25">
      <c r="A1231">
        <f t="shared" si="19"/>
        <v>1231</v>
      </c>
      <c r="B1231">
        <v>0.68864598655057208</v>
      </c>
    </row>
    <row r="1232" spans="1:2" x14ac:dyDescent="0.25">
      <c r="A1232">
        <f t="shared" si="19"/>
        <v>1232</v>
      </c>
      <c r="B1232">
        <v>0.68880598655057179</v>
      </c>
    </row>
    <row r="1233" spans="1:2" x14ac:dyDescent="0.25">
      <c r="A1233">
        <f t="shared" si="19"/>
        <v>1233</v>
      </c>
      <c r="B1233">
        <v>0.68896598655057217</v>
      </c>
    </row>
    <row r="1234" spans="1:2" x14ac:dyDescent="0.25">
      <c r="A1234">
        <f t="shared" si="19"/>
        <v>1234</v>
      </c>
      <c r="B1234">
        <v>0.68912598655057211</v>
      </c>
    </row>
    <row r="1235" spans="1:2" x14ac:dyDescent="0.25">
      <c r="A1235">
        <f t="shared" si="19"/>
        <v>1235</v>
      </c>
      <c r="B1235">
        <v>0.68928598655057183</v>
      </c>
    </row>
    <row r="1236" spans="1:2" x14ac:dyDescent="0.25">
      <c r="A1236">
        <f t="shared" si="19"/>
        <v>1236</v>
      </c>
      <c r="B1236">
        <v>0.68944598655057188</v>
      </c>
    </row>
    <row r="1237" spans="1:2" x14ac:dyDescent="0.25">
      <c r="A1237">
        <f t="shared" si="19"/>
        <v>1237</v>
      </c>
      <c r="B1237">
        <v>0.68960598655057226</v>
      </c>
    </row>
    <row r="1238" spans="1:2" x14ac:dyDescent="0.25">
      <c r="A1238">
        <f t="shared" si="19"/>
        <v>1238</v>
      </c>
      <c r="B1238">
        <v>0.68976598655057197</v>
      </c>
    </row>
    <row r="1239" spans="1:2" x14ac:dyDescent="0.25">
      <c r="A1239">
        <f t="shared" si="19"/>
        <v>1239</v>
      </c>
      <c r="B1239">
        <v>0.68992598655057202</v>
      </c>
    </row>
    <row r="1240" spans="1:2" x14ac:dyDescent="0.25">
      <c r="A1240">
        <f t="shared" si="19"/>
        <v>1240</v>
      </c>
      <c r="B1240">
        <v>0.69008598655057229</v>
      </c>
    </row>
    <row r="1241" spans="1:2" x14ac:dyDescent="0.25">
      <c r="A1241">
        <f t="shared" si="19"/>
        <v>1241</v>
      </c>
      <c r="B1241">
        <v>0.69024598655057201</v>
      </c>
    </row>
    <row r="1242" spans="1:2" x14ac:dyDescent="0.25">
      <c r="A1242">
        <f t="shared" si="19"/>
        <v>1242</v>
      </c>
      <c r="B1242">
        <v>0.69040598655057206</v>
      </c>
    </row>
    <row r="1243" spans="1:2" x14ac:dyDescent="0.25">
      <c r="A1243">
        <f t="shared" si="19"/>
        <v>1243</v>
      </c>
      <c r="B1243">
        <v>0.69056598655057211</v>
      </c>
    </row>
    <row r="1244" spans="1:2" x14ac:dyDescent="0.25">
      <c r="A1244">
        <f t="shared" si="19"/>
        <v>1244</v>
      </c>
      <c r="B1244">
        <v>0.69072598655057216</v>
      </c>
    </row>
    <row r="1245" spans="1:2" x14ac:dyDescent="0.25">
      <c r="A1245">
        <f t="shared" si="19"/>
        <v>1245</v>
      </c>
      <c r="B1245">
        <v>0.69088598655057187</v>
      </c>
    </row>
    <row r="1246" spans="1:2" x14ac:dyDescent="0.25">
      <c r="A1246">
        <f t="shared" si="19"/>
        <v>1246</v>
      </c>
      <c r="B1246">
        <v>0.69104598655057181</v>
      </c>
    </row>
    <row r="1247" spans="1:2" x14ac:dyDescent="0.25">
      <c r="A1247">
        <f t="shared" si="19"/>
        <v>1247</v>
      </c>
      <c r="B1247">
        <v>0.69120598655057186</v>
      </c>
    </row>
    <row r="1248" spans="1:2" x14ac:dyDescent="0.25">
      <c r="A1248">
        <f t="shared" si="19"/>
        <v>1248</v>
      </c>
      <c r="B1248">
        <v>0.69136598655057191</v>
      </c>
    </row>
    <row r="1249" spans="1:2" x14ac:dyDescent="0.25">
      <c r="A1249">
        <f t="shared" si="19"/>
        <v>1249</v>
      </c>
      <c r="B1249">
        <v>0.69152598655057196</v>
      </c>
    </row>
    <row r="1250" spans="1:2" x14ac:dyDescent="0.25">
      <c r="A1250">
        <f t="shared" si="19"/>
        <v>1250</v>
      </c>
      <c r="B1250">
        <v>0.69168598655057201</v>
      </c>
    </row>
    <row r="1251" spans="1:2" x14ac:dyDescent="0.25">
      <c r="A1251">
        <f t="shared" si="19"/>
        <v>1251</v>
      </c>
      <c r="B1251">
        <v>0.69184598655057195</v>
      </c>
    </row>
    <row r="1252" spans="1:2" x14ac:dyDescent="0.25">
      <c r="A1252">
        <f t="shared" si="19"/>
        <v>1252</v>
      </c>
      <c r="B1252">
        <v>0.69200598655057199</v>
      </c>
    </row>
    <row r="1253" spans="1:2" x14ac:dyDescent="0.25">
      <c r="A1253">
        <f t="shared" si="19"/>
        <v>1253</v>
      </c>
      <c r="B1253">
        <v>0.69216598655057204</v>
      </c>
    </row>
    <row r="1254" spans="1:2" x14ac:dyDescent="0.25">
      <c r="A1254">
        <f t="shared" si="19"/>
        <v>1254</v>
      </c>
      <c r="B1254">
        <v>0.69232598655057176</v>
      </c>
    </row>
    <row r="1255" spans="1:2" x14ac:dyDescent="0.25">
      <c r="A1255">
        <f t="shared" si="19"/>
        <v>1255</v>
      </c>
      <c r="B1255">
        <v>0.69248598655057214</v>
      </c>
    </row>
    <row r="1256" spans="1:2" x14ac:dyDescent="0.25">
      <c r="A1256">
        <f t="shared" si="19"/>
        <v>1256</v>
      </c>
      <c r="B1256">
        <v>0.69264598655057208</v>
      </c>
    </row>
    <row r="1257" spans="1:2" x14ac:dyDescent="0.25">
      <c r="A1257">
        <f t="shared" si="19"/>
        <v>1257</v>
      </c>
      <c r="B1257">
        <v>0.6928059865505718</v>
      </c>
    </row>
    <row r="1258" spans="1:2" x14ac:dyDescent="0.25">
      <c r="A1258">
        <f t="shared" si="19"/>
        <v>1258</v>
      </c>
      <c r="B1258">
        <v>0.69296598655057184</v>
      </c>
    </row>
    <row r="1259" spans="1:2" x14ac:dyDescent="0.25">
      <c r="A1259">
        <f t="shared" si="19"/>
        <v>1259</v>
      </c>
      <c r="B1259">
        <v>0.69312598655057223</v>
      </c>
    </row>
    <row r="1260" spans="1:2" x14ac:dyDescent="0.25">
      <c r="A1260">
        <f t="shared" si="19"/>
        <v>1260</v>
      </c>
      <c r="B1260">
        <v>0.69328598655057194</v>
      </c>
    </row>
    <row r="1261" spans="1:2" x14ac:dyDescent="0.25">
      <c r="A1261">
        <f t="shared" si="19"/>
        <v>1261</v>
      </c>
      <c r="B1261">
        <v>0.69344598655057199</v>
      </c>
    </row>
    <row r="1262" spans="1:2" x14ac:dyDescent="0.25">
      <c r="A1262">
        <f t="shared" si="19"/>
        <v>1262</v>
      </c>
      <c r="B1262">
        <v>0.69360598655057226</v>
      </c>
    </row>
    <row r="1263" spans="1:2" x14ac:dyDescent="0.25">
      <c r="A1263">
        <f t="shared" si="19"/>
        <v>1263</v>
      </c>
      <c r="B1263">
        <v>0.69376598655057198</v>
      </c>
    </row>
    <row r="1264" spans="1:2" x14ac:dyDescent="0.25">
      <c r="A1264">
        <f t="shared" si="19"/>
        <v>1264</v>
      </c>
      <c r="B1264">
        <v>0.69392598655057203</v>
      </c>
    </row>
    <row r="1265" spans="1:2" x14ac:dyDescent="0.25">
      <c r="A1265">
        <f t="shared" si="19"/>
        <v>1265</v>
      </c>
      <c r="B1265">
        <v>0.69408598655057208</v>
      </c>
    </row>
    <row r="1266" spans="1:2" x14ac:dyDescent="0.25">
      <c r="A1266">
        <f t="shared" si="19"/>
        <v>1266</v>
      </c>
      <c r="B1266">
        <v>0.69424598655057213</v>
      </c>
    </row>
    <row r="1267" spans="1:2" x14ac:dyDescent="0.25">
      <c r="A1267">
        <f t="shared" si="19"/>
        <v>1267</v>
      </c>
      <c r="B1267">
        <v>0.69440598655057206</v>
      </c>
    </row>
    <row r="1268" spans="1:2" x14ac:dyDescent="0.25">
      <c r="A1268">
        <f t="shared" si="19"/>
        <v>1268</v>
      </c>
      <c r="B1268">
        <v>0.69456598655057211</v>
      </c>
    </row>
    <row r="1269" spans="1:2" x14ac:dyDescent="0.25">
      <c r="A1269">
        <f t="shared" si="19"/>
        <v>1269</v>
      </c>
      <c r="B1269">
        <v>0.69472598655057183</v>
      </c>
    </row>
    <row r="1270" spans="1:2" x14ac:dyDescent="0.25">
      <c r="A1270">
        <f t="shared" si="19"/>
        <v>1270</v>
      </c>
      <c r="B1270">
        <v>0.69488598655057221</v>
      </c>
    </row>
    <row r="1271" spans="1:2" x14ac:dyDescent="0.25">
      <c r="A1271">
        <f t="shared" si="19"/>
        <v>1271</v>
      </c>
      <c r="B1271">
        <v>0.69504598655057226</v>
      </c>
    </row>
    <row r="1272" spans="1:2" x14ac:dyDescent="0.25">
      <c r="A1272">
        <f t="shared" si="19"/>
        <v>1272</v>
      </c>
      <c r="B1272">
        <v>0.69520598655057197</v>
      </c>
    </row>
    <row r="1273" spans="1:2" x14ac:dyDescent="0.25">
      <c r="A1273">
        <f t="shared" si="19"/>
        <v>1273</v>
      </c>
      <c r="B1273">
        <v>0.69536598655057191</v>
      </c>
    </row>
    <row r="1274" spans="1:2" x14ac:dyDescent="0.25">
      <c r="A1274">
        <f t="shared" si="19"/>
        <v>1274</v>
      </c>
      <c r="B1274">
        <v>0.69552598655057196</v>
      </c>
    </row>
    <row r="1275" spans="1:2" x14ac:dyDescent="0.25">
      <c r="A1275">
        <f t="shared" si="19"/>
        <v>1275</v>
      </c>
      <c r="B1275">
        <v>0.69568598655057201</v>
      </c>
    </row>
    <row r="1276" spans="1:2" x14ac:dyDescent="0.25">
      <c r="A1276">
        <f t="shared" si="19"/>
        <v>1276</v>
      </c>
      <c r="B1276">
        <v>0.69584598655057173</v>
      </c>
    </row>
    <row r="1277" spans="1:2" x14ac:dyDescent="0.25">
      <c r="A1277">
        <f t="shared" si="19"/>
        <v>1277</v>
      </c>
      <c r="B1277">
        <v>0.69600598655057211</v>
      </c>
    </row>
    <row r="1278" spans="1:2" x14ac:dyDescent="0.25">
      <c r="A1278">
        <f t="shared" si="19"/>
        <v>1278</v>
      </c>
      <c r="B1278">
        <v>0.69616598655057205</v>
      </c>
    </row>
    <row r="1279" spans="1:2" x14ac:dyDescent="0.25">
      <c r="A1279">
        <f t="shared" si="19"/>
        <v>1279</v>
      </c>
      <c r="B1279">
        <v>0.69632598655057176</v>
      </c>
    </row>
    <row r="1280" spans="1:2" x14ac:dyDescent="0.25">
      <c r="A1280">
        <f t="shared" si="19"/>
        <v>1280</v>
      </c>
      <c r="B1280">
        <v>0.69648598655057181</v>
      </c>
    </row>
    <row r="1281" spans="1:2" x14ac:dyDescent="0.25">
      <c r="A1281">
        <f t="shared" si="19"/>
        <v>1281</v>
      </c>
      <c r="B1281">
        <v>0.69664598655057219</v>
      </c>
    </row>
    <row r="1282" spans="1:2" x14ac:dyDescent="0.25">
      <c r="A1282">
        <f t="shared" si="19"/>
        <v>1282</v>
      </c>
      <c r="B1282">
        <v>0.69680598655057191</v>
      </c>
    </row>
    <row r="1283" spans="1:2" x14ac:dyDescent="0.25">
      <c r="A1283">
        <f t="shared" si="19"/>
        <v>1283</v>
      </c>
      <c r="B1283">
        <v>0.69696598655057196</v>
      </c>
    </row>
    <row r="1284" spans="1:2" x14ac:dyDescent="0.25">
      <c r="A1284">
        <f t="shared" si="19"/>
        <v>1284</v>
      </c>
      <c r="B1284">
        <v>0.6971259865505719</v>
      </c>
    </row>
    <row r="1285" spans="1:2" x14ac:dyDescent="0.25">
      <c r="A1285">
        <f t="shared" si="19"/>
        <v>1285</v>
      </c>
      <c r="B1285">
        <v>0.69728598655057195</v>
      </c>
    </row>
    <row r="1286" spans="1:2" x14ac:dyDescent="0.25">
      <c r="A1286">
        <f t="shared" si="19"/>
        <v>1286</v>
      </c>
      <c r="B1286">
        <v>0.69744598655057199</v>
      </c>
    </row>
    <row r="1287" spans="1:2" x14ac:dyDescent="0.25">
      <c r="A1287">
        <f t="shared" si="19"/>
        <v>1287</v>
      </c>
      <c r="B1287">
        <v>0.69760598655057204</v>
      </c>
    </row>
    <row r="1288" spans="1:2" x14ac:dyDescent="0.25">
      <c r="A1288">
        <f t="shared" si="19"/>
        <v>1288</v>
      </c>
      <c r="B1288">
        <v>0.69776598655057209</v>
      </c>
    </row>
    <row r="1289" spans="1:2" x14ac:dyDescent="0.25">
      <c r="A1289">
        <f t="shared" si="19"/>
        <v>1289</v>
      </c>
      <c r="B1289">
        <v>0.69792598655057203</v>
      </c>
    </row>
    <row r="1290" spans="1:2" x14ac:dyDescent="0.25">
      <c r="A1290">
        <f t="shared" si="19"/>
        <v>1290</v>
      </c>
      <c r="B1290">
        <v>0.69808598655057208</v>
      </c>
    </row>
    <row r="1291" spans="1:2" x14ac:dyDescent="0.25">
      <c r="A1291">
        <f t="shared" si="19"/>
        <v>1291</v>
      </c>
      <c r="B1291">
        <v>0.6982459865505718</v>
      </c>
    </row>
    <row r="1292" spans="1:2" x14ac:dyDescent="0.25">
      <c r="A1292">
        <f t="shared" ref="A1292:A1355" si="20">A1291+1</f>
        <v>1292</v>
      </c>
      <c r="B1292">
        <v>0.69840598655057218</v>
      </c>
    </row>
    <row r="1293" spans="1:2" x14ac:dyDescent="0.25">
      <c r="A1293">
        <f t="shared" si="20"/>
        <v>1293</v>
      </c>
      <c r="B1293">
        <v>0.69856598655057223</v>
      </c>
    </row>
    <row r="1294" spans="1:2" x14ac:dyDescent="0.25">
      <c r="A1294">
        <f t="shared" si="20"/>
        <v>1294</v>
      </c>
      <c r="B1294">
        <v>0.69872598655057194</v>
      </c>
    </row>
    <row r="1295" spans="1:2" x14ac:dyDescent="0.25">
      <c r="A1295">
        <f t="shared" si="20"/>
        <v>1295</v>
      </c>
      <c r="B1295">
        <v>0.69888598655057188</v>
      </c>
    </row>
    <row r="1296" spans="1:2" x14ac:dyDescent="0.25">
      <c r="A1296">
        <f t="shared" si="20"/>
        <v>1296</v>
      </c>
      <c r="B1296">
        <v>0.69904598655057226</v>
      </c>
    </row>
    <row r="1297" spans="1:2" x14ac:dyDescent="0.25">
      <c r="A1297">
        <f t="shared" si="20"/>
        <v>1297</v>
      </c>
      <c r="B1297">
        <v>0.69920598655057198</v>
      </c>
    </row>
    <row r="1298" spans="1:2" x14ac:dyDescent="0.25">
      <c r="A1298">
        <f t="shared" si="20"/>
        <v>1298</v>
      </c>
      <c r="B1298">
        <v>0.69936598655057169</v>
      </c>
    </row>
    <row r="1299" spans="1:2" x14ac:dyDescent="0.25">
      <c r="A1299">
        <f t="shared" si="20"/>
        <v>1299</v>
      </c>
      <c r="B1299">
        <v>0.6995259865505723</v>
      </c>
    </row>
    <row r="1300" spans="1:2" x14ac:dyDescent="0.25">
      <c r="A1300">
        <f t="shared" si="20"/>
        <v>1300</v>
      </c>
      <c r="B1300">
        <v>0.69968598655057201</v>
      </c>
    </row>
    <row r="1301" spans="1:2" x14ac:dyDescent="0.25">
      <c r="A1301">
        <f t="shared" si="20"/>
        <v>1301</v>
      </c>
      <c r="B1301">
        <v>0.69984598655057173</v>
      </c>
    </row>
    <row r="1302" spans="1:2" x14ac:dyDescent="0.25">
      <c r="A1302">
        <f t="shared" si="20"/>
        <v>1302</v>
      </c>
      <c r="B1302">
        <v>0.70000598655057178</v>
      </c>
    </row>
    <row r="1303" spans="1:2" x14ac:dyDescent="0.25">
      <c r="A1303">
        <f t="shared" si="20"/>
        <v>1303</v>
      </c>
      <c r="B1303">
        <v>0.70016598655057216</v>
      </c>
    </row>
    <row r="1304" spans="1:2" x14ac:dyDescent="0.25">
      <c r="A1304">
        <f t="shared" si="20"/>
        <v>1304</v>
      </c>
      <c r="B1304">
        <v>0.70032598655057188</v>
      </c>
    </row>
    <row r="1305" spans="1:2" x14ac:dyDescent="0.25">
      <c r="A1305">
        <f t="shared" si="20"/>
        <v>1305</v>
      </c>
      <c r="B1305">
        <v>0.70048598655057193</v>
      </c>
    </row>
    <row r="1306" spans="1:2" x14ac:dyDescent="0.25">
      <c r="A1306">
        <f t="shared" si="20"/>
        <v>1306</v>
      </c>
      <c r="B1306">
        <v>0.70064598655057186</v>
      </c>
    </row>
    <row r="1307" spans="1:2" x14ac:dyDescent="0.25">
      <c r="A1307">
        <f t="shared" si="20"/>
        <v>1307</v>
      </c>
      <c r="B1307">
        <v>0.70080598655057191</v>
      </c>
    </row>
    <row r="1308" spans="1:2" x14ac:dyDescent="0.25">
      <c r="A1308">
        <f t="shared" si="20"/>
        <v>1308</v>
      </c>
      <c r="B1308">
        <v>0.70096598655057196</v>
      </c>
    </row>
    <row r="1309" spans="1:2" x14ac:dyDescent="0.25">
      <c r="A1309">
        <f t="shared" si="20"/>
        <v>1309</v>
      </c>
      <c r="B1309">
        <v>0.70112598655057201</v>
      </c>
    </row>
    <row r="1310" spans="1:2" x14ac:dyDescent="0.25">
      <c r="A1310">
        <f t="shared" si="20"/>
        <v>1310</v>
      </c>
      <c r="B1310">
        <v>0.70128598655057206</v>
      </c>
    </row>
    <row r="1311" spans="1:2" x14ac:dyDescent="0.25">
      <c r="A1311">
        <f t="shared" si="20"/>
        <v>1311</v>
      </c>
      <c r="B1311">
        <v>0.701445986550572</v>
      </c>
    </row>
    <row r="1312" spans="1:2" x14ac:dyDescent="0.25">
      <c r="A1312">
        <f t="shared" si="20"/>
        <v>1312</v>
      </c>
      <c r="B1312">
        <v>0.70160598655057205</v>
      </c>
    </row>
    <row r="1313" spans="1:2" x14ac:dyDescent="0.25">
      <c r="A1313">
        <f t="shared" si="20"/>
        <v>1313</v>
      </c>
      <c r="B1313">
        <v>0.70176598655057176</v>
      </c>
    </row>
    <row r="1314" spans="1:2" x14ac:dyDescent="0.25">
      <c r="A1314">
        <f t="shared" si="20"/>
        <v>1314</v>
      </c>
      <c r="B1314">
        <v>0.70192598655057215</v>
      </c>
    </row>
    <row r="1315" spans="1:2" x14ac:dyDescent="0.25">
      <c r="A1315">
        <f t="shared" si="20"/>
        <v>1315</v>
      </c>
      <c r="B1315">
        <v>0.70208598655057219</v>
      </c>
    </row>
    <row r="1316" spans="1:2" x14ac:dyDescent="0.25">
      <c r="A1316">
        <f t="shared" si="20"/>
        <v>1316</v>
      </c>
      <c r="B1316">
        <v>0.70224598655057191</v>
      </c>
    </row>
    <row r="1317" spans="1:2" x14ac:dyDescent="0.25">
      <c r="A1317">
        <f t="shared" si="20"/>
        <v>1317</v>
      </c>
      <c r="B1317">
        <v>0.70240598655057185</v>
      </c>
    </row>
    <row r="1318" spans="1:2" x14ac:dyDescent="0.25">
      <c r="A1318">
        <f t="shared" si="20"/>
        <v>1318</v>
      </c>
      <c r="B1318">
        <v>0.70256598655057223</v>
      </c>
    </row>
    <row r="1319" spans="1:2" x14ac:dyDescent="0.25">
      <c r="A1319">
        <f t="shared" si="20"/>
        <v>1319</v>
      </c>
      <c r="B1319">
        <v>0.70272598655057195</v>
      </c>
    </row>
    <row r="1320" spans="1:2" x14ac:dyDescent="0.25">
      <c r="A1320">
        <f t="shared" si="20"/>
        <v>1320</v>
      </c>
      <c r="B1320">
        <v>0.702885986550572</v>
      </c>
    </row>
    <row r="1321" spans="1:2" x14ac:dyDescent="0.25">
      <c r="A1321">
        <f t="shared" si="20"/>
        <v>1321</v>
      </c>
      <c r="B1321">
        <v>0.70304598655057227</v>
      </c>
    </row>
    <row r="1322" spans="1:2" x14ac:dyDescent="0.25">
      <c r="A1322">
        <f t="shared" si="20"/>
        <v>1322</v>
      </c>
      <c r="B1322">
        <v>0.70320598655057198</v>
      </c>
    </row>
    <row r="1323" spans="1:2" x14ac:dyDescent="0.25">
      <c r="A1323">
        <f t="shared" si="20"/>
        <v>1323</v>
      </c>
      <c r="B1323">
        <v>0.70336598655057203</v>
      </c>
    </row>
    <row r="1324" spans="1:2" x14ac:dyDescent="0.25">
      <c r="A1324">
        <f t="shared" si="20"/>
        <v>1324</v>
      </c>
      <c r="B1324">
        <v>0.70352598655057208</v>
      </c>
    </row>
    <row r="1325" spans="1:2" x14ac:dyDescent="0.25">
      <c r="A1325">
        <f t="shared" si="20"/>
        <v>1325</v>
      </c>
      <c r="B1325">
        <v>0.70368598655057213</v>
      </c>
    </row>
    <row r="1326" spans="1:2" x14ac:dyDescent="0.25">
      <c r="A1326">
        <f t="shared" si="20"/>
        <v>1326</v>
      </c>
      <c r="B1326">
        <v>0.70384598655057184</v>
      </c>
    </row>
    <row r="1327" spans="1:2" x14ac:dyDescent="0.25">
      <c r="A1327">
        <f t="shared" si="20"/>
        <v>1327</v>
      </c>
      <c r="B1327">
        <v>0.70400598655057212</v>
      </c>
    </row>
    <row r="1328" spans="1:2" x14ac:dyDescent="0.25">
      <c r="A1328">
        <f t="shared" si="20"/>
        <v>1328</v>
      </c>
      <c r="B1328">
        <v>0.70416598655057183</v>
      </c>
    </row>
    <row r="1329" spans="1:2" x14ac:dyDescent="0.25">
      <c r="A1329">
        <f t="shared" si="20"/>
        <v>1329</v>
      </c>
      <c r="B1329">
        <v>0.70432598655057188</v>
      </c>
    </row>
    <row r="1330" spans="1:2" x14ac:dyDescent="0.25">
      <c r="A1330">
        <f t="shared" si="20"/>
        <v>1330</v>
      </c>
      <c r="B1330">
        <v>0.70448598655057193</v>
      </c>
    </row>
    <row r="1331" spans="1:2" x14ac:dyDescent="0.25">
      <c r="A1331">
        <f t="shared" si="20"/>
        <v>1331</v>
      </c>
      <c r="B1331">
        <v>0.70464598655057198</v>
      </c>
    </row>
    <row r="1332" spans="1:2" x14ac:dyDescent="0.25">
      <c r="A1332">
        <f t="shared" si="20"/>
        <v>1332</v>
      </c>
      <c r="B1332">
        <v>0.70480598655057203</v>
      </c>
    </row>
    <row r="1333" spans="1:2" x14ac:dyDescent="0.25">
      <c r="A1333">
        <f t="shared" si="20"/>
        <v>1333</v>
      </c>
      <c r="B1333">
        <v>0.70496598655057197</v>
      </c>
    </row>
    <row r="1334" spans="1:2" x14ac:dyDescent="0.25">
      <c r="A1334">
        <f t="shared" si="20"/>
        <v>1334</v>
      </c>
      <c r="B1334">
        <v>0.70512598655057201</v>
      </c>
    </row>
    <row r="1335" spans="1:2" x14ac:dyDescent="0.25">
      <c r="A1335">
        <f t="shared" si="20"/>
        <v>1335</v>
      </c>
      <c r="B1335">
        <v>0.70528598655057173</v>
      </c>
    </row>
    <row r="1336" spans="1:2" x14ac:dyDescent="0.25">
      <c r="A1336">
        <f t="shared" si="20"/>
        <v>1336</v>
      </c>
      <c r="B1336">
        <v>0.70544598655057211</v>
      </c>
    </row>
    <row r="1337" spans="1:2" x14ac:dyDescent="0.25">
      <c r="A1337">
        <f t="shared" si="20"/>
        <v>1337</v>
      </c>
      <c r="B1337">
        <v>0.70560598655057216</v>
      </c>
    </row>
    <row r="1338" spans="1:2" x14ac:dyDescent="0.25">
      <c r="A1338">
        <f t="shared" si="20"/>
        <v>1338</v>
      </c>
      <c r="B1338">
        <v>0.70576598655057188</v>
      </c>
    </row>
    <row r="1339" spans="1:2" x14ac:dyDescent="0.25">
      <c r="A1339">
        <f t="shared" si="20"/>
        <v>1339</v>
      </c>
      <c r="B1339">
        <v>0.70592598655057182</v>
      </c>
    </row>
    <row r="1340" spans="1:2" x14ac:dyDescent="0.25">
      <c r="A1340">
        <f t="shared" si="20"/>
        <v>1340</v>
      </c>
      <c r="B1340">
        <v>0.7060859865505722</v>
      </c>
    </row>
    <row r="1341" spans="1:2" x14ac:dyDescent="0.25">
      <c r="A1341">
        <f t="shared" si="20"/>
        <v>1341</v>
      </c>
      <c r="B1341">
        <v>0.70624598655057191</v>
      </c>
    </row>
    <row r="1342" spans="1:2" x14ac:dyDescent="0.25">
      <c r="A1342">
        <f t="shared" si="20"/>
        <v>1342</v>
      </c>
      <c r="B1342">
        <v>0.70640598655057196</v>
      </c>
    </row>
    <row r="1343" spans="1:2" x14ac:dyDescent="0.25">
      <c r="A1343">
        <f t="shared" si="20"/>
        <v>1343</v>
      </c>
      <c r="B1343">
        <v>0.70656598655057223</v>
      </c>
    </row>
    <row r="1344" spans="1:2" x14ac:dyDescent="0.25">
      <c r="A1344">
        <f t="shared" si="20"/>
        <v>1344</v>
      </c>
      <c r="B1344">
        <v>0.70672598655057195</v>
      </c>
    </row>
    <row r="1345" spans="1:2" x14ac:dyDescent="0.25">
      <c r="A1345">
        <f t="shared" si="20"/>
        <v>1345</v>
      </c>
      <c r="B1345">
        <v>0.706885986550572</v>
      </c>
    </row>
    <row r="1346" spans="1:2" x14ac:dyDescent="0.25">
      <c r="A1346">
        <f t="shared" si="20"/>
        <v>1346</v>
      </c>
      <c r="B1346">
        <v>0.70704598655057205</v>
      </c>
    </row>
    <row r="1347" spans="1:2" x14ac:dyDescent="0.25">
      <c r="A1347">
        <f t="shared" si="20"/>
        <v>1347</v>
      </c>
      <c r="B1347">
        <v>0.7072059865505721</v>
      </c>
    </row>
    <row r="1348" spans="1:2" x14ac:dyDescent="0.25">
      <c r="A1348">
        <f t="shared" si="20"/>
        <v>1348</v>
      </c>
      <c r="B1348">
        <v>0.70736598655057215</v>
      </c>
    </row>
    <row r="1349" spans="1:2" x14ac:dyDescent="0.25">
      <c r="A1349">
        <f t="shared" si="20"/>
        <v>1349</v>
      </c>
      <c r="B1349">
        <v>0.70752598655057208</v>
      </c>
    </row>
    <row r="1350" spans="1:2" x14ac:dyDescent="0.25">
      <c r="A1350">
        <f t="shared" si="20"/>
        <v>1350</v>
      </c>
      <c r="B1350">
        <v>0.7076859865505718</v>
      </c>
    </row>
    <row r="1351" spans="1:2" x14ac:dyDescent="0.25">
      <c r="A1351">
        <f t="shared" si="20"/>
        <v>1351</v>
      </c>
      <c r="B1351">
        <v>0.70784598655057218</v>
      </c>
    </row>
    <row r="1352" spans="1:2" x14ac:dyDescent="0.25">
      <c r="A1352">
        <f t="shared" si="20"/>
        <v>1352</v>
      </c>
      <c r="B1352">
        <v>0.70800598655057223</v>
      </c>
    </row>
    <row r="1353" spans="1:2" x14ac:dyDescent="0.25">
      <c r="A1353">
        <f t="shared" si="20"/>
        <v>1353</v>
      </c>
      <c r="B1353">
        <v>0.70816598655057195</v>
      </c>
    </row>
    <row r="1354" spans="1:2" x14ac:dyDescent="0.25">
      <c r="A1354">
        <f t="shared" si="20"/>
        <v>1354</v>
      </c>
      <c r="B1354">
        <v>0.708325986550572</v>
      </c>
    </row>
    <row r="1355" spans="1:2" x14ac:dyDescent="0.25">
      <c r="A1355">
        <f t="shared" si="20"/>
        <v>1355</v>
      </c>
      <c r="B1355">
        <v>0.70848598655057193</v>
      </c>
    </row>
    <row r="1356" spans="1:2" x14ac:dyDescent="0.25">
      <c r="A1356">
        <f t="shared" ref="A1356:A1419" si="21">A1355+1</f>
        <v>1356</v>
      </c>
      <c r="B1356">
        <v>0.70864598655057198</v>
      </c>
    </row>
    <row r="1357" spans="1:2" x14ac:dyDescent="0.25">
      <c r="A1357">
        <f t="shared" si="21"/>
        <v>1357</v>
      </c>
      <c r="B1357">
        <v>0.7088059865505717</v>
      </c>
    </row>
    <row r="1358" spans="1:2" x14ac:dyDescent="0.25">
      <c r="A1358">
        <f t="shared" si="21"/>
        <v>1358</v>
      </c>
      <c r="B1358">
        <v>0.70896598655057208</v>
      </c>
    </row>
    <row r="1359" spans="1:2" x14ac:dyDescent="0.25">
      <c r="A1359">
        <f t="shared" si="21"/>
        <v>1359</v>
      </c>
      <c r="B1359">
        <v>0.70912598655057213</v>
      </c>
    </row>
    <row r="1360" spans="1:2" x14ac:dyDescent="0.25">
      <c r="A1360">
        <f t="shared" si="21"/>
        <v>1360</v>
      </c>
      <c r="B1360">
        <v>0.70928598655057185</v>
      </c>
    </row>
    <row r="1361" spans="1:2" x14ac:dyDescent="0.25">
      <c r="A1361">
        <f t="shared" si="21"/>
        <v>1361</v>
      </c>
      <c r="B1361">
        <v>0.70944598655057178</v>
      </c>
    </row>
    <row r="1362" spans="1:2" x14ac:dyDescent="0.25">
      <c r="A1362">
        <f t="shared" si="21"/>
        <v>1362</v>
      </c>
      <c r="B1362">
        <v>0.70960598655057217</v>
      </c>
    </row>
    <row r="1363" spans="1:2" x14ac:dyDescent="0.25">
      <c r="A1363">
        <f t="shared" si="21"/>
        <v>1363</v>
      </c>
      <c r="B1363">
        <v>0.70976598655057188</v>
      </c>
    </row>
    <row r="1364" spans="1:2" x14ac:dyDescent="0.25">
      <c r="A1364">
        <f t="shared" si="21"/>
        <v>1364</v>
      </c>
      <c r="B1364">
        <v>0.70992598655057193</v>
      </c>
    </row>
    <row r="1365" spans="1:2" x14ac:dyDescent="0.25">
      <c r="A1365">
        <f t="shared" si="21"/>
        <v>1365</v>
      </c>
      <c r="B1365">
        <v>0.71008598655057198</v>
      </c>
    </row>
    <row r="1366" spans="1:2" x14ac:dyDescent="0.25">
      <c r="A1366">
        <f t="shared" si="21"/>
        <v>1366</v>
      </c>
      <c r="B1366">
        <v>0.71024598655057192</v>
      </c>
    </row>
    <row r="1367" spans="1:2" x14ac:dyDescent="0.25">
      <c r="A1367">
        <f t="shared" si="21"/>
        <v>1367</v>
      </c>
      <c r="B1367">
        <v>0.71040598655057197</v>
      </c>
    </row>
    <row r="1368" spans="1:2" x14ac:dyDescent="0.25">
      <c r="A1368">
        <f t="shared" si="21"/>
        <v>1368</v>
      </c>
      <c r="B1368">
        <v>0.71056598655057202</v>
      </c>
    </row>
    <row r="1369" spans="1:2" x14ac:dyDescent="0.25">
      <c r="A1369">
        <f t="shared" si="21"/>
        <v>1369</v>
      </c>
      <c r="B1369">
        <v>0.71072598655057206</v>
      </c>
    </row>
    <row r="1370" spans="1:2" x14ac:dyDescent="0.25">
      <c r="A1370">
        <f t="shared" si="21"/>
        <v>1370</v>
      </c>
      <c r="B1370">
        <v>0.71088598655057211</v>
      </c>
    </row>
    <row r="1371" spans="1:2" x14ac:dyDescent="0.25">
      <c r="A1371">
        <f t="shared" si="21"/>
        <v>1371</v>
      </c>
      <c r="B1371">
        <v>0.71104598655057205</v>
      </c>
    </row>
    <row r="1372" spans="1:2" x14ac:dyDescent="0.25">
      <c r="A1372">
        <f t="shared" si="21"/>
        <v>1372</v>
      </c>
      <c r="B1372">
        <v>0.71120598655057177</v>
      </c>
    </row>
    <row r="1373" spans="1:2" x14ac:dyDescent="0.25">
      <c r="A1373">
        <f t="shared" si="21"/>
        <v>1373</v>
      </c>
      <c r="B1373">
        <v>0.71136598655057215</v>
      </c>
    </row>
    <row r="1374" spans="1:2" x14ac:dyDescent="0.25">
      <c r="A1374">
        <f t="shared" si="21"/>
        <v>1374</v>
      </c>
      <c r="B1374">
        <v>0.7115259865505722</v>
      </c>
    </row>
    <row r="1375" spans="1:2" x14ac:dyDescent="0.25">
      <c r="A1375">
        <f t="shared" si="21"/>
        <v>1375</v>
      </c>
      <c r="B1375">
        <v>0.71168598655057191</v>
      </c>
    </row>
    <row r="1376" spans="1:2" x14ac:dyDescent="0.25">
      <c r="A1376">
        <f t="shared" si="21"/>
        <v>1376</v>
      </c>
      <c r="B1376">
        <v>0.71184598655057196</v>
      </c>
    </row>
    <row r="1377" spans="1:2" x14ac:dyDescent="0.25">
      <c r="A1377">
        <f t="shared" si="21"/>
        <v>1377</v>
      </c>
      <c r="B1377">
        <v>0.71200598655057223</v>
      </c>
    </row>
    <row r="1378" spans="1:2" x14ac:dyDescent="0.25">
      <c r="A1378">
        <f t="shared" si="21"/>
        <v>1378</v>
      </c>
      <c r="B1378">
        <v>0.71216598655057195</v>
      </c>
    </row>
    <row r="1379" spans="1:2" x14ac:dyDescent="0.25">
      <c r="A1379">
        <f t="shared" si="21"/>
        <v>1379</v>
      </c>
      <c r="B1379">
        <v>0.712325986550572</v>
      </c>
    </row>
    <row r="1380" spans="1:2" x14ac:dyDescent="0.25">
      <c r="A1380">
        <f t="shared" si="21"/>
        <v>1380</v>
      </c>
      <c r="B1380">
        <v>0.71248598655057238</v>
      </c>
    </row>
    <row r="1381" spans="1:2" x14ac:dyDescent="0.25">
      <c r="A1381">
        <f t="shared" si="21"/>
        <v>1381</v>
      </c>
      <c r="B1381">
        <v>0.7126459865505721</v>
      </c>
    </row>
    <row r="1382" spans="1:2" x14ac:dyDescent="0.25">
      <c r="A1382">
        <f t="shared" si="21"/>
        <v>1382</v>
      </c>
      <c r="B1382">
        <v>0.71280598655057181</v>
      </c>
    </row>
    <row r="1383" spans="1:2" x14ac:dyDescent="0.25">
      <c r="A1383">
        <f t="shared" si="21"/>
        <v>1383</v>
      </c>
      <c r="B1383">
        <v>0.71296598655057175</v>
      </c>
    </row>
    <row r="1384" spans="1:2" x14ac:dyDescent="0.25">
      <c r="A1384">
        <f t="shared" si="21"/>
        <v>1384</v>
      </c>
      <c r="B1384">
        <v>0.71312598655057213</v>
      </c>
    </row>
    <row r="1385" spans="1:2" x14ac:dyDescent="0.25">
      <c r="A1385">
        <f t="shared" si="21"/>
        <v>1385</v>
      </c>
      <c r="B1385">
        <v>0.71328598655057185</v>
      </c>
    </row>
    <row r="1386" spans="1:2" x14ac:dyDescent="0.25">
      <c r="A1386">
        <f t="shared" si="21"/>
        <v>1386</v>
      </c>
      <c r="B1386">
        <v>0.7134459865505719</v>
      </c>
    </row>
    <row r="1387" spans="1:2" x14ac:dyDescent="0.25">
      <c r="A1387">
        <f t="shared" si="21"/>
        <v>1387</v>
      </c>
      <c r="B1387">
        <v>0.71360598655057195</v>
      </c>
    </row>
    <row r="1388" spans="1:2" x14ac:dyDescent="0.25">
      <c r="A1388">
        <f t="shared" si="21"/>
        <v>1388</v>
      </c>
      <c r="B1388">
        <v>0.71376598655057188</v>
      </c>
    </row>
    <row r="1389" spans="1:2" x14ac:dyDescent="0.25">
      <c r="A1389">
        <f t="shared" si="21"/>
        <v>1389</v>
      </c>
      <c r="B1389">
        <v>0.71392598655057193</v>
      </c>
    </row>
    <row r="1390" spans="1:2" x14ac:dyDescent="0.25">
      <c r="A1390">
        <f t="shared" si="21"/>
        <v>1390</v>
      </c>
      <c r="B1390">
        <v>0.71408598655057198</v>
      </c>
    </row>
    <row r="1391" spans="1:2" x14ac:dyDescent="0.25">
      <c r="A1391">
        <f t="shared" si="21"/>
        <v>1391</v>
      </c>
      <c r="B1391">
        <v>0.71424598655057203</v>
      </c>
    </row>
    <row r="1392" spans="1:2" x14ac:dyDescent="0.25">
      <c r="A1392">
        <f t="shared" si="21"/>
        <v>1392</v>
      </c>
      <c r="B1392">
        <v>0.71440598655057208</v>
      </c>
    </row>
    <row r="1393" spans="1:2" x14ac:dyDescent="0.25">
      <c r="A1393">
        <f t="shared" si="21"/>
        <v>1393</v>
      </c>
      <c r="B1393">
        <v>0.71456598655057202</v>
      </c>
    </row>
    <row r="1394" spans="1:2" x14ac:dyDescent="0.25">
      <c r="A1394">
        <f t="shared" si="21"/>
        <v>1394</v>
      </c>
      <c r="B1394">
        <v>0.71472598655057173</v>
      </c>
    </row>
    <row r="1395" spans="1:2" x14ac:dyDescent="0.25">
      <c r="A1395">
        <f t="shared" si="21"/>
        <v>1395</v>
      </c>
      <c r="B1395">
        <v>0.71488598655057212</v>
      </c>
    </row>
    <row r="1396" spans="1:2" x14ac:dyDescent="0.25">
      <c r="A1396">
        <f t="shared" si="21"/>
        <v>1396</v>
      </c>
      <c r="B1396">
        <v>0.71504598655057217</v>
      </c>
    </row>
    <row r="1397" spans="1:2" x14ac:dyDescent="0.25">
      <c r="A1397">
        <f t="shared" si="21"/>
        <v>1397</v>
      </c>
      <c r="B1397">
        <v>0.71520598655057188</v>
      </c>
    </row>
    <row r="1398" spans="1:2" x14ac:dyDescent="0.25">
      <c r="A1398">
        <f t="shared" si="21"/>
        <v>1398</v>
      </c>
      <c r="B1398">
        <v>0.71536598655057193</v>
      </c>
    </row>
    <row r="1399" spans="1:2" x14ac:dyDescent="0.25">
      <c r="A1399">
        <f t="shared" si="21"/>
        <v>1399</v>
      </c>
      <c r="B1399">
        <v>0.7155259865505722</v>
      </c>
    </row>
    <row r="1400" spans="1:2" x14ac:dyDescent="0.25">
      <c r="A1400">
        <f t="shared" si="21"/>
        <v>1400</v>
      </c>
      <c r="B1400">
        <v>0.71568598655057192</v>
      </c>
    </row>
    <row r="1401" spans="1:2" x14ac:dyDescent="0.25">
      <c r="A1401">
        <f t="shared" si="21"/>
        <v>1401</v>
      </c>
      <c r="B1401">
        <v>0.71584598655057197</v>
      </c>
    </row>
    <row r="1402" spans="1:2" x14ac:dyDescent="0.25">
      <c r="A1402">
        <f t="shared" si="21"/>
        <v>1402</v>
      </c>
      <c r="B1402">
        <v>0.71600598655057235</v>
      </c>
    </row>
    <row r="1403" spans="1:2" x14ac:dyDescent="0.25">
      <c r="A1403">
        <f t="shared" si="21"/>
        <v>1403</v>
      </c>
      <c r="B1403">
        <v>0.71616598655057206</v>
      </c>
    </row>
    <row r="1404" spans="1:2" x14ac:dyDescent="0.25">
      <c r="A1404">
        <f t="shared" si="21"/>
        <v>1404</v>
      </c>
      <c r="B1404">
        <v>0.716325986550572</v>
      </c>
    </row>
    <row r="1405" spans="1:2" x14ac:dyDescent="0.25">
      <c r="A1405">
        <f t="shared" si="21"/>
        <v>1405</v>
      </c>
      <c r="B1405">
        <v>0.71648598655057205</v>
      </c>
    </row>
    <row r="1406" spans="1:2" x14ac:dyDescent="0.25">
      <c r="A1406">
        <f t="shared" si="21"/>
        <v>1406</v>
      </c>
      <c r="B1406">
        <v>0.7166459865505721</v>
      </c>
    </row>
    <row r="1407" spans="1:2" x14ac:dyDescent="0.25">
      <c r="A1407">
        <f t="shared" si="21"/>
        <v>1407</v>
      </c>
      <c r="B1407">
        <v>0.71680598655057215</v>
      </c>
    </row>
    <row r="1408" spans="1:2" x14ac:dyDescent="0.25">
      <c r="A1408">
        <f t="shared" si="21"/>
        <v>1408</v>
      </c>
      <c r="B1408">
        <v>0.7169659865505722</v>
      </c>
    </row>
    <row r="1409" spans="1:2" x14ac:dyDescent="0.25">
      <c r="A1409">
        <f t="shared" si="21"/>
        <v>1409</v>
      </c>
      <c r="B1409">
        <v>0.71712598655057191</v>
      </c>
    </row>
    <row r="1410" spans="1:2" x14ac:dyDescent="0.25">
      <c r="A1410">
        <f t="shared" si="21"/>
        <v>1410</v>
      </c>
      <c r="B1410">
        <v>0.71728598655057185</v>
      </c>
    </row>
    <row r="1411" spans="1:2" x14ac:dyDescent="0.25">
      <c r="A1411">
        <f t="shared" si="21"/>
        <v>1411</v>
      </c>
      <c r="B1411">
        <v>0.7174459865505719</v>
      </c>
    </row>
    <row r="1412" spans="1:2" x14ac:dyDescent="0.25">
      <c r="A1412">
        <f t="shared" si="21"/>
        <v>1412</v>
      </c>
      <c r="B1412">
        <v>0.71760598655057195</v>
      </c>
    </row>
    <row r="1413" spans="1:2" x14ac:dyDescent="0.25">
      <c r="A1413">
        <f t="shared" si="21"/>
        <v>1413</v>
      </c>
      <c r="B1413">
        <v>0.717765986550572</v>
      </c>
    </row>
    <row r="1414" spans="1:2" x14ac:dyDescent="0.25">
      <c r="A1414">
        <f t="shared" si="21"/>
        <v>1414</v>
      </c>
      <c r="B1414">
        <v>0.71792598655057205</v>
      </c>
    </row>
    <row r="1415" spans="1:2" x14ac:dyDescent="0.25">
      <c r="A1415">
        <f t="shared" si="21"/>
        <v>1415</v>
      </c>
      <c r="B1415">
        <v>0.71808598655057199</v>
      </c>
    </row>
    <row r="1416" spans="1:2" x14ac:dyDescent="0.25">
      <c r="A1416">
        <f t="shared" si="21"/>
        <v>1416</v>
      </c>
      <c r="B1416">
        <v>0.7182459865505717</v>
      </c>
    </row>
    <row r="1417" spans="1:2" x14ac:dyDescent="0.25">
      <c r="A1417">
        <f t="shared" si="21"/>
        <v>1417</v>
      </c>
      <c r="B1417">
        <v>0.71840598655057208</v>
      </c>
    </row>
    <row r="1418" spans="1:2" x14ac:dyDescent="0.25">
      <c r="A1418">
        <f t="shared" si="21"/>
        <v>1418</v>
      </c>
      <c r="B1418">
        <v>0.71856598655057213</v>
      </c>
    </row>
    <row r="1419" spans="1:2" x14ac:dyDescent="0.25">
      <c r="A1419">
        <f t="shared" si="21"/>
        <v>1419</v>
      </c>
      <c r="B1419">
        <v>0.71872598655057185</v>
      </c>
    </row>
    <row r="1420" spans="1:2" x14ac:dyDescent="0.25">
      <c r="A1420">
        <f t="shared" ref="A1420:A1483" si="22">A1419+1</f>
        <v>1420</v>
      </c>
      <c r="B1420">
        <v>0.7188859865505719</v>
      </c>
    </row>
    <row r="1421" spans="1:2" x14ac:dyDescent="0.25">
      <c r="A1421">
        <f t="shared" si="22"/>
        <v>1421</v>
      </c>
      <c r="B1421">
        <v>0.71904598655057217</v>
      </c>
    </row>
    <row r="1422" spans="1:2" x14ac:dyDescent="0.25">
      <c r="A1422">
        <f t="shared" si="22"/>
        <v>1422</v>
      </c>
      <c r="B1422">
        <v>0.71920598655057189</v>
      </c>
    </row>
    <row r="1423" spans="1:2" x14ac:dyDescent="0.25">
      <c r="A1423">
        <f t="shared" si="22"/>
        <v>1423</v>
      </c>
      <c r="B1423">
        <v>0.71936598655057193</v>
      </c>
    </row>
    <row r="1424" spans="1:2" x14ac:dyDescent="0.25">
      <c r="A1424">
        <f t="shared" si="22"/>
        <v>1424</v>
      </c>
      <c r="B1424">
        <v>0.71952598655057232</v>
      </c>
    </row>
    <row r="1425" spans="1:2" x14ac:dyDescent="0.25">
      <c r="A1425">
        <f t="shared" si="22"/>
        <v>1425</v>
      </c>
      <c r="B1425">
        <v>0.71968598655057203</v>
      </c>
    </row>
    <row r="1426" spans="1:2" x14ac:dyDescent="0.25">
      <c r="A1426">
        <f t="shared" si="22"/>
        <v>1426</v>
      </c>
      <c r="B1426">
        <v>0.71984598655057197</v>
      </c>
    </row>
    <row r="1427" spans="1:2" x14ac:dyDescent="0.25">
      <c r="A1427">
        <f t="shared" si="22"/>
        <v>1427</v>
      </c>
      <c r="B1427">
        <v>0.72000598655057202</v>
      </c>
    </row>
    <row r="1428" spans="1:2" x14ac:dyDescent="0.25">
      <c r="A1428">
        <f t="shared" si="22"/>
        <v>1428</v>
      </c>
      <c r="B1428">
        <v>0.72016598655057207</v>
      </c>
    </row>
    <row r="1429" spans="1:2" x14ac:dyDescent="0.25">
      <c r="A1429">
        <f t="shared" si="22"/>
        <v>1429</v>
      </c>
      <c r="B1429">
        <v>0.72032598655057212</v>
      </c>
    </row>
    <row r="1430" spans="1:2" x14ac:dyDescent="0.25">
      <c r="A1430">
        <f t="shared" si="22"/>
        <v>1430</v>
      </c>
      <c r="B1430">
        <v>0.72048598655057217</v>
      </c>
    </row>
    <row r="1431" spans="1:2" x14ac:dyDescent="0.25">
      <c r="A1431">
        <f t="shared" si="22"/>
        <v>1431</v>
      </c>
      <c r="B1431">
        <v>0.72064598655057188</v>
      </c>
    </row>
    <row r="1432" spans="1:2" x14ac:dyDescent="0.25">
      <c r="A1432">
        <f t="shared" si="22"/>
        <v>1432</v>
      </c>
      <c r="B1432">
        <v>0.72080598655057215</v>
      </c>
    </row>
    <row r="1433" spans="1:2" x14ac:dyDescent="0.25">
      <c r="A1433">
        <f t="shared" si="22"/>
        <v>1433</v>
      </c>
      <c r="B1433">
        <v>0.7209659865505722</v>
      </c>
    </row>
    <row r="1434" spans="1:2" x14ac:dyDescent="0.25">
      <c r="A1434">
        <f t="shared" si="22"/>
        <v>1434</v>
      </c>
      <c r="B1434">
        <v>0.72112598655057192</v>
      </c>
    </row>
    <row r="1435" spans="1:2" x14ac:dyDescent="0.25">
      <c r="A1435">
        <f t="shared" si="22"/>
        <v>1435</v>
      </c>
      <c r="B1435">
        <v>0.72128598655057197</v>
      </c>
    </row>
    <row r="1436" spans="1:2" x14ac:dyDescent="0.25">
      <c r="A1436">
        <f t="shared" si="22"/>
        <v>1436</v>
      </c>
      <c r="B1436">
        <v>0.72144598655057224</v>
      </c>
    </row>
    <row r="1437" spans="1:2" x14ac:dyDescent="0.25">
      <c r="A1437">
        <f t="shared" si="22"/>
        <v>1437</v>
      </c>
      <c r="B1437">
        <v>0.72160598655057195</v>
      </c>
    </row>
    <row r="1438" spans="1:2" x14ac:dyDescent="0.25">
      <c r="A1438">
        <f t="shared" si="22"/>
        <v>1438</v>
      </c>
      <c r="B1438">
        <v>0.72176598655057167</v>
      </c>
    </row>
    <row r="1439" spans="1:2" x14ac:dyDescent="0.25">
      <c r="A1439">
        <f t="shared" si="22"/>
        <v>1439</v>
      </c>
      <c r="B1439">
        <v>0.72192598655057205</v>
      </c>
    </row>
    <row r="1440" spans="1:2" x14ac:dyDescent="0.25">
      <c r="A1440">
        <f t="shared" si="22"/>
        <v>1440</v>
      </c>
      <c r="B1440">
        <v>0.7220859865505721</v>
      </c>
    </row>
    <row r="1441" spans="1:2" x14ac:dyDescent="0.25">
      <c r="A1441">
        <f t="shared" si="22"/>
        <v>1441</v>
      </c>
      <c r="B1441">
        <v>0.72224598655057182</v>
      </c>
    </row>
    <row r="1442" spans="1:2" x14ac:dyDescent="0.25">
      <c r="A1442">
        <f t="shared" si="22"/>
        <v>1442</v>
      </c>
      <c r="B1442">
        <v>0.72240598655057187</v>
      </c>
    </row>
    <row r="1443" spans="1:2" x14ac:dyDescent="0.25">
      <c r="A1443">
        <f t="shared" si="22"/>
        <v>1443</v>
      </c>
      <c r="B1443">
        <v>0.72256598655057214</v>
      </c>
    </row>
    <row r="1444" spans="1:2" x14ac:dyDescent="0.25">
      <c r="A1444">
        <f t="shared" si="22"/>
        <v>1444</v>
      </c>
      <c r="B1444">
        <v>0.72272598655057185</v>
      </c>
    </row>
    <row r="1445" spans="1:2" x14ac:dyDescent="0.25">
      <c r="A1445">
        <f t="shared" si="22"/>
        <v>1445</v>
      </c>
      <c r="B1445">
        <v>0.7228859865505719</v>
      </c>
    </row>
    <row r="1446" spans="1:2" x14ac:dyDescent="0.25">
      <c r="A1446">
        <f t="shared" si="22"/>
        <v>1446</v>
      </c>
      <c r="B1446">
        <v>0.72304598655057195</v>
      </c>
    </row>
    <row r="1447" spans="1:2" x14ac:dyDescent="0.25">
      <c r="A1447">
        <f t="shared" si="22"/>
        <v>1447</v>
      </c>
      <c r="B1447">
        <v>0.723205986550572</v>
      </c>
    </row>
    <row r="1448" spans="1:2" x14ac:dyDescent="0.25">
      <c r="A1448">
        <f t="shared" si="22"/>
        <v>1448</v>
      </c>
      <c r="B1448">
        <v>0.72336598655057194</v>
      </c>
    </row>
    <row r="1449" spans="1:2" x14ac:dyDescent="0.25">
      <c r="A1449">
        <f t="shared" si="22"/>
        <v>1449</v>
      </c>
      <c r="B1449">
        <v>0.72352598655057199</v>
      </c>
    </row>
    <row r="1450" spans="1:2" x14ac:dyDescent="0.25">
      <c r="A1450">
        <f t="shared" si="22"/>
        <v>1450</v>
      </c>
      <c r="B1450">
        <v>0.72368598655057204</v>
      </c>
    </row>
    <row r="1451" spans="1:2" x14ac:dyDescent="0.25">
      <c r="A1451">
        <f t="shared" si="22"/>
        <v>1451</v>
      </c>
      <c r="B1451">
        <v>0.72384598655057208</v>
      </c>
    </row>
    <row r="1452" spans="1:2" x14ac:dyDescent="0.25">
      <c r="A1452">
        <f t="shared" si="22"/>
        <v>1452</v>
      </c>
      <c r="B1452">
        <v>0.72400598655057213</v>
      </c>
    </row>
    <row r="1453" spans="1:2" x14ac:dyDescent="0.25">
      <c r="A1453">
        <f t="shared" si="22"/>
        <v>1453</v>
      </c>
      <c r="B1453">
        <v>0.72416598655057185</v>
      </c>
    </row>
    <row r="1454" spans="1:2" x14ac:dyDescent="0.25">
      <c r="A1454">
        <f t="shared" si="22"/>
        <v>1454</v>
      </c>
      <c r="B1454">
        <v>0.72432598655057212</v>
      </c>
    </row>
    <row r="1455" spans="1:2" x14ac:dyDescent="0.25">
      <c r="A1455">
        <f t="shared" si="22"/>
        <v>1455</v>
      </c>
      <c r="B1455">
        <v>0.72448598655057217</v>
      </c>
    </row>
    <row r="1456" spans="1:2" x14ac:dyDescent="0.25">
      <c r="A1456">
        <f t="shared" si="22"/>
        <v>1456</v>
      </c>
      <c r="B1456">
        <v>0.72464598655057189</v>
      </c>
    </row>
    <row r="1457" spans="1:2" x14ac:dyDescent="0.25">
      <c r="A1457">
        <f t="shared" si="22"/>
        <v>1457</v>
      </c>
      <c r="B1457">
        <v>0.72480598655057193</v>
      </c>
    </row>
    <row r="1458" spans="1:2" x14ac:dyDescent="0.25">
      <c r="A1458">
        <f t="shared" si="22"/>
        <v>1458</v>
      </c>
      <c r="B1458">
        <v>0.72496598655057221</v>
      </c>
    </row>
    <row r="1459" spans="1:2" x14ac:dyDescent="0.25">
      <c r="A1459">
        <f t="shared" si="22"/>
        <v>1459</v>
      </c>
      <c r="B1459">
        <v>0.72512598655057192</v>
      </c>
    </row>
    <row r="1460" spans="1:2" x14ac:dyDescent="0.25">
      <c r="A1460">
        <f t="shared" si="22"/>
        <v>1460</v>
      </c>
      <c r="B1460">
        <v>0.72528598655057197</v>
      </c>
    </row>
    <row r="1461" spans="1:2" x14ac:dyDescent="0.25">
      <c r="A1461">
        <f t="shared" si="22"/>
        <v>1461</v>
      </c>
      <c r="B1461">
        <v>0.72544598655057235</v>
      </c>
    </row>
    <row r="1462" spans="1:2" x14ac:dyDescent="0.25">
      <c r="A1462">
        <f t="shared" si="22"/>
        <v>1462</v>
      </c>
      <c r="B1462">
        <v>0.72560598655057207</v>
      </c>
    </row>
    <row r="1463" spans="1:2" x14ac:dyDescent="0.25">
      <c r="A1463">
        <f t="shared" si="22"/>
        <v>1463</v>
      </c>
      <c r="B1463">
        <v>0.72576598655057178</v>
      </c>
    </row>
    <row r="1464" spans="1:2" x14ac:dyDescent="0.25">
      <c r="A1464">
        <f t="shared" si="22"/>
        <v>1464</v>
      </c>
      <c r="B1464">
        <v>0.72592598655057183</v>
      </c>
    </row>
    <row r="1465" spans="1:2" x14ac:dyDescent="0.25">
      <c r="A1465">
        <f t="shared" si="22"/>
        <v>1465</v>
      </c>
      <c r="B1465">
        <v>0.7260859865505721</v>
      </c>
    </row>
    <row r="1466" spans="1:2" x14ac:dyDescent="0.25">
      <c r="A1466">
        <f t="shared" si="22"/>
        <v>1466</v>
      </c>
      <c r="B1466">
        <v>0.72624598655057182</v>
      </c>
    </row>
    <row r="1467" spans="1:2" x14ac:dyDescent="0.25">
      <c r="A1467">
        <f t="shared" si="22"/>
        <v>1467</v>
      </c>
      <c r="B1467">
        <v>0.72640598655057187</v>
      </c>
    </row>
    <row r="1468" spans="1:2" x14ac:dyDescent="0.25">
      <c r="A1468">
        <f t="shared" si="22"/>
        <v>1468</v>
      </c>
      <c r="B1468">
        <v>0.72656598655057192</v>
      </c>
    </row>
    <row r="1469" spans="1:2" x14ac:dyDescent="0.25">
      <c r="A1469">
        <f t="shared" si="22"/>
        <v>1469</v>
      </c>
      <c r="B1469">
        <v>0.72672598655057197</v>
      </c>
    </row>
    <row r="1470" spans="1:2" x14ac:dyDescent="0.25">
      <c r="A1470">
        <f t="shared" si="22"/>
        <v>1470</v>
      </c>
      <c r="B1470">
        <v>0.72688598655057191</v>
      </c>
    </row>
    <row r="1471" spans="1:2" x14ac:dyDescent="0.25">
      <c r="A1471">
        <f t="shared" si="22"/>
        <v>1471</v>
      </c>
      <c r="B1471">
        <v>0.72704598655057195</v>
      </c>
    </row>
    <row r="1472" spans="1:2" x14ac:dyDescent="0.25">
      <c r="A1472">
        <f t="shared" si="22"/>
        <v>1472</v>
      </c>
      <c r="B1472">
        <v>0.727205986550572</v>
      </c>
    </row>
    <row r="1473" spans="1:2" x14ac:dyDescent="0.25">
      <c r="A1473">
        <f t="shared" si="22"/>
        <v>1473</v>
      </c>
      <c r="B1473">
        <v>0.72736598655057205</v>
      </c>
    </row>
    <row r="1474" spans="1:2" x14ac:dyDescent="0.25">
      <c r="A1474">
        <f t="shared" si="22"/>
        <v>1474</v>
      </c>
      <c r="B1474">
        <v>0.7275259865505721</v>
      </c>
    </row>
    <row r="1475" spans="1:2" x14ac:dyDescent="0.25">
      <c r="A1475">
        <f t="shared" si="22"/>
        <v>1475</v>
      </c>
      <c r="B1475">
        <v>0.72768598655057182</v>
      </c>
    </row>
    <row r="1476" spans="1:2" x14ac:dyDescent="0.25">
      <c r="A1476">
        <f t="shared" si="22"/>
        <v>1476</v>
      </c>
      <c r="B1476">
        <v>0.72784598655057209</v>
      </c>
    </row>
    <row r="1477" spans="1:2" x14ac:dyDescent="0.25">
      <c r="A1477">
        <f t="shared" si="22"/>
        <v>1477</v>
      </c>
      <c r="B1477">
        <v>0.72800598655057214</v>
      </c>
    </row>
    <row r="1478" spans="1:2" x14ac:dyDescent="0.25">
      <c r="A1478">
        <f t="shared" si="22"/>
        <v>1478</v>
      </c>
      <c r="B1478">
        <v>0.72816598655057185</v>
      </c>
    </row>
    <row r="1479" spans="1:2" x14ac:dyDescent="0.25">
      <c r="A1479">
        <f t="shared" si="22"/>
        <v>1479</v>
      </c>
      <c r="B1479">
        <v>0.7283259865505719</v>
      </c>
    </row>
    <row r="1480" spans="1:2" x14ac:dyDescent="0.25">
      <c r="A1480">
        <f t="shared" si="22"/>
        <v>1480</v>
      </c>
      <c r="B1480">
        <v>0.72848598655057217</v>
      </c>
    </row>
    <row r="1481" spans="1:2" x14ac:dyDescent="0.25">
      <c r="A1481">
        <f t="shared" si="22"/>
        <v>1481</v>
      </c>
      <c r="B1481">
        <v>0.72864598655057189</v>
      </c>
    </row>
    <row r="1482" spans="1:2" x14ac:dyDescent="0.25">
      <c r="A1482">
        <f t="shared" si="22"/>
        <v>1482</v>
      </c>
      <c r="B1482">
        <v>0.72880598655057194</v>
      </c>
    </row>
    <row r="1483" spans="1:2" x14ac:dyDescent="0.25">
      <c r="A1483">
        <f t="shared" si="22"/>
        <v>1483</v>
      </c>
      <c r="B1483">
        <v>0.72896598655057232</v>
      </c>
    </row>
    <row r="1484" spans="1:2" x14ac:dyDescent="0.25">
      <c r="A1484">
        <f t="shared" ref="A1484:A1547" si="23">A1483+1</f>
        <v>1484</v>
      </c>
      <c r="B1484">
        <v>0.72912598655057204</v>
      </c>
    </row>
    <row r="1485" spans="1:2" x14ac:dyDescent="0.25">
      <c r="A1485">
        <f t="shared" si="23"/>
        <v>1485</v>
      </c>
      <c r="B1485">
        <v>0.72928598655057209</v>
      </c>
    </row>
    <row r="1486" spans="1:2" x14ac:dyDescent="0.25">
      <c r="A1486">
        <f t="shared" si="23"/>
        <v>1486</v>
      </c>
      <c r="B1486">
        <v>0.72944598655057202</v>
      </c>
    </row>
    <row r="1487" spans="1:2" x14ac:dyDescent="0.25">
      <c r="A1487">
        <f t="shared" si="23"/>
        <v>1487</v>
      </c>
      <c r="B1487">
        <v>0.72960598655057207</v>
      </c>
    </row>
    <row r="1488" spans="1:2" x14ac:dyDescent="0.25">
      <c r="A1488">
        <f t="shared" si="23"/>
        <v>1488</v>
      </c>
      <c r="B1488">
        <v>0.72976598655057212</v>
      </c>
    </row>
    <row r="1489" spans="1:2" x14ac:dyDescent="0.25">
      <c r="A1489">
        <f t="shared" si="23"/>
        <v>1489</v>
      </c>
      <c r="B1489">
        <v>0.72992598655057217</v>
      </c>
    </row>
    <row r="1490" spans="1:2" x14ac:dyDescent="0.25">
      <c r="A1490">
        <f t="shared" si="23"/>
        <v>1490</v>
      </c>
      <c r="B1490">
        <v>0.73008598655057189</v>
      </c>
    </row>
    <row r="1491" spans="1:2" x14ac:dyDescent="0.25">
      <c r="A1491">
        <f t="shared" si="23"/>
        <v>1491</v>
      </c>
      <c r="B1491">
        <v>0.73024598655057193</v>
      </c>
    </row>
    <row r="1492" spans="1:2" x14ac:dyDescent="0.25">
      <c r="A1492">
        <f t="shared" si="23"/>
        <v>1492</v>
      </c>
      <c r="B1492">
        <v>0.73040598655057187</v>
      </c>
    </row>
    <row r="1493" spans="1:2" x14ac:dyDescent="0.25">
      <c r="A1493">
        <f t="shared" si="23"/>
        <v>1493</v>
      </c>
      <c r="B1493">
        <v>0.73056598655057192</v>
      </c>
    </row>
    <row r="1494" spans="1:2" x14ac:dyDescent="0.25">
      <c r="A1494">
        <f t="shared" si="23"/>
        <v>1494</v>
      </c>
      <c r="B1494">
        <v>0.73072598655057197</v>
      </c>
    </row>
    <row r="1495" spans="1:2" x14ac:dyDescent="0.25">
      <c r="A1495">
        <f t="shared" si="23"/>
        <v>1495</v>
      </c>
      <c r="B1495">
        <v>0.73088598655057202</v>
      </c>
    </row>
    <row r="1496" spans="1:2" x14ac:dyDescent="0.25">
      <c r="A1496">
        <f t="shared" si="23"/>
        <v>1496</v>
      </c>
      <c r="B1496">
        <v>0.73104598655057207</v>
      </c>
    </row>
    <row r="1497" spans="1:2" x14ac:dyDescent="0.25">
      <c r="A1497">
        <f t="shared" si="23"/>
        <v>1497</v>
      </c>
      <c r="B1497">
        <v>0.73120598655057178</v>
      </c>
    </row>
    <row r="1498" spans="1:2" x14ac:dyDescent="0.25">
      <c r="A1498">
        <f t="shared" si="23"/>
        <v>1498</v>
      </c>
      <c r="B1498">
        <v>0.73136598655057206</v>
      </c>
    </row>
    <row r="1499" spans="1:2" x14ac:dyDescent="0.25">
      <c r="A1499">
        <f t="shared" si="23"/>
        <v>1499</v>
      </c>
      <c r="B1499">
        <v>0.7315259865505721</v>
      </c>
    </row>
    <row r="1500" spans="1:2" x14ac:dyDescent="0.25">
      <c r="A1500">
        <f t="shared" si="23"/>
        <v>1500</v>
      </c>
      <c r="B1500">
        <v>0.73168598655057182</v>
      </c>
    </row>
    <row r="1501" spans="1:2" x14ac:dyDescent="0.25">
      <c r="A1501">
        <f t="shared" si="23"/>
        <v>1501</v>
      </c>
      <c r="B1501">
        <v>0.73184598655057187</v>
      </c>
    </row>
    <row r="1502" spans="1:2" x14ac:dyDescent="0.25">
      <c r="A1502">
        <f t="shared" si="23"/>
        <v>1502</v>
      </c>
      <c r="B1502">
        <v>0.73200598655057214</v>
      </c>
    </row>
    <row r="1503" spans="1:2" x14ac:dyDescent="0.25">
      <c r="A1503">
        <f t="shared" si="23"/>
        <v>1503</v>
      </c>
      <c r="B1503">
        <v>0.73216598655057186</v>
      </c>
    </row>
    <row r="1504" spans="1:2" x14ac:dyDescent="0.25">
      <c r="A1504">
        <f t="shared" si="23"/>
        <v>1504</v>
      </c>
      <c r="B1504">
        <v>0.73232598655057191</v>
      </c>
    </row>
    <row r="1505" spans="1:2" x14ac:dyDescent="0.25">
      <c r="A1505">
        <f t="shared" si="23"/>
        <v>1505</v>
      </c>
      <c r="B1505">
        <v>0.73248598655057229</v>
      </c>
    </row>
    <row r="1506" spans="1:2" x14ac:dyDescent="0.25">
      <c r="A1506">
        <f t="shared" si="23"/>
        <v>1506</v>
      </c>
      <c r="B1506">
        <v>0.732645986550572</v>
      </c>
    </row>
    <row r="1507" spans="1:2" x14ac:dyDescent="0.25">
      <c r="A1507">
        <f t="shared" si="23"/>
        <v>1507</v>
      </c>
      <c r="B1507">
        <v>0.73280598655057205</v>
      </c>
    </row>
    <row r="1508" spans="1:2" x14ac:dyDescent="0.25">
      <c r="A1508">
        <f t="shared" si="23"/>
        <v>1508</v>
      </c>
      <c r="B1508">
        <v>0.73296598655057199</v>
      </c>
    </row>
    <row r="1509" spans="1:2" x14ac:dyDescent="0.25">
      <c r="A1509">
        <f t="shared" si="23"/>
        <v>1509</v>
      </c>
      <c r="B1509">
        <v>0.73312598655057204</v>
      </c>
    </row>
    <row r="1510" spans="1:2" x14ac:dyDescent="0.25">
      <c r="A1510">
        <f t="shared" si="23"/>
        <v>1510</v>
      </c>
      <c r="B1510">
        <v>0.73328598655057209</v>
      </c>
    </row>
    <row r="1511" spans="1:2" x14ac:dyDescent="0.25">
      <c r="A1511">
        <f t="shared" si="23"/>
        <v>1511</v>
      </c>
      <c r="B1511">
        <v>0.73344598655057214</v>
      </c>
    </row>
    <row r="1512" spans="1:2" x14ac:dyDescent="0.25">
      <c r="A1512">
        <f t="shared" si="23"/>
        <v>1512</v>
      </c>
      <c r="B1512">
        <v>0.73360598655057185</v>
      </c>
    </row>
    <row r="1513" spans="1:2" x14ac:dyDescent="0.25">
      <c r="A1513">
        <f t="shared" si="23"/>
        <v>1513</v>
      </c>
      <c r="B1513">
        <v>0.73376598655057212</v>
      </c>
    </row>
    <row r="1514" spans="1:2" x14ac:dyDescent="0.25">
      <c r="A1514">
        <f t="shared" si="23"/>
        <v>1514</v>
      </c>
      <c r="B1514">
        <v>0.73392598655057217</v>
      </c>
    </row>
    <row r="1515" spans="1:2" x14ac:dyDescent="0.25">
      <c r="A1515">
        <f t="shared" si="23"/>
        <v>1515</v>
      </c>
      <c r="B1515">
        <v>0.73408598655057189</v>
      </c>
    </row>
    <row r="1516" spans="1:2" x14ac:dyDescent="0.25">
      <c r="A1516">
        <f t="shared" si="23"/>
        <v>1516</v>
      </c>
      <c r="B1516">
        <v>0.73424598655057194</v>
      </c>
    </row>
    <row r="1517" spans="1:2" x14ac:dyDescent="0.25">
      <c r="A1517">
        <f t="shared" si="23"/>
        <v>1517</v>
      </c>
      <c r="B1517">
        <v>0.73440598655057232</v>
      </c>
    </row>
    <row r="1518" spans="1:2" x14ac:dyDescent="0.25">
      <c r="A1518">
        <f t="shared" si="23"/>
        <v>1518</v>
      </c>
      <c r="B1518">
        <v>0.73456598655057204</v>
      </c>
    </row>
    <row r="1519" spans="1:2" x14ac:dyDescent="0.25">
      <c r="A1519">
        <f t="shared" si="23"/>
        <v>1519</v>
      </c>
      <c r="B1519">
        <v>0.73472598655057175</v>
      </c>
    </row>
    <row r="1520" spans="1:2" x14ac:dyDescent="0.25">
      <c r="A1520">
        <f t="shared" si="23"/>
        <v>1520</v>
      </c>
      <c r="B1520">
        <v>0.73488598655057202</v>
      </c>
    </row>
    <row r="1521" spans="1:2" x14ac:dyDescent="0.25">
      <c r="A1521">
        <f t="shared" si="23"/>
        <v>1521</v>
      </c>
      <c r="B1521">
        <v>0.73504598655057207</v>
      </c>
    </row>
    <row r="1522" spans="1:2" x14ac:dyDescent="0.25">
      <c r="A1522">
        <f t="shared" si="23"/>
        <v>1522</v>
      </c>
      <c r="B1522">
        <v>0.73520598655057179</v>
      </c>
    </row>
    <row r="1523" spans="1:2" x14ac:dyDescent="0.25">
      <c r="A1523">
        <f t="shared" si="23"/>
        <v>1523</v>
      </c>
      <c r="B1523">
        <v>0.73536598655057184</v>
      </c>
    </row>
    <row r="1524" spans="1:2" x14ac:dyDescent="0.25">
      <c r="A1524">
        <f t="shared" si="23"/>
        <v>1524</v>
      </c>
      <c r="B1524">
        <v>0.73552598655057211</v>
      </c>
    </row>
    <row r="1525" spans="1:2" x14ac:dyDescent="0.25">
      <c r="A1525">
        <f t="shared" si="23"/>
        <v>1525</v>
      </c>
      <c r="B1525">
        <v>0.73568598655057182</v>
      </c>
    </row>
    <row r="1526" spans="1:2" x14ac:dyDescent="0.25">
      <c r="A1526">
        <f t="shared" si="23"/>
        <v>1526</v>
      </c>
      <c r="B1526">
        <v>0.73584598655057187</v>
      </c>
    </row>
    <row r="1527" spans="1:2" x14ac:dyDescent="0.25">
      <c r="A1527">
        <f t="shared" si="23"/>
        <v>1527</v>
      </c>
      <c r="B1527">
        <v>0.73600598655057192</v>
      </c>
    </row>
    <row r="1528" spans="1:2" x14ac:dyDescent="0.25">
      <c r="A1528">
        <f t="shared" si="23"/>
        <v>1528</v>
      </c>
      <c r="B1528">
        <v>0.73616598655057197</v>
      </c>
    </row>
    <row r="1529" spans="1:2" x14ac:dyDescent="0.25">
      <c r="A1529">
        <f t="shared" si="23"/>
        <v>1529</v>
      </c>
      <c r="B1529">
        <v>0.73632598655057202</v>
      </c>
    </row>
    <row r="1530" spans="1:2" x14ac:dyDescent="0.25">
      <c r="A1530">
        <f t="shared" si="23"/>
        <v>1530</v>
      </c>
      <c r="B1530">
        <v>0.73648598655057196</v>
      </c>
    </row>
    <row r="1531" spans="1:2" x14ac:dyDescent="0.25">
      <c r="A1531">
        <f t="shared" si="23"/>
        <v>1531</v>
      </c>
      <c r="B1531">
        <v>0.73664598655057201</v>
      </c>
    </row>
    <row r="1532" spans="1:2" x14ac:dyDescent="0.25">
      <c r="A1532">
        <f t="shared" si="23"/>
        <v>1532</v>
      </c>
      <c r="B1532">
        <v>0.73680598655057206</v>
      </c>
    </row>
    <row r="1533" spans="1:2" x14ac:dyDescent="0.25">
      <c r="A1533">
        <f t="shared" si="23"/>
        <v>1533</v>
      </c>
      <c r="B1533">
        <v>0.73696598655057211</v>
      </c>
    </row>
    <row r="1534" spans="1:2" x14ac:dyDescent="0.25">
      <c r="A1534">
        <f t="shared" si="23"/>
        <v>1534</v>
      </c>
      <c r="B1534">
        <v>0.73712598655057182</v>
      </c>
    </row>
    <row r="1535" spans="1:2" x14ac:dyDescent="0.25">
      <c r="A1535">
        <f t="shared" si="23"/>
        <v>1535</v>
      </c>
      <c r="B1535">
        <v>0.73728598655057209</v>
      </c>
    </row>
    <row r="1536" spans="1:2" x14ac:dyDescent="0.25">
      <c r="A1536">
        <f t="shared" si="23"/>
        <v>1536</v>
      </c>
      <c r="B1536">
        <v>0.73744598655057214</v>
      </c>
    </row>
    <row r="1537" spans="1:2" x14ac:dyDescent="0.25">
      <c r="A1537">
        <f t="shared" si="23"/>
        <v>1537</v>
      </c>
      <c r="B1537">
        <v>0.73760598655057186</v>
      </c>
    </row>
    <row r="1538" spans="1:2" x14ac:dyDescent="0.25">
      <c r="A1538">
        <f t="shared" si="23"/>
        <v>1538</v>
      </c>
      <c r="B1538">
        <v>0.73776598655057191</v>
      </c>
    </row>
    <row r="1539" spans="1:2" x14ac:dyDescent="0.25">
      <c r="A1539">
        <f t="shared" si="23"/>
        <v>1539</v>
      </c>
      <c r="B1539">
        <v>0.73792598655057229</v>
      </c>
    </row>
    <row r="1540" spans="1:2" x14ac:dyDescent="0.25">
      <c r="A1540">
        <f t="shared" si="23"/>
        <v>1540</v>
      </c>
      <c r="B1540">
        <v>0.738085986550572</v>
      </c>
    </row>
    <row r="1541" spans="1:2" x14ac:dyDescent="0.25">
      <c r="A1541">
        <f t="shared" si="23"/>
        <v>1541</v>
      </c>
      <c r="B1541">
        <v>0.73824598655057194</v>
      </c>
    </row>
    <row r="1542" spans="1:2" x14ac:dyDescent="0.25">
      <c r="A1542">
        <f t="shared" si="23"/>
        <v>1542</v>
      </c>
      <c r="B1542">
        <v>0.73840598655057232</v>
      </c>
    </row>
    <row r="1543" spans="1:2" x14ac:dyDescent="0.25">
      <c r="A1543">
        <f t="shared" si="23"/>
        <v>1543</v>
      </c>
      <c r="B1543">
        <v>0.73856598655057204</v>
      </c>
    </row>
    <row r="1544" spans="1:2" x14ac:dyDescent="0.25">
      <c r="A1544">
        <f t="shared" si="23"/>
        <v>1544</v>
      </c>
      <c r="B1544">
        <v>0.73872598655057209</v>
      </c>
    </row>
    <row r="1545" spans="1:2" x14ac:dyDescent="0.25">
      <c r="A1545">
        <f t="shared" si="23"/>
        <v>1545</v>
      </c>
      <c r="B1545">
        <v>0.73888598655057214</v>
      </c>
    </row>
    <row r="1546" spans="1:2" x14ac:dyDescent="0.25">
      <c r="A1546">
        <f t="shared" si="23"/>
        <v>1546</v>
      </c>
      <c r="B1546">
        <v>0.73904598655057208</v>
      </c>
    </row>
    <row r="1547" spans="1:2" x14ac:dyDescent="0.25">
      <c r="A1547">
        <f t="shared" si="23"/>
        <v>1547</v>
      </c>
      <c r="B1547">
        <v>0.73920598655057179</v>
      </c>
    </row>
    <row r="1548" spans="1:2" x14ac:dyDescent="0.25">
      <c r="A1548">
        <f t="shared" ref="A1548:A1611" si="24">A1547+1</f>
        <v>1548</v>
      </c>
      <c r="B1548">
        <v>0.73936598655057184</v>
      </c>
    </row>
    <row r="1549" spans="1:2" x14ac:dyDescent="0.25">
      <c r="A1549">
        <f t="shared" si="24"/>
        <v>1549</v>
      </c>
      <c r="B1549">
        <v>0.73952598655057189</v>
      </c>
    </row>
    <row r="1550" spans="1:2" x14ac:dyDescent="0.25">
      <c r="A1550">
        <f t="shared" si="24"/>
        <v>1550</v>
      </c>
      <c r="B1550">
        <v>0.73968598655057194</v>
      </c>
    </row>
    <row r="1551" spans="1:2" x14ac:dyDescent="0.25">
      <c r="A1551">
        <f t="shared" si="24"/>
        <v>1551</v>
      </c>
      <c r="B1551">
        <v>0.73984598655057199</v>
      </c>
    </row>
    <row r="1552" spans="1:2" x14ac:dyDescent="0.25">
      <c r="A1552">
        <f t="shared" si="24"/>
        <v>1552</v>
      </c>
      <c r="B1552">
        <v>0.74000598655057193</v>
      </c>
    </row>
    <row r="1553" spans="1:2" x14ac:dyDescent="0.25">
      <c r="A1553">
        <f t="shared" si="24"/>
        <v>1553</v>
      </c>
      <c r="B1553">
        <v>0.74016598655057197</v>
      </c>
    </row>
    <row r="1554" spans="1:2" x14ac:dyDescent="0.25">
      <c r="A1554">
        <f t="shared" si="24"/>
        <v>1554</v>
      </c>
      <c r="B1554">
        <v>0.74032598655057202</v>
      </c>
    </row>
    <row r="1555" spans="1:2" x14ac:dyDescent="0.25">
      <c r="A1555">
        <f t="shared" si="24"/>
        <v>1555</v>
      </c>
      <c r="B1555">
        <v>0.74048598655057207</v>
      </c>
    </row>
    <row r="1556" spans="1:2" x14ac:dyDescent="0.25">
      <c r="A1556">
        <f t="shared" si="24"/>
        <v>1556</v>
      </c>
      <c r="B1556">
        <v>0.74064598655057179</v>
      </c>
    </row>
    <row r="1557" spans="1:2" x14ac:dyDescent="0.25">
      <c r="A1557">
        <f t="shared" si="24"/>
        <v>1557</v>
      </c>
      <c r="B1557">
        <v>0.74080598655057206</v>
      </c>
    </row>
    <row r="1558" spans="1:2" x14ac:dyDescent="0.25">
      <c r="A1558">
        <f t="shared" si="24"/>
        <v>1558</v>
      </c>
      <c r="B1558">
        <v>0.74096598655057211</v>
      </c>
    </row>
    <row r="1559" spans="1:2" x14ac:dyDescent="0.25">
      <c r="A1559">
        <f t="shared" si="24"/>
        <v>1559</v>
      </c>
      <c r="B1559">
        <v>0.74112598655057182</v>
      </c>
    </row>
    <row r="1560" spans="1:2" x14ac:dyDescent="0.25">
      <c r="A1560">
        <f t="shared" si="24"/>
        <v>1560</v>
      </c>
      <c r="B1560">
        <v>0.74128598655057187</v>
      </c>
    </row>
    <row r="1561" spans="1:2" x14ac:dyDescent="0.25">
      <c r="A1561">
        <f t="shared" si="24"/>
        <v>1561</v>
      </c>
      <c r="B1561">
        <v>0.74144598655057226</v>
      </c>
    </row>
    <row r="1562" spans="1:2" x14ac:dyDescent="0.25">
      <c r="A1562">
        <f t="shared" si="24"/>
        <v>1562</v>
      </c>
      <c r="B1562">
        <v>0.74160598655057197</v>
      </c>
    </row>
    <row r="1563" spans="1:2" x14ac:dyDescent="0.25">
      <c r="A1563">
        <f t="shared" si="24"/>
        <v>1563</v>
      </c>
      <c r="B1563">
        <v>0.74176598655057191</v>
      </c>
    </row>
    <row r="1564" spans="1:2" x14ac:dyDescent="0.25">
      <c r="A1564">
        <f t="shared" si="24"/>
        <v>1564</v>
      </c>
      <c r="B1564">
        <v>0.74192598655057229</v>
      </c>
    </row>
    <row r="1565" spans="1:2" x14ac:dyDescent="0.25">
      <c r="A1565">
        <f t="shared" si="24"/>
        <v>1565</v>
      </c>
      <c r="B1565">
        <v>0.74208598655057201</v>
      </c>
    </row>
    <row r="1566" spans="1:2" x14ac:dyDescent="0.25">
      <c r="A1566">
        <f t="shared" si="24"/>
        <v>1566</v>
      </c>
      <c r="B1566">
        <v>0.74224598655057206</v>
      </c>
    </row>
    <row r="1567" spans="1:2" x14ac:dyDescent="0.25">
      <c r="A1567">
        <f t="shared" si="24"/>
        <v>1567</v>
      </c>
      <c r="B1567">
        <v>0.74240598655057211</v>
      </c>
    </row>
    <row r="1568" spans="1:2" x14ac:dyDescent="0.25">
      <c r="A1568">
        <f t="shared" si="24"/>
        <v>1568</v>
      </c>
      <c r="B1568">
        <v>0.74256598655057204</v>
      </c>
    </row>
    <row r="1569" spans="1:2" x14ac:dyDescent="0.25">
      <c r="A1569">
        <f t="shared" si="24"/>
        <v>1569</v>
      </c>
      <c r="B1569">
        <v>0.74272598655057209</v>
      </c>
    </row>
    <row r="1570" spans="1:2" x14ac:dyDescent="0.25">
      <c r="A1570">
        <f t="shared" si="24"/>
        <v>1570</v>
      </c>
      <c r="B1570">
        <v>0.74288598655057214</v>
      </c>
    </row>
    <row r="1571" spans="1:2" x14ac:dyDescent="0.25">
      <c r="A1571">
        <f t="shared" si="24"/>
        <v>1571</v>
      </c>
      <c r="B1571">
        <v>0.74304598655057186</v>
      </c>
    </row>
    <row r="1572" spans="1:2" x14ac:dyDescent="0.25">
      <c r="A1572">
        <f t="shared" si="24"/>
        <v>1572</v>
      </c>
      <c r="B1572">
        <v>0.74320598655057191</v>
      </c>
    </row>
    <row r="1573" spans="1:2" x14ac:dyDescent="0.25">
      <c r="A1573">
        <f t="shared" si="24"/>
        <v>1573</v>
      </c>
      <c r="B1573">
        <v>0.74336598655057218</v>
      </c>
    </row>
    <row r="1574" spans="1:2" x14ac:dyDescent="0.25">
      <c r="A1574">
        <f t="shared" si="24"/>
        <v>1574</v>
      </c>
      <c r="B1574">
        <v>0.74352598655057189</v>
      </c>
    </row>
    <row r="1575" spans="1:2" x14ac:dyDescent="0.25">
      <c r="A1575">
        <f t="shared" si="24"/>
        <v>1575</v>
      </c>
      <c r="B1575">
        <v>0.74368598655057194</v>
      </c>
    </row>
    <row r="1576" spans="1:2" x14ac:dyDescent="0.25">
      <c r="A1576">
        <f t="shared" si="24"/>
        <v>1576</v>
      </c>
      <c r="B1576">
        <v>0.74384598655057199</v>
      </c>
    </row>
    <row r="1577" spans="1:2" x14ac:dyDescent="0.25">
      <c r="A1577">
        <f t="shared" si="24"/>
        <v>1577</v>
      </c>
      <c r="B1577">
        <v>0.74400598655057204</v>
      </c>
    </row>
    <row r="1578" spans="1:2" x14ac:dyDescent="0.25">
      <c r="A1578">
        <f t="shared" si="24"/>
        <v>1578</v>
      </c>
      <c r="B1578">
        <v>0.74416598655057176</v>
      </c>
    </row>
    <row r="1579" spans="1:2" x14ac:dyDescent="0.25">
      <c r="A1579">
        <f t="shared" si="24"/>
        <v>1579</v>
      </c>
      <c r="B1579">
        <v>0.74432598655057203</v>
      </c>
    </row>
    <row r="1580" spans="1:2" x14ac:dyDescent="0.25">
      <c r="A1580">
        <f t="shared" si="24"/>
        <v>1580</v>
      </c>
      <c r="B1580">
        <v>0.74448598655057208</v>
      </c>
    </row>
    <row r="1581" spans="1:2" x14ac:dyDescent="0.25">
      <c r="A1581">
        <f t="shared" si="24"/>
        <v>1581</v>
      </c>
      <c r="B1581">
        <v>0.74464598655057179</v>
      </c>
    </row>
    <row r="1582" spans="1:2" x14ac:dyDescent="0.25">
      <c r="A1582">
        <f t="shared" si="24"/>
        <v>1582</v>
      </c>
      <c r="B1582">
        <v>0.74480598655057184</v>
      </c>
    </row>
    <row r="1583" spans="1:2" x14ac:dyDescent="0.25">
      <c r="A1583">
        <f t="shared" si="24"/>
        <v>1583</v>
      </c>
      <c r="B1583">
        <v>0.74496598655057222</v>
      </c>
    </row>
    <row r="1584" spans="1:2" x14ac:dyDescent="0.25">
      <c r="A1584">
        <f t="shared" si="24"/>
        <v>1584</v>
      </c>
      <c r="B1584">
        <v>0.74512598655057194</v>
      </c>
    </row>
    <row r="1585" spans="1:2" x14ac:dyDescent="0.25">
      <c r="A1585">
        <f t="shared" si="24"/>
        <v>1585</v>
      </c>
      <c r="B1585">
        <v>0.74528598655057188</v>
      </c>
    </row>
    <row r="1586" spans="1:2" x14ac:dyDescent="0.25">
      <c r="A1586">
        <f t="shared" si="24"/>
        <v>1586</v>
      </c>
      <c r="B1586">
        <v>0.74544598655057226</v>
      </c>
    </row>
    <row r="1587" spans="1:2" x14ac:dyDescent="0.25">
      <c r="A1587">
        <f t="shared" si="24"/>
        <v>1587</v>
      </c>
      <c r="B1587">
        <v>0.74560598655057198</v>
      </c>
    </row>
    <row r="1588" spans="1:2" x14ac:dyDescent="0.25">
      <c r="A1588">
        <f t="shared" si="24"/>
        <v>1588</v>
      </c>
      <c r="B1588">
        <v>0.74576598655057202</v>
      </c>
    </row>
    <row r="1589" spans="1:2" x14ac:dyDescent="0.25">
      <c r="A1589">
        <f t="shared" si="24"/>
        <v>1589</v>
      </c>
      <c r="B1589">
        <v>0.74592598655057207</v>
      </c>
    </row>
    <row r="1590" spans="1:2" x14ac:dyDescent="0.25">
      <c r="A1590">
        <f t="shared" si="24"/>
        <v>1590</v>
      </c>
      <c r="B1590">
        <v>0.74608598655057201</v>
      </c>
    </row>
    <row r="1591" spans="1:2" x14ac:dyDescent="0.25">
      <c r="A1591">
        <f t="shared" si="24"/>
        <v>1591</v>
      </c>
      <c r="B1591">
        <v>0.74624598655057206</v>
      </c>
    </row>
    <row r="1592" spans="1:2" x14ac:dyDescent="0.25">
      <c r="A1592">
        <f t="shared" si="24"/>
        <v>1592</v>
      </c>
      <c r="B1592">
        <v>0.74640598655057211</v>
      </c>
    </row>
    <row r="1593" spans="1:2" x14ac:dyDescent="0.25">
      <c r="A1593">
        <f t="shared" si="24"/>
        <v>1593</v>
      </c>
      <c r="B1593">
        <v>0.74656598655057183</v>
      </c>
    </row>
    <row r="1594" spans="1:2" x14ac:dyDescent="0.25">
      <c r="A1594">
        <f t="shared" si="24"/>
        <v>1594</v>
      </c>
      <c r="B1594">
        <v>0.74672598655057221</v>
      </c>
    </row>
    <row r="1595" spans="1:2" x14ac:dyDescent="0.25">
      <c r="A1595">
        <f t="shared" si="24"/>
        <v>1595</v>
      </c>
      <c r="B1595">
        <v>0.74688598655057215</v>
      </c>
    </row>
    <row r="1596" spans="1:2" x14ac:dyDescent="0.25">
      <c r="A1596">
        <f t="shared" si="24"/>
        <v>1596</v>
      </c>
      <c r="B1596">
        <v>0.74704598655057186</v>
      </c>
    </row>
    <row r="1597" spans="1:2" x14ac:dyDescent="0.25">
      <c r="A1597">
        <f t="shared" si="24"/>
        <v>1597</v>
      </c>
      <c r="B1597">
        <v>0.74720598655057191</v>
      </c>
    </row>
    <row r="1598" spans="1:2" x14ac:dyDescent="0.25">
      <c r="A1598">
        <f t="shared" si="24"/>
        <v>1598</v>
      </c>
      <c r="B1598">
        <v>0.74736598655057229</v>
      </c>
    </row>
    <row r="1599" spans="1:2" x14ac:dyDescent="0.25">
      <c r="A1599">
        <f t="shared" si="24"/>
        <v>1599</v>
      </c>
      <c r="B1599">
        <v>0.74752598655057201</v>
      </c>
    </row>
    <row r="1600" spans="1:2" x14ac:dyDescent="0.25">
      <c r="A1600">
        <f t="shared" si="24"/>
        <v>1600</v>
      </c>
      <c r="B1600">
        <v>0.74768598655057172</v>
      </c>
    </row>
    <row r="1601" spans="1:2" x14ac:dyDescent="0.25">
      <c r="A1601">
        <f t="shared" si="24"/>
        <v>1601</v>
      </c>
      <c r="B1601">
        <v>0.747845986550572</v>
      </c>
    </row>
    <row r="1602" spans="1:2" x14ac:dyDescent="0.25">
      <c r="A1602">
        <f t="shared" si="24"/>
        <v>1602</v>
      </c>
      <c r="B1602">
        <v>0.74800598655057204</v>
      </c>
    </row>
    <row r="1603" spans="1:2" x14ac:dyDescent="0.25">
      <c r="A1603">
        <f t="shared" si="24"/>
        <v>1603</v>
      </c>
      <c r="B1603">
        <v>0.74816598655057176</v>
      </c>
    </row>
    <row r="1604" spans="1:2" x14ac:dyDescent="0.25">
      <c r="A1604">
        <f t="shared" si="24"/>
        <v>1604</v>
      </c>
      <c r="B1604">
        <v>0.74832598655057181</v>
      </c>
    </row>
    <row r="1605" spans="1:2" x14ac:dyDescent="0.25">
      <c r="A1605">
        <f t="shared" si="24"/>
        <v>1605</v>
      </c>
      <c r="B1605">
        <v>0.74848598655057219</v>
      </c>
    </row>
    <row r="1606" spans="1:2" x14ac:dyDescent="0.25">
      <c r="A1606">
        <f t="shared" si="24"/>
        <v>1606</v>
      </c>
      <c r="B1606">
        <v>0.74864598655057191</v>
      </c>
    </row>
    <row r="1607" spans="1:2" x14ac:dyDescent="0.25">
      <c r="A1607">
        <f t="shared" si="24"/>
        <v>1607</v>
      </c>
      <c r="B1607">
        <v>0.74880598655057184</v>
      </c>
    </row>
    <row r="1608" spans="1:2" x14ac:dyDescent="0.25">
      <c r="A1608">
        <f t="shared" si="24"/>
        <v>1608</v>
      </c>
      <c r="B1608">
        <v>0.74896598655057189</v>
      </c>
    </row>
    <row r="1609" spans="1:2" x14ac:dyDescent="0.25">
      <c r="A1609">
        <f t="shared" si="24"/>
        <v>1609</v>
      </c>
      <c r="B1609">
        <v>0.74912598655057194</v>
      </c>
    </row>
    <row r="1610" spans="1:2" x14ac:dyDescent="0.25">
      <c r="A1610">
        <f t="shared" si="24"/>
        <v>1610</v>
      </c>
      <c r="B1610">
        <v>0.74928598655057199</v>
      </c>
    </row>
    <row r="1611" spans="1:2" x14ac:dyDescent="0.25">
      <c r="A1611">
        <f t="shared" si="24"/>
        <v>1611</v>
      </c>
      <c r="B1611">
        <v>0.74944598655057204</v>
      </c>
    </row>
    <row r="1612" spans="1:2" x14ac:dyDescent="0.25">
      <c r="A1612">
        <f t="shared" ref="A1612:A1675" si="25">A1611+1</f>
        <v>1612</v>
      </c>
      <c r="B1612">
        <v>0.74960598655057198</v>
      </c>
    </row>
    <row r="1613" spans="1:2" x14ac:dyDescent="0.25">
      <c r="A1613">
        <f t="shared" si="25"/>
        <v>1613</v>
      </c>
      <c r="B1613">
        <v>0.74976598655057203</v>
      </c>
    </row>
    <row r="1614" spans="1:2" x14ac:dyDescent="0.25">
      <c r="A1614">
        <f t="shared" si="25"/>
        <v>1614</v>
      </c>
      <c r="B1614">
        <v>0.74992598655057208</v>
      </c>
    </row>
    <row r="1615" spans="1:2" x14ac:dyDescent="0.25">
      <c r="A1615">
        <f t="shared" si="25"/>
        <v>1615</v>
      </c>
      <c r="B1615">
        <v>0.75008598655057179</v>
      </c>
    </row>
    <row r="1616" spans="1:2" x14ac:dyDescent="0.25">
      <c r="A1616">
        <f t="shared" si="25"/>
        <v>1616</v>
      </c>
      <c r="B1616">
        <v>0.75024598655057217</v>
      </c>
    </row>
    <row r="1617" spans="1:2" x14ac:dyDescent="0.25">
      <c r="A1617">
        <f t="shared" si="25"/>
        <v>1617</v>
      </c>
      <c r="B1617">
        <v>0.75040598655057211</v>
      </c>
    </row>
    <row r="1618" spans="1:2" x14ac:dyDescent="0.25">
      <c r="A1618">
        <f t="shared" si="25"/>
        <v>1618</v>
      </c>
      <c r="B1618">
        <v>0.75056598655057183</v>
      </c>
    </row>
    <row r="1619" spans="1:2" x14ac:dyDescent="0.25">
      <c r="A1619">
        <f t="shared" si="25"/>
        <v>1619</v>
      </c>
      <c r="B1619">
        <v>0.75072598655057188</v>
      </c>
    </row>
    <row r="1620" spans="1:2" x14ac:dyDescent="0.25">
      <c r="A1620">
        <f t="shared" si="25"/>
        <v>1620</v>
      </c>
      <c r="B1620">
        <v>0.75088598655057226</v>
      </c>
    </row>
    <row r="1621" spans="1:2" x14ac:dyDescent="0.25">
      <c r="A1621">
        <f t="shared" si="25"/>
        <v>1621</v>
      </c>
      <c r="B1621">
        <v>0.75104598655057198</v>
      </c>
    </row>
    <row r="1622" spans="1:2" x14ac:dyDescent="0.25">
      <c r="A1622">
        <f t="shared" si="25"/>
        <v>1622</v>
      </c>
      <c r="B1622">
        <v>0.75120598655057202</v>
      </c>
    </row>
    <row r="1623" spans="1:2" x14ac:dyDescent="0.25">
      <c r="A1623">
        <f t="shared" si="25"/>
        <v>1623</v>
      </c>
      <c r="B1623">
        <v>0.7513659865505723</v>
      </c>
    </row>
    <row r="1624" spans="1:2" x14ac:dyDescent="0.25">
      <c r="A1624">
        <f t="shared" si="25"/>
        <v>1624</v>
      </c>
      <c r="B1624">
        <v>0.75152598655057201</v>
      </c>
    </row>
    <row r="1625" spans="1:2" x14ac:dyDescent="0.25">
      <c r="A1625">
        <f t="shared" si="25"/>
        <v>1625</v>
      </c>
      <c r="B1625">
        <v>0.75168598655057206</v>
      </c>
    </row>
    <row r="1626" spans="1:2" x14ac:dyDescent="0.25">
      <c r="A1626">
        <f t="shared" si="25"/>
        <v>1626</v>
      </c>
      <c r="B1626">
        <v>0.75184598655057211</v>
      </c>
    </row>
    <row r="1627" spans="1:2" x14ac:dyDescent="0.25">
      <c r="A1627">
        <f t="shared" si="25"/>
        <v>1627</v>
      </c>
      <c r="B1627">
        <v>0.75200598655057216</v>
      </c>
    </row>
    <row r="1628" spans="1:2" x14ac:dyDescent="0.25">
      <c r="A1628">
        <f t="shared" si="25"/>
        <v>1628</v>
      </c>
      <c r="B1628">
        <v>0.75216598655057187</v>
      </c>
    </row>
    <row r="1629" spans="1:2" x14ac:dyDescent="0.25">
      <c r="A1629">
        <f t="shared" si="25"/>
        <v>1629</v>
      </c>
      <c r="B1629">
        <v>0.75232598655057181</v>
      </c>
    </row>
    <row r="1630" spans="1:2" x14ac:dyDescent="0.25">
      <c r="A1630">
        <f t="shared" si="25"/>
        <v>1630</v>
      </c>
      <c r="B1630">
        <v>0.75248598655057186</v>
      </c>
    </row>
    <row r="1631" spans="1:2" x14ac:dyDescent="0.25">
      <c r="A1631">
        <f t="shared" si="25"/>
        <v>1631</v>
      </c>
      <c r="B1631">
        <v>0.75264598655057191</v>
      </c>
    </row>
    <row r="1632" spans="1:2" x14ac:dyDescent="0.25">
      <c r="A1632">
        <f t="shared" si="25"/>
        <v>1632</v>
      </c>
      <c r="B1632">
        <v>0.75280598655057196</v>
      </c>
    </row>
    <row r="1633" spans="1:2" x14ac:dyDescent="0.25">
      <c r="A1633">
        <f t="shared" si="25"/>
        <v>1633</v>
      </c>
      <c r="B1633">
        <v>0.75296598655057201</v>
      </c>
    </row>
    <row r="1634" spans="1:2" x14ac:dyDescent="0.25">
      <c r="A1634">
        <f t="shared" si="25"/>
        <v>1634</v>
      </c>
      <c r="B1634">
        <v>0.75312598655057195</v>
      </c>
    </row>
    <row r="1635" spans="1:2" x14ac:dyDescent="0.25">
      <c r="A1635">
        <f t="shared" si="25"/>
        <v>1635</v>
      </c>
      <c r="B1635">
        <v>0.753285986550572</v>
      </c>
    </row>
    <row r="1636" spans="1:2" x14ac:dyDescent="0.25">
      <c r="A1636">
        <f t="shared" si="25"/>
        <v>1636</v>
      </c>
      <c r="B1636">
        <v>0.75344598655057204</v>
      </c>
    </row>
    <row r="1637" spans="1:2" x14ac:dyDescent="0.25">
      <c r="A1637">
        <f t="shared" si="25"/>
        <v>1637</v>
      </c>
      <c r="B1637">
        <v>0.75360598655057176</v>
      </c>
    </row>
    <row r="1638" spans="1:2" x14ac:dyDescent="0.25">
      <c r="A1638">
        <f t="shared" si="25"/>
        <v>1638</v>
      </c>
      <c r="B1638">
        <v>0.75376598655057214</v>
      </c>
    </row>
    <row r="1639" spans="1:2" x14ac:dyDescent="0.25">
      <c r="A1639">
        <f t="shared" si="25"/>
        <v>1639</v>
      </c>
      <c r="B1639">
        <v>0.75392598655057208</v>
      </c>
    </row>
    <row r="1640" spans="1:2" x14ac:dyDescent="0.25">
      <c r="A1640">
        <f t="shared" si="25"/>
        <v>1640</v>
      </c>
      <c r="B1640">
        <v>0.7540859865505718</v>
      </c>
    </row>
    <row r="1641" spans="1:2" x14ac:dyDescent="0.25">
      <c r="A1641">
        <f t="shared" si="25"/>
        <v>1641</v>
      </c>
      <c r="B1641">
        <v>0.75424598655057185</v>
      </c>
    </row>
    <row r="1642" spans="1:2" x14ac:dyDescent="0.25">
      <c r="A1642">
        <f t="shared" si="25"/>
        <v>1642</v>
      </c>
      <c r="B1642">
        <v>0.75440598655057223</v>
      </c>
    </row>
    <row r="1643" spans="1:2" x14ac:dyDescent="0.25">
      <c r="A1643">
        <f t="shared" si="25"/>
        <v>1643</v>
      </c>
      <c r="B1643">
        <v>0.75456598655057194</v>
      </c>
    </row>
    <row r="1644" spans="1:2" x14ac:dyDescent="0.25">
      <c r="A1644">
        <f t="shared" si="25"/>
        <v>1644</v>
      </c>
      <c r="B1644">
        <v>0.75472598655057199</v>
      </c>
    </row>
    <row r="1645" spans="1:2" x14ac:dyDescent="0.25">
      <c r="A1645">
        <f t="shared" si="25"/>
        <v>1645</v>
      </c>
      <c r="B1645">
        <v>0.75488598655057226</v>
      </c>
    </row>
    <row r="1646" spans="1:2" x14ac:dyDescent="0.25">
      <c r="A1646">
        <f t="shared" si="25"/>
        <v>1646</v>
      </c>
      <c r="B1646">
        <v>0.75504598655057198</v>
      </c>
    </row>
    <row r="1647" spans="1:2" x14ac:dyDescent="0.25">
      <c r="A1647">
        <f t="shared" si="25"/>
        <v>1647</v>
      </c>
      <c r="B1647">
        <v>0.75520598655057203</v>
      </c>
    </row>
    <row r="1648" spans="1:2" x14ac:dyDescent="0.25">
      <c r="A1648">
        <f t="shared" si="25"/>
        <v>1648</v>
      </c>
      <c r="B1648">
        <v>0.75536598655057208</v>
      </c>
    </row>
    <row r="1649" spans="1:2" x14ac:dyDescent="0.25">
      <c r="A1649">
        <f t="shared" si="25"/>
        <v>1649</v>
      </c>
      <c r="B1649">
        <v>0.75552598655057213</v>
      </c>
    </row>
    <row r="1650" spans="1:2" x14ac:dyDescent="0.25">
      <c r="A1650">
        <f t="shared" si="25"/>
        <v>1650</v>
      </c>
      <c r="B1650">
        <v>0.75568598655057206</v>
      </c>
    </row>
    <row r="1651" spans="1:2" x14ac:dyDescent="0.25">
      <c r="A1651">
        <f t="shared" si="25"/>
        <v>1651</v>
      </c>
      <c r="B1651">
        <v>0.75584598655057211</v>
      </c>
    </row>
    <row r="1652" spans="1:2" x14ac:dyDescent="0.25">
      <c r="A1652">
        <f t="shared" si="25"/>
        <v>1652</v>
      </c>
      <c r="B1652">
        <v>0.75600598655057183</v>
      </c>
    </row>
    <row r="1653" spans="1:2" x14ac:dyDescent="0.25">
      <c r="A1653">
        <f t="shared" si="25"/>
        <v>1653</v>
      </c>
      <c r="B1653">
        <v>0.75616598655057221</v>
      </c>
    </row>
    <row r="1654" spans="1:2" x14ac:dyDescent="0.25">
      <c r="A1654">
        <f t="shared" si="25"/>
        <v>1654</v>
      </c>
      <c r="B1654">
        <v>0.75632598655057226</v>
      </c>
    </row>
    <row r="1655" spans="1:2" x14ac:dyDescent="0.25">
      <c r="A1655">
        <f t="shared" si="25"/>
        <v>1655</v>
      </c>
      <c r="B1655">
        <v>0.75648598655057198</v>
      </c>
    </row>
    <row r="1656" spans="1:2" x14ac:dyDescent="0.25">
      <c r="A1656">
        <f t="shared" si="25"/>
        <v>1656</v>
      </c>
      <c r="B1656">
        <v>0.75664598655057191</v>
      </c>
    </row>
    <row r="1657" spans="1:2" x14ac:dyDescent="0.25">
      <c r="A1657">
        <f t="shared" si="25"/>
        <v>1657</v>
      </c>
      <c r="B1657">
        <v>0.75680598655057196</v>
      </c>
    </row>
    <row r="1658" spans="1:2" x14ac:dyDescent="0.25">
      <c r="A1658">
        <f t="shared" si="25"/>
        <v>1658</v>
      </c>
      <c r="B1658">
        <v>0.75696598655057201</v>
      </c>
    </row>
    <row r="1659" spans="1:2" x14ac:dyDescent="0.25">
      <c r="A1659">
        <f t="shared" si="25"/>
        <v>1659</v>
      </c>
      <c r="B1659">
        <v>0.75712598655057173</v>
      </c>
    </row>
    <row r="1660" spans="1:2" x14ac:dyDescent="0.25">
      <c r="A1660">
        <f t="shared" si="25"/>
        <v>1660</v>
      </c>
      <c r="B1660">
        <v>0.75728598655057211</v>
      </c>
    </row>
    <row r="1661" spans="1:2" x14ac:dyDescent="0.25">
      <c r="A1661">
        <f t="shared" si="25"/>
        <v>1661</v>
      </c>
      <c r="B1661">
        <v>0.75744598655057205</v>
      </c>
    </row>
    <row r="1662" spans="1:2" x14ac:dyDescent="0.25">
      <c r="A1662">
        <f t="shared" si="25"/>
        <v>1662</v>
      </c>
      <c r="B1662">
        <v>0.75760598655057176</v>
      </c>
    </row>
    <row r="1663" spans="1:2" x14ac:dyDescent="0.25">
      <c r="A1663">
        <f t="shared" si="25"/>
        <v>1663</v>
      </c>
      <c r="B1663">
        <v>0.75776598655057181</v>
      </c>
    </row>
    <row r="1664" spans="1:2" x14ac:dyDescent="0.25">
      <c r="A1664">
        <f t="shared" si="25"/>
        <v>1664</v>
      </c>
      <c r="B1664">
        <v>0.75792598655057219</v>
      </c>
    </row>
    <row r="1665" spans="1:2" x14ac:dyDescent="0.25">
      <c r="A1665">
        <f t="shared" si="25"/>
        <v>1665</v>
      </c>
      <c r="B1665">
        <v>0.75808598655057191</v>
      </c>
    </row>
    <row r="1666" spans="1:2" x14ac:dyDescent="0.25">
      <c r="A1666">
        <f t="shared" si="25"/>
        <v>1666</v>
      </c>
      <c r="B1666">
        <v>0.75824598655057196</v>
      </c>
    </row>
    <row r="1667" spans="1:2" x14ac:dyDescent="0.25">
      <c r="A1667">
        <f t="shared" si="25"/>
        <v>1667</v>
      </c>
      <c r="B1667">
        <v>0.7584059865505719</v>
      </c>
    </row>
    <row r="1668" spans="1:2" x14ac:dyDescent="0.25">
      <c r="A1668">
        <f t="shared" si="25"/>
        <v>1668</v>
      </c>
      <c r="B1668">
        <v>0.75856598655057195</v>
      </c>
    </row>
    <row r="1669" spans="1:2" x14ac:dyDescent="0.25">
      <c r="A1669">
        <f t="shared" si="25"/>
        <v>1669</v>
      </c>
      <c r="B1669">
        <v>0.758725986550572</v>
      </c>
    </row>
    <row r="1670" spans="1:2" x14ac:dyDescent="0.25">
      <c r="A1670">
        <f t="shared" si="25"/>
        <v>1670</v>
      </c>
      <c r="B1670">
        <v>0.75888598655057204</v>
      </c>
    </row>
    <row r="1671" spans="1:2" x14ac:dyDescent="0.25">
      <c r="A1671">
        <f t="shared" si="25"/>
        <v>1671</v>
      </c>
      <c r="B1671">
        <v>0.75904598655057209</v>
      </c>
    </row>
    <row r="1672" spans="1:2" x14ac:dyDescent="0.25">
      <c r="A1672">
        <f t="shared" si="25"/>
        <v>1672</v>
      </c>
      <c r="B1672">
        <v>0.75920598655057203</v>
      </c>
    </row>
    <row r="1673" spans="1:2" x14ac:dyDescent="0.25">
      <c r="A1673">
        <f t="shared" si="25"/>
        <v>1673</v>
      </c>
      <c r="B1673">
        <v>0.75936598655057208</v>
      </c>
    </row>
    <row r="1674" spans="1:2" x14ac:dyDescent="0.25">
      <c r="A1674">
        <f t="shared" si="25"/>
        <v>1674</v>
      </c>
      <c r="B1674">
        <v>0.7595259865505718</v>
      </c>
    </row>
    <row r="1675" spans="1:2" x14ac:dyDescent="0.25">
      <c r="A1675">
        <f t="shared" si="25"/>
        <v>1675</v>
      </c>
      <c r="B1675">
        <v>0.75968598655057218</v>
      </c>
    </row>
    <row r="1676" spans="1:2" x14ac:dyDescent="0.25">
      <c r="A1676">
        <f t="shared" ref="A1676:A1739" si="26">A1675+1</f>
        <v>1676</v>
      </c>
      <c r="B1676">
        <v>0.75984598655057223</v>
      </c>
    </row>
    <row r="1677" spans="1:2" x14ac:dyDescent="0.25">
      <c r="A1677">
        <f t="shared" si="26"/>
        <v>1677</v>
      </c>
      <c r="B1677">
        <v>0.76000598655057194</v>
      </c>
    </row>
    <row r="1678" spans="1:2" x14ac:dyDescent="0.25">
      <c r="A1678">
        <f t="shared" si="26"/>
        <v>1678</v>
      </c>
      <c r="B1678">
        <v>0.76016598655057188</v>
      </c>
    </row>
    <row r="1679" spans="1:2" x14ac:dyDescent="0.25">
      <c r="A1679">
        <f t="shared" si="26"/>
        <v>1679</v>
      </c>
      <c r="B1679">
        <v>0.76032598655057226</v>
      </c>
    </row>
    <row r="1680" spans="1:2" x14ac:dyDescent="0.25">
      <c r="A1680">
        <f t="shared" si="26"/>
        <v>1680</v>
      </c>
      <c r="B1680">
        <v>0.76048598655057198</v>
      </c>
    </row>
    <row r="1681" spans="1:2" x14ac:dyDescent="0.25">
      <c r="A1681">
        <f t="shared" si="26"/>
        <v>1681</v>
      </c>
      <c r="B1681">
        <v>0.7606459865505717</v>
      </c>
    </row>
    <row r="1682" spans="1:2" x14ac:dyDescent="0.25">
      <c r="A1682">
        <f t="shared" si="26"/>
        <v>1682</v>
      </c>
      <c r="B1682">
        <v>0.7608059865505723</v>
      </c>
    </row>
    <row r="1683" spans="1:2" x14ac:dyDescent="0.25">
      <c r="A1683">
        <f t="shared" si="26"/>
        <v>1683</v>
      </c>
      <c r="B1683">
        <v>0.76096598655057202</v>
      </c>
    </row>
    <row r="1684" spans="1:2" x14ac:dyDescent="0.25">
      <c r="A1684">
        <f t="shared" si="26"/>
        <v>1684</v>
      </c>
      <c r="B1684">
        <v>0.76112598655057173</v>
      </c>
    </row>
    <row r="1685" spans="1:2" x14ac:dyDescent="0.25">
      <c r="A1685">
        <f t="shared" si="26"/>
        <v>1685</v>
      </c>
      <c r="B1685">
        <v>0.76128598655057178</v>
      </c>
    </row>
    <row r="1686" spans="1:2" x14ac:dyDescent="0.25">
      <c r="A1686">
        <f t="shared" si="26"/>
        <v>1686</v>
      </c>
      <c r="B1686">
        <v>0.76144598655057216</v>
      </c>
    </row>
    <row r="1687" spans="1:2" x14ac:dyDescent="0.25">
      <c r="A1687">
        <f t="shared" si="26"/>
        <v>1687</v>
      </c>
      <c r="B1687">
        <v>0.76160598655057188</v>
      </c>
    </row>
    <row r="1688" spans="1:2" x14ac:dyDescent="0.25">
      <c r="A1688">
        <f t="shared" si="26"/>
        <v>1688</v>
      </c>
      <c r="B1688">
        <v>0.76176598655057193</v>
      </c>
    </row>
    <row r="1689" spans="1:2" x14ac:dyDescent="0.25">
      <c r="A1689">
        <f t="shared" si="26"/>
        <v>1689</v>
      </c>
      <c r="B1689">
        <v>0.76192598655057187</v>
      </c>
    </row>
    <row r="1690" spans="1:2" x14ac:dyDescent="0.25">
      <c r="A1690">
        <f t="shared" si="26"/>
        <v>1690</v>
      </c>
      <c r="B1690">
        <v>0.76208598655057191</v>
      </c>
    </row>
    <row r="1691" spans="1:2" x14ac:dyDescent="0.25">
      <c r="A1691">
        <f t="shared" si="26"/>
        <v>1691</v>
      </c>
      <c r="B1691">
        <v>0.76224598655057196</v>
      </c>
    </row>
    <row r="1692" spans="1:2" x14ac:dyDescent="0.25">
      <c r="A1692">
        <f t="shared" si="26"/>
        <v>1692</v>
      </c>
      <c r="B1692">
        <v>0.76240598655057201</v>
      </c>
    </row>
    <row r="1693" spans="1:2" x14ac:dyDescent="0.25">
      <c r="A1693">
        <f t="shared" si="26"/>
        <v>1693</v>
      </c>
      <c r="B1693">
        <v>0.76256598655057206</v>
      </c>
    </row>
    <row r="1694" spans="1:2" x14ac:dyDescent="0.25">
      <c r="A1694">
        <f t="shared" si="26"/>
        <v>1694</v>
      </c>
      <c r="B1694">
        <v>0.762725986550572</v>
      </c>
    </row>
    <row r="1695" spans="1:2" x14ac:dyDescent="0.25">
      <c r="A1695">
        <f t="shared" si="26"/>
        <v>1695</v>
      </c>
      <c r="B1695">
        <v>0.76288598655057205</v>
      </c>
    </row>
    <row r="1696" spans="1:2" x14ac:dyDescent="0.25">
      <c r="A1696">
        <f t="shared" si="26"/>
        <v>1696</v>
      </c>
      <c r="B1696">
        <v>0.76304598655057176</v>
      </c>
    </row>
    <row r="1697" spans="1:2" x14ac:dyDescent="0.25">
      <c r="A1697">
        <f t="shared" si="26"/>
        <v>1697</v>
      </c>
      <c r="B1697">
        <v>0.76320598655057215</v>
      </c>
    </row>
    <row r="1698" spans="1:2" x14ac:dyDescent="0.25">
      <c r="A1698">
        <f t="shared" si="26"/>
        <v>1698</v>
      </c>
      <c r="B1698">
        <v>0.7633659865505722</v>
      </c>
    </row>
    <row r="1699" spans="1:2" x14ac:dyDescent="0.25">
      <c r="A1699">
        <f t="shared" si="26"/>
        <v>1699</v>
      </c>
      <c r="B1699">
        <v>0.76352598655057191</v>
      </c>
    </row>
    <row r="1700" spans="1:2" x14ac:dyDescent="0.25">
      <c r="A1700">
        <f t="shared" si="26"/>
        <v>1700</v>
      </c>
      <c r="B1700">
        <v>0.76368598655057185</v>
      </c>
    </row>
    <row r="1701" spans="1:2" x14ac:dyDescent="0.25">
      <c r="A1701">
        <f t="shared" si="26"/>
        <v>1701</v>
      </c>
      <c r="B1701">
        <v>0.76384598655057223</v>
      </c>
    </row>
    <row r="1702" spans="1:2" x14ac:dyDescent="0.25">
      <c r="A1702">
        <f t="shared" si="26"/>
        <v>1702</v>
      </c>
      <c r="B1702">
        <v>0.76400598655057195</v>
      </c>
    </row>
    <row r="1703" spans="1:2" x14ac:dyDescent="0.25">
      <c r="A1703">
        <f t="shared" si="26"/>
        <v>1703</v>
      </c>
      <c r="B1703">
        <v>0.764165986550572</v>
      </c>
    </row>
    <row r="1704" spans="1:2" x14ac:dyDescent="0.25">
      <c r="A1704">
        <f t="shared" si="26"/>
        <v>1704</v>
      </c>
      <c r="B1704">
        <v>0.76432598655057227</v>
      </c>
    </row>
    <row r="1705" spans="1:2" x14ac:dyDescent="0.25">
      <c r="A1705">
        <f t="shared" si="26"/>
        <v>1705</v>
      </c>
      <c r="B1705">
        <v>0.76448598655057198</v>
      </c>
    </row>
    <row r="1706" spans="1:2" x14ac:dyDescent="0.25">
      <c r="A1706">
        <f t="shared" si="26"/>
        <v>1706</v>
      </c>
      <c r="B1706">
        <v>0.76464598655057203</v>
      </c>
    </row>
    <row r="1707" spans="1:2" x14ac:dyDescent="0.25">
      <c r="A1707">
        <f t="shared" si="26"/>
        <v>1707</v>
      </c>
      <c r="B1707">
        <v>0.76480598655057208</v>
      </c>
    </row>
    <row r="1708" spans="1:2" x14ac:dyDescent="0.25">
      <c r="A1708">
        <f t="shared" si="26"/>
        <v>1708</v>
      </c>
      <c r="B1708">
        <v>0.76496598655057213</v>
      </c>
    </row>
    <row r="1709" spans="1:2" x14ac:dyDescent="0.25">
      <c r="A1709">
        <f t="shared" si="26"/>
        <v>1709</v>
      </c>
      <c r="B1709">
        <v>0.76512598655057185</v>
      </c>
    </row>
    <row r="1710" spans="1:2" x14ac:dyDescent="0.25">
      <c r="A1710">
        <f t="shared" si="26"/>
        <v>1710</v>
      </c>
      <c r="B1710">
        <v>0.7652859865505719</v>
      </c>
    </row>
    <row r="1711" spans="1:2" x14ac:dyDescent="0.25">
      <c r="A1711">
        <f t="shared" si="26"/>
        <v>1711</v>
      </c>
      <c r="B1711">
        <v>0.76544598655057183</v>
      </c>
    </row>
    <row r="1712" spans="1:2" x14ac:dyDescent="0.25">
      <c r="A1712">
        <f t="shared" si="26"/>
        <v>1712</v>
      </c>
      <c r="B1712">
        <v>0.76560598655057188</v>
      </c>
    </row>
    <row r="1713" spans="1:2" x14ac:dyDescent="0.25">
      <c r="A1713">
        <f t="shared" si="26"/>
        <v>1713</v>
      </c>
      <c r="B1713">
        <v>0.76576598655057193</v>
      </c>
    </row>
    <row r="1714" spans="1:2" x14ac:dyDescent="0.25">
      <c r="A1714">
        <f t="shared" si="26"/>
        <v>1714</v>
      </c>
      <c r="B1714">
        <v>0.76592598655057198</v>
      </c>
    </row>
    <row r="1715" spans="1:2" x14ac:dyDescent="0.25">
      <c r="A1715">
        <f t="shared" si="26"/>
        <v>1715</v>
      </c>
      <c r="B1715">
        <v>0.76608598655057203</v>
      </c>
    </row>
    <row r="1716" spans="1:2" x14ac:dyDescent="0.25">
      <c r="A1716">
        <f t="shared" si="26"/>
        <v>1716</v>
      </c>
      <c r="B1716">
        <v>0.76624598655057197</v>
      </c>
    </row>
    <row r="1717" spans="1:2" x14ac:dyDescent="0.25">
      <c r="A1717">
        <f t="shared" si="26"/>
        <v>1717</v>
      </c>
      <c r="B1717">
        <v>0.76640598655057202</v>
      </c>
    </row>
    <row r="1718" spans="1:2" x14ac:dyDescent="0.25">
      <c r="A1718">
        <f t="shared" si="26"/>
        <v>1718</v>
      </c>
      <c r="B1718">
        <v>0.76656598655057173</v>
      </c>
    </row>
    <row r="1719" spans="1:2" x14ac:dyDescent="0.25">
      <c r="A1719">
        <f t="shared" si="26"/>
        <v>1719</v>
      </c>
      <c r="B1719">
        <v>0.76672598655057211</v>
      </c>
    </row>
    <row r="1720" spans="1:2" x14ac:dyDescent="0.25">
      <c r="A1720">
        <f t="shared" si="26"/>
        <v>1720</v>
      </c>
      <c r="B1720">
        <v>0.76688598655057216</v>
      </c>
    </row>
    <row r="1721" spans="1:2" x14ac:dyDescent="0.25">
      <c r="A1721">
        <f t="shared" si="26"/>
        <v>1721</v>
      </c>
      <c r="B1721">
        <v>0.76704598655057188</v>
      </c>
    </row>
    <row r="1722" spans="1:2" x14ac:dyDescent="0.25">
      <c r="A1722">
        <f t="shared" si="26"/>
        <v>1722</v>
      </c>
      <c r="B1722">
        <v>0.76720598655057182</v>
      </c>
    </row>
    <row r="1723" spans="1:2" x14ac:dyDescent="0.25">
      <c r="A1723">
        <f t="shared" si="26"/>
        <v>1723</v>
      </c>
      <c r="B1723">
        <v>0.7673659865505722</v>
      </c>
    </row>
    <row r="1724" spans="1:2" x14ac:dyDescent="0.25">
      <c r="A1724">
        <f t="shared" si="26"/>
        <v>1724</v>
      </c>
      <c r="B1724">
        <v>0.76752598655057191</v>
      </c>
    </row>
    <row r="1725" spans="1:2" x14ac:dyDescent="0.25">
      <c r="A1725">
        <f t="shared" si="26"/>
        <v>1725</v>
      </c>
      <c r="B1725">
        <v>0.76768598655057196</v>
      </c>
    </row>
    <row r="1726" spans="1:2" x14ac:dyDescent="0.25">
      <c r="A1726">
        <f t="shared" si="26"/>
        <v>1726</v>
      </c>
      <c r="B1726">
        <v>0.76784598655057223</v>
      </c>
    </row>
    <row r="1727" spans="1:2" x14ac:dyDescent="0.25">
      <c r="A1727">
        <f t="shared" si="26"/>
        <v>1727</v>
      </c>
      <c r="B1727">
        <v>0.76800598655057195</v>
      </c>
    </row>
    <row r="1728" spans="1:2" x14ac:dyDescent="0.25">
      <c r="A1728">
        <f t="shared" si="26"/>
        <v>1728</v>
      </c>
      <c r="B1728">
        <v>0.768165986550572</v>
      </c>
    </row>
    <row r="1729" spans="1:2" x14ac:dyDescent="0.25">
      <c r="A1729">
        <f t="shared" si="26"/>
        <v>1729</v>
      </c>
      <c r="B1729">
        <v>0.76832598655057205</v>
      </c>
    </row>
    <row r="1730" spans="1:2" x14ac:dyDescent="0.25">
      <c r="A1730">
        <f t="shared" si="26"/>
        <v>1730</v>
      </c>
      <c r="B1730">
        <v>0.7684859865505721</v>
      </c>
    </row>
    <row r="1731" spans="1:2" x14ac:dyDescent="0.25">
      <c r="A1731">
        <f t="shared" si="26"/>
        <v>1731</v>
      </c>
      <c r="B1731">
        <v>0.76864598655057215</v>
      </c>
    </row>
    <row r="1732" spans="1:2" x14ac:dyDescent="0.25">
      <c r="A1732">
        <f t="shared" si="26"/>
        <v>1732</v>
      </c>
      <c r="B1732">
        <v>0.76880598655057208</v>
      </c>
    </row>
    <row r="1733" spans="1:2" x14ac:dyDescent="0.25">
      <c r="A1733">
        <f t="shared" si="26"/>
        <v>1733</v>
      </c>
      <c r="B1733">
        <v>0.7689659865505718</v>
      </c>
    </row>
    <row r="1734" spans="1:2" x14ac:dyDescent="0.25">
      <c r="A1734">
        <f t="shared" si="26"/>
        <v>1734</v>
      </c>
      <c r="B1734">
        <v>0.76912598655057218</v>
      </c>
    </row>
    <row r="1735" spans="1:2" x14ac:dyDescent="0.25">
      <c r="A1735">
        <f t="shared" si="26"/>
        <v>1735</v>
      </c>
      <c r="B1735">
        <v>0.76928598655057223</v>
      </c>
    </row>
    <row r="1736" spans="1:2" x14ac:dyDescent="0.25">
      <c r="A1736">
        <f t="shared" si="26"/>
        <v>1736</v>
      </c>
      <c r="B1736">
        <v>0.76944598655057195</v>
      </c>
    </row>
    <row r="1737" spans="1:2" x14ac:dyDescent="0.25">
      <c r="A1737">
        <f t="shared" si="26"/>
        <v>1737</v>
      </c>
      <c r="B1737">
        <v>0.769605986550572</v>
      </c>
    </row>
    <row r="1738" spans="1:2" x14ac:dyDescent="0.25">
      <c r="A1738">
        <f t="shared" si="26"/>
        <v>1738</v>
      </c>
      <c r="B1738">
        <v>0.76976598655057193</v>
      </c>
    </row>
    <row r="1739" spans="1:2" x14ac:dyDescent="0.25">
      <c r="A1739">
        <f t="shared" si="26"/>
        <v>1739</v>
      </c>
      <c r="B1739">
        <v>0.76992598655057198</v>
      </c>
    </row>
    <row r="1740" spans="1:2" x14ac:dyDescent="0.25">
      <c r="A1740">
        <f t="shared" ref="A1740:A1803" si="27">A1739+1</f>
        <v>1740</v>
      </c>
      <c r="B1740">
        <v>0.7700859865505717</v>
      </c>
    </row>
    <row r="1741" spans="1:2" x14ac:dyDescent="0.25">
      <c r="A1741">
        <f t="shared" si="27"/>
        <v>1741</v>
      </c>
      <c r="B1741">
        <v>0.77024598655057208</v>
      </c>
    </row>
    <row r="1742" spans="1:2" x14ac:dyDescent="0.25">
      <c r="A1742">
        <f t="shared" si="27"/>
        <v>1742</v>
      </c>
      <c r="B1742">
        <v>0.77040598655057213</v>
      </c>
    </row>
    <row r="1743" spans="1:2" x14ac:dyDescent="0.25">
      <c r="A1743">
        <f t="shared" si="27"/>
        <v>1743</v>
      </c>
      <c r="B1743">
        <v>0.77056598655057185</v>
      </c>
    </row>
    <row r="1744" spans="1:2" x14ac:dyDescent="0.25">
      <c r="A1744">
        <f t="shared" si="27"/>
        <v>1744</v>
      </c>
      <c r="B1744">
        <v>0.77072598655057178</v>
      </c>
    </row>
    <row r="1745" spans="1:2" x14ac:dyDescent="0.25">
      <c r="A1745">
        <f t="shared" si="27"/>
        <v>1745</v>
      </c>
      <c r="B1745">
        <v>0.77088598655057217</v>
      </c>
    </row>
    <row r="1746" spans="1:2" x14ac:dyDescent="0.25">
      <c r="A1746">
        <f t="shared" si="27"/>
        <v>1746</v>
      </c>
      <c r="B1746">
        <v>0.77104598655057188</v>
      </c>
    </row>
    <row r="1747" spans="1:2" x14ac:dyDescent="0.25">
      <c r="A1747">
        <f t="shared" si="27"/>
        <v>1747</v>
      </c>
      <c r="B1747">
        <v>0.77120598655057193</v>
      </c>
    </row>
    <row r="1748" spans="1:2" x14ac:dyDescent="0.25">
      <c r="A1748">
        <f t="shared" si="27"/>
        <v>1748</v>
      </c>
      <c r="B1748">
        <v>0.77136598655057198</v>
      </c>
    </row>
    <row r="1749" spans="1:2" x14ac:dyDescent="0.25">
      <c r="A1749">
        <f t="shared" si="27"/>
        <v>1749</v>
      </c>
      <c r="B1749">
        <v>0.77152598655057192</v>
      </c>
    </row>
    <row r="1750" spans="1:2" x14ac:dyDescent="0.25">
      <c r="A1750">
        <f t="shared" si="27"/>
        <v>1750</v>
      </c>
      <c r="B1750">
        <v>0.77168598655057197</v>
      </c>
    </row>
    <row r="1751" spans="1:2" x14ac:dyDescent="0.25">
      <c r="A1751">
        <f t="shared" si="27"/>
        <v>1751</v>
      </c>
      <c r="B1751">
        <v>0.77184598655057202</v>
      </c>
    </row>
    <row r="1752" spans="1:2" x14ac:dyDescent="0.25">
      <c r="A1752">
        <f t="shared" si="27"/>
        <v>1752</v>
      </c>
      <c r="B1752">
        <v>0.77200598655057207</v>
      </c>
    </row>
    <row r="1753" spans="1:2" x14ac:dyDescent="0.25">
      <c r="A1753">
        <f t="shared" si="27"/>
        <v>1753</v>
      </c>
      <c r="B1753">
        <v>0.77216598655057211</v>
      </c>
    </row>
    <row r="1754" spans="1:2" x14ac:dyDescent="0.25">
      <c r="A1754">
        <f t="shared" si="27"/>
        <v>1754</v>
      </c>
      <c r="B1754">
        <v>0.77232598655057205</v>
      </c>
    </row>
    <row r="1755" spans="1:2" x14ac:dyDescent="0.25">
      <c r="A1755">
        <f t="shared" si="27"/>
        <v>1755</v>
      </c>
      <c r="B1755">
        <v>0.77248598655057177</v>
      </c>
    </row>
    <row r="1756" spans="1:2" x14ac:dyDescent="0.25">
      <c r="A1756">
        <f t="shared" si="27"/>
        <v>1756</v>
      </c>
      <c r="B1756">
        <v>0.77264598655057215</v>
      </c>
    </row>
    <row r="1757" spans="1:2" x14ac:dyDescent="0.25">
      <c r="A1757">
        <f t="shared" si="27"/>
        <v>1757</v>
      </c>
      <c r="B1757">
        <v>0.7728059865505722</v>
      </c>
    </row>
    <row r="1758" spans="1:2" x14ac:dyDescent="0.25">
      <c r="A1758">
        <f t="shared" si="27"/>
        <v>1758</v>
      </c>
      <c r="B1758">
        <v>0.77296598655057192</v>
      </c>
    </row>
    <row r="1759" spans="1:2" x14ac:dyDescent="0.25">
      <c r="A1759">
        <f t="shared" si="27"/>
        <v>1759</v>
      </c>
      <c r="B1759">
        <v>0.77312598655057196</v>
      </c>
    </row>
    <row r="1760" spans="1:2" x14ac:dyDescent="0.25">
      <c r="A1760">
        <f t="shared" si="27"/>
        <v>1760</v>
      </c>
      <c r="B1760">
        <v>0.77328598655057224</v>
      </c>
    </row>
    <row r="1761" spans="1:2" x14ac:dyDescent="0.25">
      <c r="A1761">
        <f t="shared" si="27"/>
        <v>1761</v>
      </c>
      <c r="B1761">
        <v>0.77344598655057195</v>
      </c>
    </row>
    <row r="1762" spans="1:2" x14ac:dyDescent="0.25">
      <c r="A1762">
        <f t="shared" si="27"/>
        <v>1762</v>
      </c>
      <c r="B1762">
        <v>0.773605986550572</v>
      </c>
    </row>
    <row r="1763" spans="1:2" x14ac:dyDescent="0.25">
      <c r="A1763">
        <f t="shared" si="27"/>
        <v>1763</v>
      </c>
      <c r="B1763">
        <v>0.77376598655057205</v>
      </c>
    </row>
    <row r="1764" spans="1:2" x14ac:dyDescent="0.25">
      <c r="A1764">
        <f t="shared" si="27"/>
        <v>1764</v>
      </c>
      <c r="B1764">
        <v>0.7739259865505721</v>
      </c>
    </row>
    <row r="1765" spans="1:2" x14ac:dyDescent="0.25">
      <c r="A1765">
        <f t="shared" si="27"/>
        <v>1765</v>
      </c>
      <c r="B1765">
        <v>0.77408598655057204</v>
      </c>
    </row>
    <row r="1766" spans="1:2" x14ac:dyDescent="0.25">
      <c r="A1766">
        <f t="shared" si="27"/>
        <v>1766</v>
      </c>
      <c r="B1766">
        <v>0.77424598655057175</v>
      </c>
    </row>
    <row r="1767" spans="1:2" x14ac:dyDescent="0.25">
      <c r="A1767">
        <f t="shared" si="27"/>
        <v>1767</v>
      </c>
      <c r="B1767">
        <v>0.77440598655057213</v>
      </c>
    </row>
    <row r="1768" spans="1:2" x14ac:dyDescent="0.25">
      <c r="A1768">
        <f t="shared" si="27"/>
        <v>1768</v>
      </c>
      <c r="B1768">
        <v>0.77456598655057185</v>
      </c>
    </row>
    <row r="1769" spans="1:2" x14ac:dyDescent="0.25">
      <c r="A1769">
        <f t="shared" si="27"/>
        <v>1769</v>
      </c>
      <c r="B1769">
        <v>0.7747259865505719</v>
      </c>
    </row>
    <row r="1770" spans="1:2" x14ac:dyDescent="0.25">
      <c r="A1770">
        <f t="shared" si="27"/>
        <v>1770</v>
      </c>
      <c r="B1770">
        <v>0.77488598655057195</v>
      </c>
    </row>
    <row r="1771" spans="1:2" x14ac:dyDescent="0.25">
      <c r="A1771">
        <f t="shared" si="27"/>
        <v>1771</v>
      </c>
      <c r="B1771">
        <v>0.77504598655057189</v>
      </c>
    </row>
    <row r="1772" spans="1:2" x14ac:dyDescent="0.25">
      <c r="A1772">
        <f t="shared" si="27"/>
        <v>1772</v>
      </c>
      <c r="B1772">
        <v>0.77520598655057193</v>
      </c>
    </row>
    <row r="1773" spans="1:2" x14ac:dyDescent="0.25">
      <c r="A1773">
        <f t="shared" si="27"/>
        <v>1773</v>
      </c>
      <c r="B1773">
        <v>0.77536598655057198</v>
      </c>
    </row>
    <row r="1774" spans="1:2" x14ac:dyDescent="0.25">
      <c r="A1774">
        <f t="shared" si="27"/>
        <v>1774</v>
      </c>
      <c r="B1774">
        <v>0.77552598655057203</v>
      </c>
    </row>
    <row r="1775" spans="1:2" x14ac:dyDescent="0.25">
      <c r="A1775">
        <f t="shared" si="27"/>
        <v>1775</v>
      </c>
      <c r="B1775">
        <v>0.77568598655057208</v>
      </c>
    </row>
    <row r="1776" spans="1:2" x14ac:dyDescent="0.25">
      <c r="A1776">
        <f t="shared" si="27"/>
        <v>1776</v>
      </c>
      <c r="B1776">
        <v>0.77584598655057202</v>
      </c>
    </row>
    <row r="1777" spans="1:2" x14ac:dyDescent="0.25">
      <c r="A1777">
        <f t="shared" si="27"/>
        <v>1777</v>
      </c>
      <c r="B1777">
        <v>0.77600598655057174</v>
      </c>
    </row>
    <row r="1778" spans="1:2" x14ac:dyDescent="0.25">
      <c r="A1778">
        <f t="shared" si="27"/>
        <v>1778</v>
      </c>
      <c r="B1778">
        <v>0.77616598655057212</v>
      </c>
    </row>
    <row r="1779" spans="1:2" x14ac:dyDescent="0.25">
      <c r="A1779">
        <f t="shared" si="27"/>
        <v>1779</v>
      </c>
      <c r="B1779">
        <v>0.77632598655057217</v>
      </c>
    </row>
    <row r="1780" spans="1:2" x14ac:dyDescent="0.25">
      <c r="A1780">
        <f t="shared" si="27"/>
        <v>1780</v>
      </c>
      <c r="B1780">
        <v>0.77648598655057188</v>
      </c>
    </row>
    <row r="1781" spans="1:2" x14ac:dyDescent="0.25">
      <c r="A1781">
        <f t="shared" si="27"/>
        <v>1781</v>
      </c>
      <c r="B1781">
        <v>0.77664598655057193</v>
      </c>
    </row>
    <row r="1782" spans="1:2" x14ac:dyDescent="0.25">
      <c r="A1782">
        <f t="shared" si="27"/>
        <v>1782</v>
      </c>
      <c r="B1782">
        <v>0.7768059865505722</v>
      </c>
    </row>
    <row r="1783" spans="1:2" x14ac:dyDescent="0.25">
      <c r="A1783">
        <f t="shared" si="27"/>
        <v>1783</v>
      </c>
      <c r="B1783">
        <v>0.77696598655057192</v>
      </c>
    </row>
    <row r="1784" spans="1:2" x14ac:dyDescent="0.25">
      <c r="A1784">
        <f t="shared" si="27"/>
        <v>1784</v>
      </c>
      <c r="B1784">
        <v>0.77712598655057197</v>
      </c>
    </row>
    <row r="1785" spans="1:2" x14ac:dyDescent="0.25">
      <c r="A1785">
        <f t="shared" si="27"/>
        <v>1785</v>
      </c>
      <c r="B1785">
        <v>0.77728598655057235</v>
      </c>
    </row>
    <row r="1786" spans="1:2" x14ac:dyDescent="0.25">
      <c r="A1786">
        <f t="shared" si="27"/>
        <v>1786</v>
      </c>
      <c r="B1786">
        <v>0.77744598655057207</v>
      </c>
    </row>
    <row r="1787" spans="1:2" x14ac:dyDescent="0.25">
      <c r="A1787">
        <f t="shared" si="27"/>
        <v>1787</v>
      </c>
      <c r="B1787">
        <v>0.777605986550572</v>
      </c>
    </row>
    <row r="1788" spans="1:2" x14ac:dyDescent="0.25">
      <c r="A1788">
        <f t="shared" si="27"/>
        <v>1788</v>
      </c>
      <c r="B1788">
        <v>0.77776598655057205</v>
      </c>
    </row>
    <row r="1789" spans="1:2" x14ac:dyDescent="0.25">
      <c r="A1789">
        <f t="shared" si="27"/>
        <v>1789</v>
      </c>
      <c r="B1789">
        <v>0.7779259865505721</v>
      </c>
    </row>
    <row r="1790" spans="1:2" x14ac:dyDescent="0.25">
      <c r="A1790">
        <f t="shared" si="27"/>
        <v>1790</v>
      </c>
      <c r="B1790">
        <v>0.77808598655057215</v>
      </c>
    </row>
    <row r="1791" spans="1:2" x14ac:dyDescent="0.25">
      <c r="A1791">
        <f t="shared" si="27"/>
        <v>1791</v>
      </c>
      <c r="B1791">
        <v>0.77824598655057187</v>
      </c>
    </row>
    <row r="1792" spans="1:2" x14ac:dyDescent="0.25">
      <c r="A1792">
        <f t="shared" si="27"/>
        <v>1792</v>
      </c>
      <c r="B1792">
        <v>0.77840598655057192</v>
      </c>
    </row>
    <row r="1793" spans="1:2" x14ac:dyDescent="0.25">
      <c r="A1793">
        <f t="shared" si="27"/>
        <v>1793</v>
      </c>
      <c r="B1793">
        <v>0.77856598655057185</v>
      </c>
    </row>
    <row r="1794" spans="1:2" x14ac:dyDescent="0.25">
      <c r="A1794">
        <f t="shared" si="27"/>
        <v>1794</v>
      </c>
      <c r="B1794">
        <v>0.7787259865505719</v>
      </c>
    </row>
    <row r="1795" spans="1:2" x14ac:dyDescent="0.25">
      <c r="A1795">
        <f t="shared" si="27"/>
        <v>1795</v>
      </c>
      <c r="B1795">
        <v>0.77888598655057195</v>
      </c>
    </row>
    <row r="1796" spans="1:2" x14ac:dyDescent="0.25">
      <c r="A1796">
        <f t="shared" si="27"/>
        <v>1796</v>
      </c>
      <c r="B1796">
        <v>0.779045986550572</v>
      </c>
    </row>
    <row r="1797" spans="1:2" x14ac:dyDescent="0.25">
      <c r="A1797">
        <f t="shared" si="27"/>
        <v>1797</v>
      </c>
      <c r="B1797">
        <v>0.77920598655057205</v>
      </c>
    </row>
    <row r="1798" spans="1:2" x14ac:dyDescent="0.25">
      <c r="A1798">
        <f t="shared" si="27"/>
        <v>1798</v>
      </c>
      <c r="B1798">
        <v>0.77936598655057199</v>
      </c>
    </row>
    <row r="1799" spans="1:2" x14ac:dyDescent="0.25">
      <c r="A1799">
        <f t="shared" si="27"/>
        <v>1799</v>
      </c>
      <c r="B1799">
        <v>0.7795259865505717</v>
      </c>
    </row>
    <row r="1800" spans="1:2" x14ac:dyDescent="0.25">
      <c r="A1800">
        <f t="shared" si="27"/>
        <v>1800</v>
      </c>
      <c r="B1800">
        <v>0.77968598655057209</v>
      </c>
    </row>
    <row r="1801" spans="1:2" x14ac:dyDescent="0.25">
      <c r="A1801">
        <f t="shared" si="27"/>
        <v>1801</v>
      </c>
      <c r="B1801">
        <v>0.77984598655057213</v>
      </c>
    </row>
    <row r="1802" spans="1:2" x14ac:dyDescent="0.25">
      <c r="A1802">
        <f t="shared" si="27"/>
        <v>1802</v>
      </c>
      <c r="B1802">
        <v>0.78000598655057185</v>
      </c>
    </row>
    <row r="1803" spans="1:2" x14ac:dyDescent="0.25">
      <c r="A1803">
        <f t="shared" si="27"/>
        <v>1803</v>
      </c>
      <c r="B1803">
        <v>0.7801659865505719</v>
      </c>
    </row>
    <row r="1804" spans="1:2" x14ac:dyDescent="0.25">
      <c r="A1804">
        <f t="shared" ref="A1804:A1867" si="28">A1803+1</f>
        <v>1804</v>
      </c>
      <c r="B1804">
        <v>0.78032598655057217</v>
      </c>
    </row>
    <row r="1805" spans="1:2" x14ac:dyDescent="0.25">
      <c r="A1805">
        <f t="shared" si="28"/>
        <v>1805</v>
      </c>
      <c r="B1805">
        <v>0.78048598655057189</v>
      </c>
    </row>
    <row r="1806" spans="1:2" x14ac:dyDescent="0.25">
      <c r="A1806">
        <f t="shared" si="28"/>
        <v>1806</v>
      </c>
      <c r="B1806">
        <v>0.78064598655057194</v>
      </c>
    </row>
    <row r="1807" spans="1:2" x14ac:dyDescent="0.25">
      <c r="A1807">
        <f t="shared" si="28"/>
        <v>1807</v>
      </c>
      <c r="B1807">
        <v>0.78080598655057232</v>
      </c>
    </row>
    <row r="1808" spans="1:2" x14ac:dyDescent="0.25">
      <c r="A1808">
        <f t="shared" si="28"/>
        <v>1808</v>
      </c>
      <c r="B1808">
        <v>0.78096598655057203</v>
      </c>
    </row>
    <row r="1809" spans="1:2" x14ac:dyDescent="0.25">
      <c r="A1809">
        <f t="shared" si="28"/>
        <v>1809</v>
      </c>
      <c r="B1809">
        <v>0.78112598655057197</v>
      </c>
    </row>
    <row r="1810" spans="1:2" x14ac:dyDescent="0.25">
      <c r="A1810">
        <f t="shared" si="28"/>
        <v>1810</v>
      </c>
      <c r="B1810">
        <v>0.78128598655057202</v>
      </c>
    </row>
    <row r="1811" spans="1:2" x14ac:dyDescent="0.25">
      <c r="A1811">
        <f t="shared" si="28"/>
        <v>1811</v>
      </c>
      <c r="B1811">
        <v>0.78144598655057207</v>
      </c>
    </row>
    <row r="1812" spans="1:2" x14ac:dyDescent="0.25">
      <c r="A1812">
        <f t="shared" si="28"/>
        <v>1812</v>
      </c>
      <c r="B1812">
        <v>0.78160598655057212</v>
      </c>
    </row>
    <row r="1813" spans="1:2" x14ac:dyDescent="0.25">
      <c r="A1813">
        <f t="shared" si="28"/>
        <v>1813</v>
      </c>
      <c r="B1813">
        <v>0.78176598655057217</v>
      </c>
    </row>
    <row r="1814" spans="1:2" x14ac:dyDescent="0.25">
      <c r="A1814">
        <f t="shared" si="28"/>
        <v>1814</v>
      </c>
      <c r="B1814">
        <v>0.78192598655057188</v>
      </c>
    </row>
    <row r="1815" spans="1:2" x14ac:dyDescent="0.25">
      <c r="A1815">
        <f t="shared" si="28"/>
        <v>1815</v>
      </c>
      <c r="B1815">
        <v>0.78208598655057215</v>
      </c>
    </row>
    <row r="1816" spans="1:2" x14ac:dyDescent="0.25">
      <c r="A1816">
        <f t="shared" si="28"/>
        <v>1816</v>
      </c>
      <c r="B1816">
        <v>0.7822459865505722</v>
      </c>
    </row>
    <row r="1817" spans="1:2" x14ac:dyDescent="0.25">
      <c r="A1817">
        <f t="shared" si="28"/>
        <v>1817</v>
      </c>
      <c r="B1817">
        <v>0.78240598655057192</v>
      </c>
    </row>
    <row r="1818" spans="1:2" x14ac:dyDescent="0.25">
      <c r="A1818">
        <f t="shared" si="28"/>
        <v>1818</v>
      </c>
      <c r="B1818">
        <v>0.78256598655057197</v>
      </c>
    </row>
    <row r="1819" spans="1:2" x14ac:dyDescent="0.25">
      <c r="A1819">
        <f t="shared" si="28"/>
        <v>1819</v>
      </c>
      <c r="B1819">
        <v>0.78272598655057202</v>
      </c>
    </row>
    <row r="1820" spans="1:2" x14ac:dyDescent="0.25">
      <c r="A1820">
        <f t="shared" si="28"/>
        <v>1820</v>
      </c>
      <c r="B1820">
        <v>0.78288598655057196</v>
      </c>
    </row>
    <row r="1821" spans="1:2" x14ac:dyDescent="0.25">
      <c r="A1821">
        <f t="shared" si="28"/>
        <v>1821</v>
      </c>
      <c r="B1821">
        <v>0.78304598655057167</v>
      </c>
    </row>
    <row r="1822" spans="1:2" x14ac:dyDescent="0.25">
      <c r="A1822">
        <f t="shared" si="28"/>
        <v>1822</v>
      </c>
      <c r="B1822">
        <v>0.78320598655057205</v>
      </c>
    </row>
    <row r="1823" spans="1:2" x14ac:dyDescent="0.25">
      <c r="A1823">
        <f t="shared" si="28"/>
        <v>1823</v>
      </c>
      <c r="B1823">
        <v>0.7833659865505721</v>
      </c>
    </row>
    <row r="1824" spans="1:2" x14ac:dyDescent="0.25">
      <c r="A1824">
        <f t="shared" si="28"/>
        <v>1824</v>
      </c>
      <c r="B1824">
        <v>0.78352598655057182</v>
      </c>
    </row>
    <row r="1825" spans="1:2" x14ac:dyDescent="0.25">
      <c r="A1825">
        <f t="shared" si="28"/>
        <v>1825</v>
      </c>
      <c r="B1825">
        <v>0.78368598655057187</v>
      </c>
    </row>
    <row r="1826" spans="1:2" x14ac:dyDescent="0.25">
      <c r="A1826">
        <f t="shared" si="28"/>
        <v>1826</v>
      </c>
      <c r="B1826">
        <v>0.78384598655057214</v>
      </c>
    </row>
    <row r="1827" spans="1:2" x14ac:dyDescent="0.25">
      <c r="A1827">
        <f t="shared" si="28"/>
        <v>1827</v>
      </c>
      <c r="B1827">
        <v>0.78400598655057185</v>
      </c>
    </row>
    <row r="1828" spans="1:2" x14ac:dyDescent="0.25">
      <c r="A1828">
        <f t="shared" si="28"/>
        <v>1828</v>
      </c>
      <c r="B1828">
        <v>0.7841659865505719</v>
      </c>
    </row>
    <row r="1829" spans="1:2" x14ac:dyDescent="0.25">
      <c r="A1829">
        <f t="shared" si="28"/>
        <v>1829</v>
      </c>
      <c r="B1829">
        <v>0.78432598655057195</v>
      </c>
    </row>
    <row r="1830" spans="1:2" x14ac:dyDescent="0.25">
      <c r="A1830">
        <f t="shared" si="28"/>
        <v>1830</v>
      </c>
      <c r="B1830">
        <v>0.784485986550572</v>
      </c>
    </row>
    <row r="1831" spans="1:2" x14ac:dyDescent="0.25">
      <c r="A1831">
        <f t="shared" si="28"/>
        <v>1831</v>
      </c>
      <c r="B1831">
        <v>0.78464598655057194</v>
      </c>
    </row>
    <row r="1832" spans="1:2" x14ac:dyDescent="0.25">
      <c r="A1832">
        <f t="shared" si="28"/>
        <v>1832</v>
      </c>
      <c r="B1832">
        <v>0.78480598655057199</v>
      </c>
    </row>
    <row r="1833" spans="1:2" x14ac:dyDescent="0.25">
      <c r="A1833">
        <f t="shared" si="28"/>
        <v>1833</v>
      </c>
      <c r="B1833">
        <v>0.78496598655057204</v>
      </c>
    </row>
    <row r="1834" spans="1:2" x14ac:dyDescent="0.25">
      <c r="A1834">
        <f t="shared" si="28"/>
        <v>1834</v>
      </c>
      <c r="B1834">
        <v>0.78512598655057209</v>
      </c>
    </row>
    <row r="1835" spans="1:2" x14ac:dyDescent="0.25">
      <c r="A1835">
        <f t="shared" si="28"/>
        <v>1835</v>
      </c>
      <c r="B1835">
        <v>0.78528598655057213</v>
      </c>
    </row>
    <row r="1836" spans="1:2" x14ac:dyDescent="0.25">
      <c r="A1836">
        <f t="shared" si="28"/>
        <v>1836</v>
      </c>
      <c r="B1836">
        <v>0.78544598655057185</v>
      </c>
    </row>
    <row r="1837" spans="1:2" x14ac:dyDescent="0.25">
      <c r="A1837">
        <f t="shared" si="28"/>
        <v>1837</v>
      </c>
      <c r="B1837">
        <v>0.78560598655057212</v>
      </c>
    </row>
    <row r="1838" spans="1:2" x14ac:dyDescent="0.25">
      <c r="A1838">
        <f t="shared" si="28"/>
        <v>1838</v>
      </c>
      <c r="B1838">
        <v>0.78576598655057217</v>
      </c>
    </row>
    <row r="1839" spans="1:2" x14ac:dyDescent="0.25">
      <c r="A1839">
        <f t="shared" si="28"/>
        <v>1839</v>
      </c>
      <c r="B1839">
        <v>0.78592598655057189</v>
      </c>
    </row>
    <row r="1840" spans="1:2" x14ac:dyDescent="0.25">
      <c r="A1840">
        <f t="shared" si="28"/>
        <v>1840</v>
      </c>
      <c r="B1840">
        <v>0.78608598655057194</v>
      </c>
    </row>
    <row r="1841" spans="1:2" x14ac:dyDescent="0.25">
      <c r="A1841">
        <f t="shared" si="28"/>
        <v>1841</v>
      </c>
      <c r="B1841">
        <v>0.78624598655057221</v>
      </c>
    </row>
    <row r="1842" spans="1:2" x14ac:dyDescent="0.25">
      <c r="A1842">
        <f t="shared" si="28"/>
        <v>1842</v>
      </c>
      <c r="B1842">
        <v>0.78640598655057192</v>
      </c>
    </row>
    <row r="1843" spans="1:2" x14ac:dyDescent="0.25">
      <c r="A1843">
        <f t="shared" si="28"/>
        <v>1843</v>
      </c>
      <c r="B1843">
        <v>0.78656598655057197</v>
      </c>
    </row>
    <row r="1844" spans="1:2" x14ac:dyDescent="0.25">
      <c r="A1844">
        <f t="shared" si="28"/>
        <v>1844</v>
      </c>
      <c r="B1844">
        <v>0.78672598655057202</v>
      </c>
    </row>
    <row r="1845" spans="1:2" x14ac:dyDescent="0.25">
      <c r="A1845">
        <f t="shared" si="28"/>
        <v>1845</v>
      </c>
      <c r="B1845">
        <v>0.78688598655057207</v>
      </c>
    </row>
    <row r="1846" spans="1:2" x14ac:dyDescent="0.25">
      <c r="A1846">
        <f t="shared" si="28"/>
        <v>1846</v>
      </c>
      <c r="B1846">
        <v>0.78704598655057212</v>
      </c>
    </row>
    <row r="1847" spans="1:2" x14ac:dyDescent="0.25">
      <c r="A1847">
        <f t="shared" si="28"/>
        <v>1847</v>
      </c>
      <c r="B1847">
        <v>0.78720598655057183</v>
      </c>
    </row>
    <row r="1848" spans="1:2" x14ac:dyDescent="0.25">
      <c r="A1848">
        <f t="shared" si="28"/>
        <v>1848</v>
      </c>
      <c r="B1848">
        <v>0.78736598655057211</v>
      </c>
    </row>
    <row r="1849" spans="1:2" x14ac:dyDescent="0.25">
      <c r="A1849">
        <f t="shared" si="28"/>
        <v>1849</v>
      </c>
      <c r="B1849">
        <v>0.78752598655057182</v>
      </c>
    </row>
    <row r="1850" spans="1:2" x14ac:dyDescent="0.25">
      <c r="A1850">
        <f t="shared" si="28"/>
        <v>1850</v>
      </c>
      <c r="B1850">
        <v>0.78768598655057187</v>
      </c>
    </row>
    <row r="1851" spans="1:2" x14ac:dyDescent="0.25">
      <c r="A1851">
        <f t="shared" si="28"/>
        <v>1851</v>
      </c>
      <c r="B1851">
        <v>0.78784598655057192</v>
      </c>
    </row>
    <row r="1852" spans="1:2" x14ac:dyDescent="0.25">
      <c r="A1852">
        <f t="shared" si="28"/>
        <v>1852</v>
      </c>
      <c r="B1852">
        <v>0.78800598655057197</v>
      </c>
    </row>
    <row r="1853" spans="1:2" x14ac:dyDescent="0.25">
      <c r="A1853">
        <f t="shared" si="28"/>
        <v>1853</v>
      </c>
      <c r="B1853">
        <v>0.78816598655057191</v>
      </c>
    </row>
    <row r="1854" spans="1:2" x14ac:dyDescent="0.25">
      <c r="A1854">
        <f t="shared" si="28"/>
        <v>1854</v>
      </c>
      <c r="B1854">
        <v>0.78832598655057196</v>
      </c>
    </row>
    <row r="1855" spans="1:2" x14ac:dyDescent="0.25">
      <c r="A1855">
        <f t="shared" si="28"/>
        <v>1855</v>
      </c>
      <c r="B1855">
        <v>0.788485986550572</v>
      </c>
    </row>
    <row r="1856" spans="1:2" x14ac:dyDescent="0.25">
      <c r="A1856">
        <f t="shared" si="28"/>
        <v>1856</v>
      </c>
      <c r="B1856">
        <v>0.78864598655057205</v>
      </c>
    </row>
    <row r="1857" spans="1:2" x14ac:dyDescent="0.25">
      <c r="A1857">
        <f t="shared" si="28"/>
        <v>1857</v>
      </c>
      <c r="B1857">
        <v>0.7888059865505721</v>
      </c>
    </row>
    <row r="1858" spans="1:2" x14ac:dyDescent="0.25">
      <c r="A1858">
        <f t="shared" si="28"/>
        <v>1858</v>
      </c>
      <c r="B1858">
        <v>0.78896598655057182</v>
      </c>
    </row>
    <row r="1859" spans="1:2" x14ac:dyDescent="0.25">
      <c r="A1859">
        <f t="shared" si="28"/>
        <v>1859</v>
      </c>
      <c r="B1859">
        <v>0.78912598655057209</v>
      </c>
    </row>
    <row r="1860" spans="1:2" x14ac:dyDescent="0.25">
      <c r="A1860">
        <f t="shared" si="28"/>
        <v>1860</v>
      </c>
      <c r="B1860">
        <v>0.78928598655057214</v>
      </c>
    </row>
    <row r="1861" spans="1:2" x14ac:dyDescent="0.25">
      <c r="A1861">
        <f t="shared" si="28"/>
        <v>1861</v>
      </c>
      <c r="B1861">
        <v>0.78944598655057185</v>
      </c>
    </row>
    <row r="1862" spans="1:2" x14ac:dyDescent="0.25">
      <c r="A1862">
        <f t="shared" si="28"/>
        <v>1862</v>
      </c>
      <c r="B1862">
        <v>0.7896059865505719</v>
      </c>
    </row>
    <row r="1863" spans="1:2" x14ac:dyDescent="0.25">
      <c r="A1863">
        <f t="shared" si="28"/>
        <v>1863</v>
      </c>
      <c r="B1863">
        <v>0.78976598655057217</v>
      </c>
    </row>
    <row r="1864" spans="1:2" x14ac:dyDescent="0.25">
      <c r="A1864">
        <f t="shared" si="28"/>
        <v>1864</v>
      </c>
      <c r="B1864">
        <v>0.78992598655057189</v>
      </c>
    </row>
    <row r="1865" spans="1:2" x14ac:dyDescent="0.25">
      <c r="A1865">
        <f t="shared" si="28"/>
        <v>1865</v>
      </c>
      <c r="B1865">
        <v>0.79008598655057205</v>
      </c>
    </row>
    <row r="1866" spans="1:2" x14ac:dyDescent="0.25">
      <c r="A1866">
        <f t="shared" si="28"/>
        <v>1866</v>
      </c>
      <c r="B1866">
        <v>0.79024598655057232</v>
      </c>
    </row>
    <row r="1867" spans="1:2" x14ac:dyDescent="0.25">
      <c r="A1867">
        <f t="shared" si="28"/>
        <v>1867</v>
      </c>
      <c r="B1867">
        <v>0.79040598655057204</v>
      </c>
    </row>
    <row r="1868" spans="1:2" x14ac:dyDescent="0.25">
      <c r="A1868">
        <f t="shared" ref="A1868:A1931" si="29">A1867+1</f>
        <v>1868</v>
      </c>
      <c r="B1868">
        <v>0.79056598655057209</v>
      </c>
    </row>
    <row r="1869" spans="1:2" x14ac:dyDescent="0.25">
      <c r="A1869">
        <f t="shared" si="29"/>
        <v>1869</v>
      </c>
      <c r="B1869">
        <v>0.79072598655057214</v>
      </c>
    </row>
    <row r="1870" spans="1:2" x14ac:dyDescent="0.25">
      <c r="A1870">
        <f t="shared" si="29"/>
        <v>1870</v>
      </c>
      <c r="B1870">
        <v>0.79088598655057218</v>
      </c>
    </row>
    <row r="1871" spans="1:2" x14ac:dyDescent="0.25">
      <c r="A1871">
        <f t="shared" si="29"/>
        <v>1871</v>
      </c>
      <c r="B1871">
        <v>0.79104598655057223</v>
      </c>
    </row>
    <row r="1872" spans="1:2" x14ac:dyDescent="0.25">
      <c r="A1872">
        <f t="shared" si="29"/>
        <v>1872</v>
      </c>
      <c r="B1872">
        <v>0.79120598655057195</v>
      </c>
    </row>
    <row r="1873" spans="1:2" x14ac:dyDescent="0.25">
      <c r="A1873">
        <f t="shared" si="29"/>
        <v>1873</v>
      </c>
      <c r="B1873">
        <v>0.79136598655057189</v>
      </c>
    </row>
    <row r="1874" spans="1:2" x14ac:dyDescent="0.25">
      <c r="A1874">
        <f t="shared" si="29"/>
        <v>1874</v>
      </c>
      <c r="B1874">
        <v>0.79152598655057227</v>
      </c>
    </row>
    <row r="1875" spans="1:2" x14ac:dyDescent="0.25">
      <c r="A1875">
        <f t="shared" si="29"/>
        <v>1875</v>
      </c>
      <c r="B1875">
        <v>0.79168598655057199</v>
      </c>
    </row>
    <row r="1876" spans="1:2" x14ac:dyDescent="0.25">
      <c r="A1876">
        <f t="shared" si="29"/>
        <v>1876</v>
      </c>
      <c r="B1876">
        <v>0.79184598655057203</v>
      </c>
    </row>
    <row r="1877" spans="1:2" x14ac:dyDescent="0.25">
      <c r="A1877">
        <f t="shared" si="29"/>
        <v>1877</v>
      </c>
      <c r="B1877">
        <v>0.79200598655057208</v>
      </c>
    </row>
    <row r="1878" spans="1:2" x14ac:dyDescent="0.25">
      <c r="A1878">
        <f t="shared" si="29"/>
        <v>1878</v>
      </c>
      <c r="B1878">
        <v>0.79216598655057202</v>
      </c>
    </row>
    <row r="1879" spans="1:2" x14ac:dyDescent="0.25">
      <c r="A1879">
        <f t="shared" si="29"/>
        <v>1879</v>
      </c>
      <c r="B1879">
        <v>0.79232598655057207</v>
      </c>
    </row>
    <row r="1880" spans="1:2" x14ac:dyDescent="0.25">
      <c r="A1880">
        <f t="shared" si="29"/>
        <v>1880</v>
      </c>
      <c r="B1880">
        <v>0.79248598655057179</v>
      </c>
    </row>
    <row r="1881" spans="1:2" x14ac:dyDescent="0.25">
      <c r="A1881">
        <f t="shared" si="29"/>
        <v>1881</v>
      </c>
      <c r="B1881">
        <v>0.79264598655057217</v>
      </c>
    </row>
    <row r="1882" spans="1:2" x14ac:dyDescent="0.25">
      <c r="A1882">
        <f t="shared" si="29"/>
        <v>1882</v>
      </c>
      <c r="B1882">
        <v>0.79280598655057222</v>
      </c>
    </row>
    <row r="1883" spans="1:2" x14ac:dyDescent="0.25">
      <c r="A1883">
        <f t="shared" si="29"/>
        <v>1883</v>
      </c>
      <c r="B1883">
        <v>0.79296598655057193</v>
      </c>
    </row>
    <row r="1884" spans="1:2" x14ac:dyDescent="0.25">
      <c r="A1884">
        <f t="shared" si="29"/>
        <v>1884</v>
      </c>
      <c r="B1884">
        <v>0.79312598655057187</v>
      </c>
    </row>
    <row r="1885" spans="1:2" x14ac:dyDescent="0.25">
      <c r="A1885">
        <f t="shared" si="29"/>
        <v>1885</v>
      </c>
      <c r="B1885">
        <v>0.79328598655057225</v>
      </c>
    </row>
    <row r="1886" spans="1:2" x14ac:dyDescent="0.25">
      <c r="A1886">
        <f t="shared" si="29"/>
        <v>1886</v>
      </c>
      <c r="B1886">
        <v>0.79344598655057197</v>
      </c>
    </row>
    <row r="1887" spans="1:2" x14ac:dyDescent="0.25">
      <c r="A1887">
        <f t="shared" si="29"/>
        <v>1887</v>
      </c>
      <c r="B1887">
        <v>0.79360598655057202</v>
      </c>
    </row>
    <row r="1888" spans="1:2" x14ac:dyDescent="0.25">
      <c r="A1888">
        <f t="shared" si="29"/>
        <v>1888</v>
      </c>
      <c r="B1888">
        <v>0.79376598655057207</v>
      </c>
    </row>
    <row r="1889" spans="1:2" x14ac:dyDescent="0.25">
      <c r="A1889">
        <f t="shared" si="29"/>
        <v>1889</v>
      </c>
      <c r="B1889">
        <v>0.793925986550572</v>
      </c>
    </row>
    <row r="1890" spans="1:2" x14ac:dyDescent="0.25">
      <c r="A1890">
        <f t="shared" si="29"/>
        <v>1890</v>
      </c>
      <c r="B1890">
        <v>0.79408598655057205</v>
      </c>
    </row>
    <row r="1891" spans="1:2" x14ac:dyDescent="0.25">
      <c r="A1891">
        <f t="shared" si="29"/>
        <v>1891</v>
      </c>
      <c r="B1891">
        <v>0.7942459865505721</v>
      </c>
    </row>
    <row r="1892" spans="1:2" x14ac:dyDescent="0.25">
      <c r="A1892">
        <f t="shared" si="29"/>
        <v>1892</v>
      </c>
      <c r="B1892">
        <v>0.79440598655057215</v>
      </c>
    </row>
    <row r="1893" spans="1:2" x14ac:dyDescent="0.25">
      <c r="A1893">
        <f t="shared" si="29"/>
        <v>1893</v>
      </c>
      <c r="B1893">
        <v>0.7945659865505722</v>
      </c>
    </row>
    <row r="1894" spans="1:2" x14ac:dyDescent="0.25">
      <c r="A1894">
        <f t="shared" si="29"/>
        <v>1894</v>
      </c>
      <c r="B1894">
        <v>0.79472598655057214</v>
      </c>
    </row>
    <row r="1895" spans="1:2" x14ac:dyDescent="0.25">
      <c r="A1895">
        <f t="shared" si="29"/>
        <v>1895</v>
      </c>
      <c r="B1895">
        <v>0.79488598655057185</v>
      </c>
    </row>
    <row r="1896" spans="1:2" x14ac:dyDescent="0.25">
      <c r="A1896">
        <f t="shared" si="29"/>
        <v>1896</v>
      </c>
      <c r="B1896">
        <v>0.79504598655057224</v>
      </c>
    </row>
    <row r="1897" spans="1:2" x14ac:dyDescent="0.25">
      <c r="A1897">
        <f t="shared" si="29"/>
        <v>1897</v>
      </c>
      <c r="B1897">
        <v>0.79520598655057229</v>
      </c>
    </row>
    <row r="1898" spans="1:2" x14ac:dyDescent="0.25">
      <c r="A1898">
        <f t="shared" si="29"/>
        <v>1898</v>
      </c>
      <c r="B1898">
        <v>0.795365986550572</v>
      </c>
    </row>
    <row r="1899" spans="1:2" x14ac:dyDescent="0.25">
      <c r="A1899">
        <f t="shared" si="29"/>
        <v>1899</v>
      </c>
      <c r="B1899">
        <v>0.79552598655057205</v>
      </c>
    </row>
    <row r="1900" spans="1:2" x14ac:dyDescent="0.25">
      <c r="A1900">
        <f t="shared" si="29"/>
        <v>1900</v>
      </c>
      <c r="B1900">
        <v>0.79568598655057199</v>
      </c>
    </row>
    <row r="1901" spans="1:2" x14ac:dyDescent="0.25">
      <c r="A1901">
        <f t="shared" si="29"/>
        <v>1901</v>
      </c>
      <c r="B1901">
        <v>0.79584598655057204</v>
      </c>
    </row>
    <row r="1902" spans="1:2" x14ac:dyDescent="0.25">
      <c r="A1902">
        <f t="shared" si="29"/>
        <v>1902</v>
      </c>
      <c r="B1902">
        <v>0.79600598655057209</v>
      </c>
    </row>
    <row r="1903" spans="1:2" x14ac:dyDescent="0.25">
      <c r="A1903">
        <f t="shared" si="29"/>
        <v>1903</v>
      </c>
      <c r="B1903">
        <v>0.79616598655057214</v>
      </c>
    </row>
    <row r="1904" spans="1:2" x14ac:dyDescent="0.25">
      <c r="A1904">
        <f t="shared" si="29"/>
        <v>1904</v>
      </c>
      <c r="B1904">
        <v>0.79632598655057218</v>
      </c>
    </row>
    <row r="1905" spans="1:2" x14ac:dyDescent="0.25">
      <c r="A1905">
        <f t="shared" si="29"/>
        <v>1905</v>
      </c>
      <c r="B1905">
        <v>0.7964859865505719</v>
      </c>
    </row>
    <row r="1906" spans="1:2" x14ac:dyDescent="0.25">
      <c r="A1906">
        <f t="shared" si="29"/>
        <v>1906</v>
      </c>
      <c r="B1906">
        <v>0.79664598655057184</v>
      </c>
    </row>
    <row r="1907" spans="1:2" x14ac:dyDescent="0.25">
      <c r="A1907">
        <f t="shared" si="29"/>
        <v>1907</v>
      </c>
      <c r="B1907">
        <v>0.79680598655057222</v>
      </c>
    </row>
    <row r="1908" spans="1:2" x14ac:dyDescent="0.25">
      <c r="A1908">
        <f t="shared" si="29"/>
        <v>1908</v>
      </c>
      <c r="B1908">
        <v>0.79696598655057194</v>
      </c>
    </row>
    <row r="1909" spans="1:2" x14ac:dyDescent="0.25">
      <c r="A1909">
        <f t="shared" si="29"/>
        <v>1909</v>
      </c>
      <c r="B1909">
        <v>0.79712598655057199</v>
      </c>
    </row>
    <row r="1910" spans="1:2" x14ac:dyDescent="0.25">
      <c r="A1910">
        <f t="shared" si="29"/>
        <v>1910</v>
      </c>
      <c r="B1910">
        <v>0.79728598655057203</v>
      </c>
    </row>
    <row r="1911" spans="1:2" x14ac:dyDescent="0.25">
      <c r="A1911">
        <f t="shared" si="29"/>
        <v>1911</v>
      </c>
      <c r="B1911">
        <v>0.79744598655057197</v>
      </c>
    </row>
    <row r="1912" spans="1:2" x14ac:dyDescent="0.25">
      <c r="A1912">
        <f t="shared" si="29"/>
        <v>1912</v>
      </c>
      <c r="B1912">
        <v>0.79760598655057202</v>
      </c>
    </row>
    <row r="1913" spans="1:2" x14ac:dyDescent="0.25">
      <c r="A1913">
        <f t="shared" si="29"/>
        <v>1913</v>
      </c>
      <c r="B1913">
        <v>0.79776598655057207</v>
      </c>
    </row>
    <row r="1914" spans="1:2" x14ac:dyDescent="0.25">
      <c r="A1914">
        <f t="shared" si="29"/>
        <v>1914</v>
      </c>
      <c r="B1914">
        <v>0.79792598655057212</v>
      </c>
    </row>
    <row r="1915" spans="1:2" x14ac:dyDescent="0.25">
      <c r="A1915">
        <f t="shared" si="29"/>
        <v>1915</v>
      </c>
      <c r="B1915">
        <v>0.79808598655057217</v>
      </c>
    </row>
    <row r="1916" spans="1:2" x14ac:dyDescent="0.25">
      <c r="A1916">
        <f t="shared" si="29"/>
        <v>1916</v>
      </c>
      <c r="B1916">
        <v>0.79824598655057211</v>
      </c>
    </row>
    <row r="1917" spans="1:2" x14ac:dyDescent="0.25">
      <c r="A1917">
        <f t="shared" si="29"/>
        <v>1917</v>
      </c>
      <c r="B1917">
        <v>0.79840598655057182</v>
      </c>
    </row>
    <row r="1918" spans="1:2" x14ac:dyDescent="0.25">
      <c r="A1918">
        <f t="shared" si="29"/>
        <v>1918</v>
      </c>
      <c r="B1918">
        <v>0.7985659865505722</v>
      </c>
    </row>
    <row r="1919" spans="1:2" x14ac:dyDescent="0.25">
      <c r="A1919">
        <f t="shared" si="29"/>
        <v>1919</v>
      </c>
      <c r="B1919">
        <v>0.79872598655057225</v>
      </c>
    </row>
    <row r="1920" spans="1:2" x14ac:dyDescent="0.25">
      <c r="A1920">
        <f t="shared" si="29"/>
        <v>1920</v>
      </c>
      <c r="B1920">
        <v>0.79888598655057197</v>
      </c>
    </row>
    <row r="1921" spans="1:2" x14ac:dyDescent="0.25">
      <c r="A1921">
        <f t="shared" si="29"/>
        <v>1921</v>
      </c>
      <c r="B1921">
        <v>0.79904598655057202</v>
      </c>
    </row>
    <row r="1922" spans="1:2" x14ac:dyDescent="0.25">
      <c r="A1922">
        <f t="shared" si="29"/>
        <v>1922</v>
      </c>
      <c r="B1922">
        <v>0.79920598655057229</v>
      </c>
    </row>
    <row r="1923" spans="1:2" x14ac:dyDescent="0.25">
      <c r="A1923">
        <f t="shared" si="29"/>
        <v>1923</v>
      </c>
      <c r="B1923">
        <v>0.79936598655057201</v>
      </c>
    </row>
    <row r="1924" spans="1:2" x14ac:dyDescent="0.25">
      <c r="A1924">
        <f t="shared" si="29"/>
        <v>1924</v>
      </c>
      <c r="B1924">
        <v>0.79952598655057205</v>
      </c>
    </row>
    <row r="1925" spans="1:2" x14ac:dyDescent="0.25">
      <c r="A1925">
        <f t="shared" si="29"/>
        <v>1925</v>
      </c>
      <c r="B1925">
        <v>0.79968598655057244</v>
      </c>
    </row>
    <row r="1926" spans="1:2" x14ac:dyDescent="0.25">
      <c r="A1926">
        <f t="shared" si="29"/>
        <v>1926</v>
      </c>
      <c r="B1926">
        <v>0.79984598655057215</v>
      </c>
    </row>
    <row r="1927" spans="1:2" x14ac:dyDescent="0.25">
      <c r="A1927">
        <f t="shared" si="29"/>
        <v>1927</v>
      </c>
      <c r="B1927">
        <v>0.80000598655057209</v>
      </c>
    </row>
    <row r="1928" spans="1:2" x14ac:dyDescent="0.25">
      <c r="A1928">
        <f t="shared" si="29"/>
        <v>1928</v>
      </c>
      <c r="B1928">
        <v>0.80016598655057181</v>
      </c>
    </row>
    <row r="1929" spans="1:2" x14ac:dyDescent="0.25">
      <c r="A1929">
        <f t="shared" si="29"/>
        <v>1929</v>
      </c>
      <c r="B1929">
        <v>0.80032598655057219</v>
      </c>
    </row>
    <row r="1930" spans="1:2" x14ac:dyDescent="0.25">
      <c r="A1930">
        <f t="shared" si="29"/>
        <v>1930</v>
      </c>
      <c r="B1930">
        <v>0.8004859865505719</v>
      </c>
    </row>
    <row r="1931" spans="1:2" x14ac:dyDescent="0.25">
      <c r="A1931">
        <f t="shared" si="29"/>
        <v>1931</v>
      </c>
      <c r="B1931">
        <v>0.80064598655057195</v>
      </c>
    </row>
    <row r="1932" spans="1:2" x14ac:dyDescent="0.25">
      <c r="A1932">
        <f t="shared" ref="A1932:A1995" si="30">A1931+1</f>
        <v>1932</v>
      </c>
      <c r="B1932">
        <v>0.800805986550572</v>
      </c>
    </row>
    <row r="1933" spans="1:2" x14ac:dyDescent="0.25">
      <c r="A1933">
        <f t="shared" si="30"/>
        <v>1933</v>
      </c>
      <c r="B1933">
        <v>0.80096598655057194</v>
      </c>
    </row>
    <row r="1934" spans="1:2" x14ac:dyDescent="0.25">
      <c r="A1934">
        <f t="shared" si="30"/>
        <v>1934</v>
      </c>
      <c r="B1934">
        <v>0.80112598655057199</v>
      </c>
    </row>
    <row r="1935" spans="1:2" x14ac:dyDescent="0.25">
      <c r="A1935">
        <f t="shared" si="30"/>
        <v>1935</v>
      </c>
      <c r="B1935">
        <v>0.80128598655057204</v>
      </c>
    </row>
    <row r="1936" spans="1:2" x14ac:dyDescent="0.25">
      <c r="A1936">
        <f t="shared" si="30"/>
        <v>1936</v>
      </c>
      <c r="B1936">
        <v>0.80144598655057209</v>
      </c>
    </row>
    <row r="1937" spans="1:2" x14ac:dyDescent="0.25">
      <c r="A1937">
        <f t="shared" si="30"/>
        <v>1937</v>
      </c>
      <c r="B1937">
        <v>0.80160598655057214</v>
      </c>
    </row>
    <row r="1938" spans="1:2" x14ac:dyDescent="0.25">
      <c r="A1938">
        <f t="shared" si="30"/>
        <v>1938</v>
      </c>
      <c r="B1938">
        <v>0.80176598655057207</v>
      </c>
    </row>
    <row r="1939" spans="1:2" x14ac:dyDescent="0.25">
      <c r="A1939">
        <f t="shared" si="30"/>
        <v>1939</v>
      </c>
      <c r="B1939">
        <v>0.80192598655057179</v>
      </c>
    </row>
    <row r="1940" spans="1:2" x14ac:dyDescent="0.25">
      <c r="A1940">
        <f t="shared" si="30"/>
        <v>1940</v>
      </c>
      <c r="B1940">
        <v>0.80208598655057217</v>
      </c>
    </row>
    <row r="1941" spans="1:2" x14ac:dyDescent="0.25">
      <c r="A1941">
        <f t="shared" si="30"/>
        <v>1941</v>
      </c>
      <c r="B1941">
        <v>0.80224598655057222</v>
      </c>
    </row>
    <row r="1942" spans="1:2" x14ac:dyDescent="0.25">
      <c r="A1942">
        <f t="shared" si="30"/>
        <v>1942</v>
      </c>
      <c r="B1942">
        <v>0.80240598655057194</v>
      </c>
    </row>
    <row r="1943" spans="1:2" x14ac:dyDescent="0.25">
      <c r="A1943">
        <f t="shared" si="30"/>
        <v>1943</v>
      </c>
      <c r="B1943">
        <v>0.80256598655057199</v>
      </c>
    </row>
    <row r="1944" spans="1:2" x14ac:dyDescent="0.25">
      <c r="A1944">
        <f t="shared" si="30"/>
        <v>1944</v>
      </c>
      <c r="B1944">
        <v>0.80272598655057226</v>
      </c>
    </row>
    <row r="1945" spans="1:2" x14ac:dyDescent="0.25">
      <c r="A1945">
        <f t="shared" si="30"/>
        <v>1945</v>
      </c>
      <c r="B1945">
        <v>0.80288598655057197</v>
      </c>
    </row>
    <row r="1946" spans="1:2" x14ac:dyDescent="0.25">
      <c r="A1946">
        <f t="shared" si="30"/>
        <v>1946</v>
      </c>
      <c r="B1946">
        <v>0.80304598655057202</v>
      </c>
    </row>
    <row r="1947" spans="1:2" x14ac:dyDescent="0.25">
      <c r="A1947">
        <f t="shared" si="30"/>
        <v>1947</v>
      </c>
      <c r="B1947">
        <v>0.8032059865505724</v>
      </c>
    </row>
    <row r="1948" spans="1:2" x14ac:dyDescent="0.25">
      <c r="A1948">
        <f t="shared" si="30"/>
        <v>1948</v>
      </c>
      <c r="B1948">
        <v>0.80336598655057212</v>
      </c>
    </row>
    <row r="1949" spans="1:2" x14ac:dyDescent="0.25">
      <c r="A1949">
        <f t="shared" si="30"/>
        <v>1949</v>
      </c>
      <c r="B1949">
        <v>0.80352598655057206</v>
      </c>
    </row>
    <row r="1950" spans="1:2" x14ac:dyDescent="0.25">
      <c r="A1950">
        <f t="shared" si="30"/>
        <v>1950</v>
      </c>
      <c r="B1950">
        <v>0.80368598655057211</v>
      </c>
    </row>
    <row r="1951" spans="1:2" x14ac:dyDescent="0.25">
      <c r="A1951">
        <f t="shared" si="30"/>
        <v>1951</v>
      </c>
      <c r="B1951">
        <v>0.80384598655057216</v>
      </c>
    </row>
    <row r="1952" spans="1:2" x14ac:dyDescent="0.25">
      <c r="A1952">
        <f t="shared" si="30"/>
        <v>1952</v>
      </c>
      <c r="B1952">
        <v>0.8040059865505722</v>
      </c>
    </row>
    <row r="1953" spans="1:2" x14ac:dyDescent="0.25">
      <c r="A1953">
        <f t="shared" si="30"/>
        <v>1953</v>
      </c>
      <c r="B1953">
        <v>0.80416598655057225</v>
      </c>
    </row>
    <row r="1954" spans="1:2" x14ac:dyDescent="0.25">
      <c r="A1954">
        <f t="shared" si="30"/>
        <v>1954</v>
      </c>
      <c r="B1954">
        <v>0.80432598655057197</v>
      </c>
    </row>
    <row r="1955" spans="1:2" x14ac:dyDescent="0.25">
      <c r="A1955">
        <f t="shared" si="30"/>
        <v>1955</v>
      </c>
      <c r="B1955">
        <v>0.80448598655057224</v>
      </c>
    </row>
    <row r="1956" spans="1:2" x14ac:dyDescent="0.25">
      <c r="A1956">
        <f t="shared" si="30"/>
        <v>1956</v>
      </c>
      <c r="B1956">
        <v>0.80464598655057196</v>
      </c>
    </row>
    <row r="1957" spans="1:2" x14ac:dyDescent="0.25">
      <c r="A1957">
        <f t="shared" si="30"/>
        <v>1957</v>
      </c>
      <c r="B1957">
        <v>0.80480598655057201</v>
      </c>
    </row>
    <row r="1958" spans="1:2" x14ac:dyDescent="0.25">
      <c r="A1958">
        <f t="shared" si="30"/>
        <v>1958</v>
      </c>
      <c r="B1958">
        <v>0.80496598655057205</v>
      </c>
    </row>
    <row r="1959" spans="1:2" x14ac:dyDescent="0.25">
      <c r="A1959">
        <f t="shared" si="30"/>
        <v>1959</v>
      </c>
      <c r="B1959">
        <v>0.8051259865505721</v>
      </c>
    </row>
    <row r="1960" spans="1:2" x14ac:dyDescent="0.25">
      <c r="A1960">
        <f t="shared" si="30"/>
        <v>1960</v>
      </c>
      <c r="B1960">
        <v>0.80528598655057204</v>
      </c>
    </row>
    <row r="1961" spans="1:2" x14ac:dyDescent="0.25">
      <c r="A1961">
        <f t="shared" si="30"/>
        <v>1961</v>
      </c>
      <c r="B1961">
        <v>0.80544598655057176</v>
      </c>
    </row>
    <row r="1962" spans="1:2" x14ac:dyDescent="0.25">
      <c r="A1962">
        <f t="shared" si="30"/>
        <v>1962</v>
      </c>
      <c r="B1962">
        <v>0.80560598655057214</v>
      </c>
    </row>
    <row r="1963" spans="1:2" x14ac:dyDescent="0.25">
      <c r="A1963">
        <f t="shared" si="30"/>
        <v>1963</v>
      </c>
      <c r="B1963">
        <v>0.80576598655057219</v>
      </c>
    </row>
    <row r="1964" spans="1:2" x14ac:dyDescent="0.25">
      <c r="A1964">
        <f t="shared" si="30"/>
        <v>1964</v>
      </c>
      <c r="B1964">
        <v>0.8059259865505719</v>
      </c>
    </row>
    <row r="1965" spans="1:2" x14ac:dyDescent="0.25">
      <c r="A1965">
        <f t="shared" si="30"/>
        <v>1965</v>
      </c>
      <c r="B1965">
        <v>0.80608598655057195</v>
      </c>
    </row>
    <row r="1966" spans="1:2" x14ac:dyDescent="0.25">
      <c r="A1966">
        <f t="shared" si="30"/>
        <v>1966</v>
      </c>
      <c r="B1966">
        <v>0.80624598655057222</v>
      </c>
    </row>
    <row r="1967" spans="1:2" x14ac:dyDescent="0.25">
      <c r="A1967">
        <f t="shared" si="30"/>
        <v>1967</v>
      </c>
      <c r="B1967">
        <v>0.80640598655057194</v>
      </c>
    </row>
    <row r="1968" spans="1:2" x14ac:dyDescent="0.25">
      <c r="A1968">
        <f t="shared" si="30"/>
        <v>1968</v>
      </c>
      <c r="B1968">
        <v>0.80656598655057199</v>
      </c>
    </row>
    <row r="1969" spans="1:2" x14ac:dyDescent="0.25">
      <c r="A1969">
        <f t="shared" si="30"/>
        <v>1969</v>
      </c>
      <c r="B1969">
        <v>0.80672598655057204</v>
      </c>
    </row>
    <row r="1970" spans="1:2" x14ac:dyDescent="0.25">
      <c r="A1970">
        <f t="shared" si="30"/>
        <v>1970</v>
      </c>
      <c r="B1970">
        <v>0.80688598655057209</v>
      </c>
    </row>
    <row r="1971" spans="1:2" x14ac:dyDescent="0.25">
      <c r="A1971">
        <f t="shared" si="30"/>
        <v>1971</v>
      </c>
      <c r="B1971">
        <v>0.80704598655057203</v>
      </c>
    </row>
    <row r="1972" spans="1:2" x14ac:dyDescent="0.25">
      <c r="A1972">
        <f t="shared" si="30"/>
        <v>1972</v>
      </c>
      <c r="B1972">
        <v>0.80720598655057207</v>
      </c>
    </row>
    <row r="1973" spans="1:2" x14ac:dyDescent="0.25">
      <c r="A1973">
        <f t="shared" si="30"/>
        <v>1973</v>
      </c>
      <c r="B1973">
        <v>0.80736598655057212</v>
      </c>
    </row>
    <row r="1974" spans="1:2" x14ac:dyDescent="0.25">
      <c r="A1974">
        <f t="shared" si="30"/>
        <v>1974</v>
      </c>
      <c r="B1974">
        <v>0.80752598655057217</v>
      </c>
    </row>
    <row r="1975" spans="1:2" x14ac:dyDescent="0.25">
      <c r="A1975">
        <f t="shared" si="30"/>
        <v>1975</v>
      </c>
      <c r="B1975">
        <v>0.80768598655057222</v>
      </c>
    </row>
    <row r="1976" spans="1:2" x14ac:dyDescent="0.25">
      <c r="A1976">
        <f t="shared" si="30"/>
        <v>1976</v>
      </c>
      <c r="B1976">
        <v>0.80784598655057194</v>
      </c>
    </row>
    <row r="1977" spans="1:2" x14ac:dyDescent="0.25">
      <c r="A1977">
        <f t="shared" si="30"/>
        <v>1977</v>
      </c>
      <c r="B1977">
        <v>0.80800598655057221</v>
      </c>
    </row>
    <row r="1978" spans="1:2" x14ac:dyDescent="0.25">
      <c r="A1978">
        <f t="shared" si="30"/>
        <v>1978</v>
      </c>
      <c r="B1978">
        <v>0.80816598655057226</v>
      </c>
    </row>
    <row r="1979" spans="1:2" x14ac:dyDescent="0.25">
      <c r="A1979">
        <f t="shared" si="30"/>
        <v>1979</v>
      </c>
      <c r="B1979">
        <v>0.80832598655057197</v>
      </c>
    </row>
    <row r="1980" spans="1:2" x14ac:dyDescent="0.25">
      <c r="A1980">
        <f t="shared" si="30"/>
        <v>1980</v>
      </c>
      <c r="B1980">
        <v>0.80848598655057202</v>
      </c>
    </row>
    <row r="1981" spans="1:2" x14ac:dyDescent="0.25">
      <c r="A1981">
        <f t="shared" si="30"/>
        <v>1981</v>
      </c>
      <c r="B1981">
        <v>0.80864598655057207</v>
      </c>
    </row>
    <row r="1982" spans="1:2" x14ac:dyDescent="0.25">
      <c r="A1982">
        <f t="shared" si="30"/>
        <v>1982</v>
      </c>
      <c r="B1982">
        <v>0.80880598655057201</v>
      </c>
    </row>
    <row r="1983" spans="1:2" x14ac:dyDescent="0.25">
      <c r="A1983">
        <f t="shared" si="30"/>
        <v>1983</v>
      </c>
      <c r="B1983">
        <v>0.80896598655057206</v>
      </c>
    </row>
    <row r="1984" spans="1:2" x14ac:dyDescent="0.25">
      <c r="A1984">
        <f t="shared" si="30"/>
        <v>1984</v>
      </c>
      <c r="B1984">
        <v>0.80912598655057211</v>
      </c>
    </row>
    <row r="1985" spans="1:2" x14ac:dyDescent="0.25">
      <c r="A1985">
        <f t="shared" si="30"/>
        <v>1985</v>
      </c>
      <c r="B1985">
        <v>0.80928598655057216</v>
      </c>
    </row>
    <row r="1986" spans="1:2" x14ac:dyDescent="0.25">
      <c r="A1986">
        <f t="shared" si="30"/>
        <v>1986</v>
      </c>
      <c r="B1986">
        <v>0.80944598655057187</v>
      </c>
    </row>
    <row r="1987" spans="1:2" x14ac:dyDescent="0.25">
      <c r="A1987">
        <f t="shared" si="30"/>
        <v>1987</v>
      </c>
      <c r="B1987">
        <v>0.80960598655057192</v>
      </c>
    </row>
    <row r="1988" spans="1:2" x14ac:dyDescent="0.25">
      <c r="A1988">
        <f t="shared" si="30"/>
        <v>1988</v>
      </c>
      <c r="B1988">
        <v>0.80976598655057219</v>
      </c>
    </row>
    <row r="1989" spans="1:2" x14ac:dyDescent="0.25">
      <c r="A1989">
        <f t="shared" si="30"/>
        <v>1989</v>
      </c>
      <c r="B1989">
        <v>0.80992598655057191</v>
      </c>
    </row>
    <row r="1990" spans="1:2" x14ac:dyDescent="0.25">
      <c r="A1990">
        <f t="shared" si="30"/>
        <v>1990</v>
      </c>
      <c r="B1990">
        <v>0.81008598655057196</v>
      </c>
    </row>
    <row r="1991" spans="1:2" x14ac:dyDescent="0.25">
      <c r="A1991">
        <f t="shared" si="30"/>
        <v>1991</v>
      </c>
      <c r="B1991">
        <v>0.81024598655057201</v>
      </c>
    </row>
    <row r="1992" spans="1:2" x14ac:dyDescent="0.25">
      <c r="A1992">
        <f t="shared" si="30"/>
        <v>1992</v>
      </c>
      <c r="B1992">
        <v>0.81040598655057206</v>
      </c>
    </row>
    <row r="1993" spans="1:2" x14ac:dyDescent="0.25">
      <c r="A1993">
        <f t="shared" si="30"/>
        <v>1993</v>
      </c>
      <c r="B1993">
        <v>0.81056598655057199</v>
      </c>
    </row>
    <row r="1994" spans="1:2" x14ac:dyDescent="0.25">
      <c r="A1994">
        <f t="shared" si="30"/>
        <v>1994</v>
      </c>
      <c r="B1994">
        <v>0.81072598655057204</v>
      </c>
    </row>
    <row r="1995" spans="1:2" x14ac:dyDescent="0.25">
      <c r="A1995">
        <f t="shared" si="30"/>
        <v>1995</v>
      </c>
      <c r="B1995">
        <v>0.81088598655057209</v>
      </c>
    </row>
    <row r="1996" spans="1:2" x14ac:dyDescent="0.25">
      <c r="A1996">
        <f t="shared" ref="A1996:A2059" si="31">A1995+1</f>
        <v>1996</v>
      </c>
      <c r="B1996">
        <v>0.81104598655057214</v>
      </c>
    </row>
    <row r="1997" spans="1:2" x14ac:dyDescent="0.25">
      <c r="A1997">
        <f t="shared" si="31"/>
        <v>1997</v>
      </c>
      <c r="B1997">
        <v>0.81120598655057219</v>
      </c>
    </row>
    <row r="1998" spans="1:2" x14ac:dyDescent="0.25">
      <c r="A1998">
        <f t="shared" si="31"/>
        <v>1998</v>
      </c>
      <c r="B1998">
        <v>0.8113659865505719</v>
      </c>
    </row>
    <row r="1999" spans="1:2" x14ac:dyDescent="0.25">
      <c r="A1999">
        <f t="shared" si="31"/>
        <v>1999</v>
      </c>
      <c r="B1999">
        <v>0.81152598655057218</v>
      </c>
    </row>
    <row r="2000" spans="1:2" x14ac:dyDescent="0.25">
      <c r="A2000">
        <f t="shared" si="31"/>
        <v>2000</v>
      </c>
      <c r="B2000">
        <v>0.81168598655057222</v>
      </c>
    </row>
    <row r="2001" spans="1:2" x14ac:dyDescent="0.25">
      <c r="A2001">
        <f t="shared" si="31"/>
        <v>2001</v>
      </c>
      <c r="B2001">
        <v>0.81184598655057194</v>
      </c>
    </row>
    <row r="2002" spans="1:2" x14ac:dyDescent="0.25">
      <c r="A2002">
        <f t="shared" si="31"/>
        <v>2002</v>
      </c>
      <c r="B2002">
        <v>0.81200598655057199</v>
      </c>
    </row>
    <row r="2003" spans="1:2" x14ac:dyDescent="0.25">
      <c r="A2003">
        <f t="shared" si="31"/>
        <v>2003</v>
      </c>
      <c r="B2003">
        <v>0.81216598655057226</v>
      </c>
    </row>
    <row r="2004" spans="1:2" x14ac:dyDescent="0.25">
      <c r="A2004">
        <f t="shared" si="31"/>
        <v>2004</v>
      </c>
      <c r="B2004">
        <v>0.81232598655057198</v>
      </c>
    </row>
    <row r="2005" spans="1:2" x14ac:dyDescent="0.25">
      <c r="A2005">
        <f t="shared" si="31"/>
        <v>2005</v>
      </c>
      <c r="B2005">
        <v>0.81248598655057203</v>
      </c>
    </row>
    <row r="2006" spans="1:2" x14ac:dyDescent="0.25">
      <c r="A2006">
        <f t="shared" si="31"/>
        <v>2006</v>
      </c>
      <c r="B2006">
        <v>0.81264598655057241</v>
      </c>
    </row>
    <row r="2007" spans="1:2" x14ac:dyDescent="0.25">
      <c r="A2007">
        <f t="shared" si="31"/>
        <v>2007</v>
      </c>
      <c r="B2007">
        <v>0.81280598655057212</v>
      </c>
    </row>
    <row r="2008" spans="1:2" x14ac:dyDescent="0.25">
      <c r="A2008">
        <f t="shared" si="31"/>
        <v>2008</v>
      </c>
      <c r="B2008">
        <v>0.81296598655057217</v>
      </c>
    </row>
    <row r="2009" spans="1:2" x14ac:dyDescent="0.25">
      <c r="A2009">
        <f t="shared" si="31"/>
        <v>2009</v>
      </c>
      <c r="B2009">
        <v>0.81312598655057189</v>
      </c>
    </row>
    <row r="2010" spans="1:2" x14ac:dyDescent="0.25">
      <c r="A2010">
        <f t="shared" si="31"/>
        <v>2010</v>
      </c>
      <c r="B2010">
        <v>0.81328598655057216</v>
      </c>
    </row>
    <row r="2011" spans="1:2" x14ac:dyDescent="0.25">
      <c r="A2011">
        <f t="shared" si="31"/>
        <v>2011</v>
      </c>
      <c r="B2011">
        <v>0.81344598655057221</v>
      </c>
    </row>
    <row r="2012" spans="1:2" x14ac:dyDescent="0.25">
      <c r="A2012">
        <f t="shared" si="31"/>
        <v>2012</v>
      </c>
      <c r="B2012">
        <v>0.81360598655057192</v>
      </c>
    </row>
    <row r="2013" spans="1:2" x14ac:dyDescent="0.25">
      <c r="A2013">
        <f t="shared" si="31"/>
        <v>2013</v>
      </c>
      <c r="B2013">
        <v>0.81376598655057197</v>
      </c>
    </row>
    <row r="2014" spans="1:2" x14ac:dyDescent="0.25">
      <c r="A2014">
        <f t="shared" si="31"/>
        <v>2014</v>
      </c>
      <c r="B2014">
        <v>0.81392598655057202</v>
      </c>
    </row>
    <row r="2015" spans="1:2" x14ac:dyDescent="0.25">
      <c r="A2015">
        <f t="shared" si="31"/>
        <v>2015</v>
      </c>
      <c r="B2015">
        <v>0.81408598655057196</v>
      </c>
    </row>
    <row r="2016" spans="1:2" x14ac:dyDescent="0.25">
      <c r="A2016">
        <f t="shared" si="31"/>
        <v>2016</v>
      </c>
      <c r="B2016">
        <v>0.81424598655057201</v>
      </c>
    </row>
    <row r="2017" spans="1:2" x14ac:dyDescent="0.25">
      <c r="A2017">
        <f t="shared" si="31"/>
        <v>2017</v>
      </c>
      <c r="B2017">
        <v>0.81440598655057206</v>
      </c>
    </row>
    <row r="2018" spans="1:2" x14ac:dyDescent="0.25">
      <c r="A2018">
        <f t="shared" si="31"/>
        <v>2018</v>
      </c>
      <c r="B2018">
        <v>0.81456598655057211</v>
      </c>
    </row>
    <row r="2019" spans="1:2" x14ac:dyDescent="0.25">
      <c r="A2019">
        <f t="shared" si="31"/>
        <v>2019</v>
      </c>
      <c r="B2019">
        <v>0.81472598655057216</v>
      </c>
    </row>
    <row r="2020" spans="1:2" x14ac:dyDescent="0.25">
      <c r="A2020">
        <f t="shared" si="31"/>
        <v>2020</v>
      </c>
      <c r="B2020">
        <v>0.81488598655057187</v>
      </c>
    </row>
    <row r="2021" spans="1:2" x14ac:dyDescent="0.25">
      <c r="A2021">
        <f t="shared" si="31"/>
        <v>2021</v>
      </c>
      <c r="B2021">
        <v>0.81504598655057214</v>
      </c>
    </row>
    <row r="2022" spans="1:2" x14ac:dyDescent="0.25">
      <c r="A2022">
        <f t="shared" si="31"/>
        <v>2022</v>
      </c>
      <c r="B2022">
        <v>0.81520598655057219</v>
      </c>
    </row>
    <row r="2023" spans="1:2" x14ac:dyDescent="0.25">
      <c r="A2023">
        <f t="shared" si="31"/>
        <v>2023</v>
      </c>
      <c r="B2023">
        <v>0.81536598655057191</v>
      </c>
    </row>
    <row r="2024" spans="1:2" x14ac:dyDescent="0.25">
      <c r="A2024">
        <f t="shared" si="31"/>
        <v>2024</v>
      </c>
      <c r="B2024">
        <v>0.81552598655057196</v>
      </c>
    </row>
    <row r="2025" spans="1:2" x14ac:dyDescent="0.25">
      <c r="A2025">
        <f t="shared" si="31"/>
        <v>2025</v>
      </c>
      <c r="B2025">
        <v>0.81568598655057223</v>
      </c>
    </row>
    <row r="2026" spans="1:2" x14ac:dyDescent="0.25">
      <c r="A2026">
        <f t="shared" si="31"/>
        <v>2026</v>
      </c>
      <c r="B2026">
        <v>0.81584598655057194</v>
      </c>
    </row>
    <row r="2027" spans="1:2" x14ac:dyDescent="0.25">
      <c r="A2027">
        <f t="shared" si="31"/>
        <v>2027</v>
      </c>
      <c r="B2027">
        <v>0.81600598655057199</v>
      </c>
    </row>
    <row r="2028" spans="1:2" x14ac:dyDescent="0.25">
      <c r="A2028">
        <f t="shared" si="31"/>
        <v>2028</v>
      </c>
      <c r="B2028">
        <v>0.81616598655057238</v>
      </c>
    </row>
    <row r="2029" spans="1:2" x14ac:dyDescent="0.25">
      <c r="A2029">
        <f t="shared" si="31"/>
        <v>2029</v>
      </c>
      <c r="B2029">
        <v>0.81632598655057209</v>
      </c>
    </row>
    <row r="2030" spans="1:2" x14ac:dyDescent="0.25">
      <c r="A2030">
        <f t="shared" si="31"/>
        <v>2030</v>
      </c>
      <c r="B2030">
        <v>0.81648598655057214</v>
      </c>
    </row>
    <row r="2031" spans="1:2" x14ac:dyDescent="0.25">
      <c r="A2031">
        <f t="shared" si="31"/>
        <v>2031</v>
      </c>
      <c r="B2031">
        <v>0.81664598655057208</v>
      </c>
    </row>
    <row r="2032" spans="1:2" x14ac:dyDescent="0.25">
      <c r="A2032">
        <f t="shared" si="31"/>
        <v>2032</v>
      </c>
      <c r="B2032">
        <v>0.81680598655057213</v>
      </c>
    </row>
    <row r="2033" spans="1:2" x14ac:dyDescent="0.25">
      <c r="A2033">
        <f t="shared" si="31"/>
        <v>2033</v>
      </c>
      <c r="B2033">
        <v>0.81696598655057218</v>
      </c>
    </row>
    <row r="2034" spans="1:2" x14ac:dyDescent="0.25">
      <c r="A2034">
        <f t="shared" si="31"/>
        <v>2034</v>
      </c>
      <c r="B2034">
        <v>0.81712598655057223</v>
      </c>
    </row>
    <row r="2035" spans="1:2" x14ac:dyDescent="0.25">
      <c r="A2035">
        <f t="shared" si="31"/>
        <v>2035</v>
      </c>
      <c r="B2035">
        <v>0.81728598655057194</v>
      </c>
    </row>
    <row r="2036" spans="1:2" x14ac:dyDescent="0.25">
      <c r="A2036">
        <f t="shared" si="31"/>
        <v>2036</v>
      </c>
      <c r="B2036">
        <v>0.81744598655057221</v>
      </c>
    </row>
    <row r="2037" spans="1:2" x14ac:dyDescent="0.25">
      <c r="A2037">
        <f t="shared" si="31"/>
        <v>2037</v>
      </c>
      <c r="B2037">
        <v>0.81760598655057193</v>
      </c>
    </row>
    <row r="2038" spans="1:2" x14ac:dyDescent="0.25">
      <c r="A2038">
        <f t="shared" si="31"/>
        <v>2038</v>
      </c>
      <c r="B2038">
        <v>0.81776598655057198</v>
      </c>
    </row>
    <row r="2039" spans="1:2" x14ac:dyDescent="0.25">
      <c r="A2039">
        <f t="shared" si="31"/>
        <v>2039</v>
      </c>
      <c r="B2039">
        <v>0.81792598655057203</v>
      </c>
    </row>
    <row r="2040" spans="1:2" x14ac:dyDescent="0.25">
      <c r="A2040">
        <f t="shared" si="31"/>
        <v>2040</v>
      </c>
      <c r="B2040">
        <v>0.81808598655057208</v>
      </c>
    </row>
    <row r="2041" spans="1:2" x14ac:dyDescent="0.25">
      <c r="A2041">
        <f t="shared" si="31"/>
        <v>2041</v>
      </c>
      <c r="B2041">
        <v>0.81824598655057212</v>
      </c>
    </row>
    <row r="2042" spans="1:2" x14ac:dyDescent="0.25">
      <c r="A2042">
        <f t="shared" si="31"/>
        <v>2042</v>
      </c>
      <c r="B2042">
        <v>0.81840598655057184</v>
      </c>
    </row>
    <row r="2043" spans="1:2" x14ac:dyDescent="0.25">
      <c r="A2043">
        <f t="shared" si="31"/>
        <v>2043</v>
      </c>
      <c r="B2043">
        <v>0.81856598655057211</v>
      </c>
    </row>
    <row r="2044" spans="1:2" x14ac:dyDescent="0.25">
      <c r="A2044">
        <f t="shared" si="31"/>
        <v>2044</v>
      </c>
      <c r="B2044">
        <v>0.81872598655057216</v>
      </c>
    </row>
    <row r="2045" spans="1:2" x14ac:dyDescent="0.25">
      <c r="A2045">
        <f t="shared" si="31"/>
        <v>2045</v>
      </c>
      <c r="B2045">
        <v>0.81888598655057188</v>
      </c>
    </row>
    <row r="2046" spans="1:2" x14ac:dyDescent="0.25">
      <c r="A2046">
        <f t="shared" si="31"/>
        <v>2046</v>
      </c>
      <c r="B2046">
        <v>0.81904598655057193</v>
      </c>
    </row>
    <row r="2047" spans="1:2" x14ac:dyDescent="0.25">
      <c r="A2047">
        <f t="shared" si="31"/>
        <v>2047</v>
      </c>
      <c r="B2047">
        <v>0.8192059865505722</v>
      </c>
    </row>
    <row r="2048" spans="1:2" x14ac:dyDescent="0.25">
      <c r="A2048">
        <f t="shared" si="31"/>
        <v>2048</v>
      </c>
      <c r="B2048">
        <v>0.81936598655057191</v>
      </c>
    </row>
    <row r="2049" spans="1:2" x14ac:dyDescent="0.25">
      <c r="A2049">
        <f t="shared" si="31"/>
        <v>2049</v>
      </c>
      <c r="B2049">
        <v>0.81952598655057196</v>
      </c>
    </row>
    <row r="2050" spans="1:2" x14ac:dyDescent="0.25">
      <c r="A2050">
        <f t="shared" si="31"/>
        <v>2050</v>
      </c>
      <c r="B2050">
        <v>0.81968598655057201</v>
      </c>
    </row>
    <row r="2051" spans="1:2" x14ac:dyDescent="0.25">
      <c r="A2051">
        <f t="shared" si="31"/>
        <v>2051</v>
      </c>
      <c r="B2051">
        <v>0.81984598655057206</v>
      </c>
    </row>
    <row r="2052" spans="1:2" x14ac:dyDescent="0.25">
      <c r="A2052">
        <f t="shared" si="31"/>
        <v>2052</v>
      </c>
      <c r="B2052">
        <v>0.82000598655057211</v>
      </c>
    </row>
    <row r="2053" spans="1:2" x14ac:dyDescent="0.25">
      <c r="A2053">
        <f t="shared" si="31"/>
        <v>2053</v>
      </c>
      <c r="B2053">
        <v>0.82016598655057205</v>
      </c>
    </row>
    <row r="2054" spans="1:2" x14ac:dyDescent="0.25">
      <c r="A2054">
        <f t="shared" si="31"/>
        <v>2054</v>
      </c>
      <c r="B2054">
        <v>0.82032598655057209</v>
      </c>
    </row>
    <row r="2055" spans="1:2" x14ac:dyDescent="0.25">
      <c r="A2055">
        <f t="shared" si="31"/>
        <v>2055</v>
      </c>
      <c r="B2055">
        <v>0.82048598655057214</v>
      </c>
    </row>
    <row r="2056" spans="1:2" x14ac:dyDescent="0.25">
      <c r="A2056">
        <f t="shared" si="31"/>
        <v>2056</v>
      </c>
      <c r="B2056">
        <v>0.82064598655057219</v>
      </c>
    </row>
    <row r="2057" spans="1:2" x14ac:dyDescent="0.25">
      <c r="A2057">
        <f t="shared" si="31"/>
        <v>2057</v>
      </c>
      <c r="B2057">
        <v>0.82080598655057191</v>
      </c>
    </row>
    <row r="2058" spans="1:2" x14ac:dyDescent="0.25">
      <c r="A2058">
        <f t="shared" si="31"/>
        <v>2058</v>
      </c>
      <c r="B2058">
        <v>0.82096598655057218</v>
      </c>
    </row>
    <row r="2059" spans="1:2" x14ac:dyDescent="0.25">
      <c r="A2059">
        <f t="shared" si="31"/>
        <v>2059</v>
      </c>
      <c r="B2059">
        <v>0.82112598655057223</v>
      </c>
    </row>
    <row r="2060" spans="1:2" x14ac:dyDescent="0.25">
      <c r="A2060">
        <f t="shared" ref="A2060:A2123" si="32">A2059+1</f>
        <v>2060</v>
      </c>
      <c r="B2060">
        <v>0.82128598655057194</v>
      </c>
    </row>
    <row r="2061" spans="1:2" x14ac:dyDescent="0.25">
      <c r="A2061">
        <f t="shared" si="32"/>
        <v>2061</v>
      </c>
      <c r="B2061">
        <v>0.82144598655057199</v>
      </c>
    </row>
    <row r="2062" spans="1:2" x14ac:dyDescent="0.25">
      <c r="A2062">
        <f t="shared" si="32"/>
        <v>2062</v>
      </c>
      <c r="B2062">
        <v>0.82160598655057238</v>
      </c>
    </row>
    <row r="2063" spans="1:2" x14ac:dyDescent="0.25">
      <c r="A2063">
        <f t="shared" si="32"/>
        <v>2063</v>
      </c>
      <c r="B2063">
        <v>0.82176598655057209</v>
      </c>
    </row>
    <row r="2064" spans="1:2" x14ac:dyDescent="0.25">
      <c r="A2064">
        <f t="shared" si="32"/>
        <v>2064</v>
      </c>
      <c r="B2064">
        <v>0.82192598655057203</v>
      </c>
    </row>
    <row r="2065" spans="1:2" x14ac:dyDescent="0.25">
      <c r="A2065">
        <f t="shared" si="32"/>
        <v>2065</v>
      </c>
      <c r="B2065">
        <v>0.82208598655057208</v>
      </c>
    </row>
    <row r="2066" spans="1:2" x14ac:dyDescent="0.25">
      <c r="A2066">
        <f t="shared" si="32"/>
        <v>2066</v>
      </c>
      <c r="B2066">
        <v>0.82224598655057213</v>
      </c>
    </row>
    <row r="2067" spans="1:2" x14ac:dyDescent="0.25">
      <c r="A2067">
        <f t="shared" si="32"/>
        <v>2067</v>
      </c>
      <c r="B2067">
        <v>0.82240598655057184</v>
      </c>
    </row>
    <row r="2068" spans="1:2" x14ac:dyDescent="0.25">
      <c r="A2068">
        <f t="shared" si="32"/>
        <v>2068</v>
      </c>
      <c r="B2068">
        <v>0.82256598655057189</v>
      </c>
    </row>
    <row r="2069" spans="1:2" x14ac:dyDescent="0.25">
      <c r="A2069">
        <f t="shared" si="32"/>
        <v>2069</v>
      </c>
      <c r="B2069">
        <v>0.82272598655057216</v>
      </c>
    </row>
    <row r="2070" spans="1:2" x14ac:dyDescent="0.25">
      <c r="A2070">
        <f t="shared" si="32"/>
        <v>2070</v>
      </c>
      <c r="B2070">
        <v>0.82288598655057188</v>
      </c>
    </row>
    <row r="2071" spans="1:2" x14ac:dyDescent="0.25">
      <c r="A2071">
        <f t="shared" si="32"/>
        <v>2071</v>
      </c>
      <c r="B2071">
        <v>0.82304598655057193</v>
      </c>
    </row>
    <row r="2072" spans="1:2" x14ac:dyDescent="0.25">
      <c r="A2072">
        <f t="shared" si="32"/>
        <v>2072</v>
      </c>
      <c r="B2072">
        <v>0.82320598655057198</v>
      </c>
    </row>
    <row r="2073" spans="1:2" x14ac:dyDescent="0.25">
      <c r="A2073">
        <f t="shared" si="32"/>
        <v>2073</v>
      </c>
      <c r="B2073">
        <v>0.82336598655057203</v>
      </c>
    </row>
    <row r="2074" spans="1:2" x14ac:dyDescent="0.25">
      <c r="A2074">
        <f t="shared" si="32"/>
        <v>2074</v>
      </c>
      <c r="B2074">
        <v>0.82352598655057208</v>
      </c>
    </row>
    <row r="2075" spans="1:2" x14ac:dyDescent="0.25">
      <c r="A2075">
        <f t="shared" si="32"/>
        <v>2075</v>
      </c>
      <c r="B2075">
        <v>0.82368598655057201</v>
      </c>
    </row>
    <row r="2076" spans="1:2" x14ac:dyDescent="0.25">
      <c r="A2076">
        <f t="shared" si="32"/>
        <v>2076</v>
      </c>
      <c r="B2076">
        <v>0.82384598655057206</v>
      </c>
    </row>
    <row r="2077" spans="1:2" x14ac:dyDescent="0.25">
      <c r="A2077">
        <f t="shared" si="32"/>
        <v>2077</v>
      </c>
      <c r="B2077">
        <v>0.82400598655057211</v>
      </c>
    </row>
    <row r="2078" spans="1:2" x14ac:dyDescent="0.25">
      <c r="A2078">
        <f t="shared" si="32"/>
        <v>2078</v>
      </c>
      <c r="B2078">
        <v>0.82416598655057216</v>
      </c>
    </row>
    <row r="2079" spans="1:2" x14ac:dyDescent="0.25">
      <c r="A2079">
        <f t="shared" si="32"/>
        <v>2079</v>
      </c>
      <c r="B2079">
        <v>0.82432598655057188</v>
      </c>
    </row>
    <row r="2080" spans="1:2" x14ac:dyDescent="0.25">
      <c r="A2080">
        <f t="shared" si="32"/>
        <v>2080</v>
      </c>
      <c r="B2080">
        <v>0.82448598655057215</v>
      </c>
    </row>
    <row r="2081" spans="1:2" x14ac:dyDescent="0.25">
      <c r="A2081">
        <f t="shared" si="32"/>
        <v>2081</v>
      </c>
      <c r="B2081">
        <v>0.8246459865505722</v>
      </c>
    </row>
    <row r="2082" spans="1:2" x14ac:dyDescent="0.25">
      <c r="A2082">
        <f t="shared" si="32"/>
        <v>2082</v>
      </c>
      <c r="B2082">
        <v>0.82480598655057191</v>
      </c>
    </row>
    <row r="2083" spans="1:2" x14ac:dyDescent="0.25">
      <c r="A2083">
        <f t="shared" si="32"/>
        <v>2083</v>
      </c>
      <c r="B2083">
        <v>0.82496598655057196</v>
      </c>
    </row>
    <row r="2084" spans="1:2" x14ac:dyDescent="0.25">
      <c r="A2084">
        <f t="shared" si="32"/>
        <v>2084</v>
      </c>
      <c r="B2084">
        <v>0.82512598655057234</v>
      </c>
    </row>
    <row r="2085" spans="1:2" x14ac:dyDescent="0.25">
      <c r="A2085">
        <f t="shared" si="32"/>
        <v>2085</v>
      </c>
      <c r="B2085">
        <v>0.82528598655057206</v>
      </c>
    </row>
    <row r="2086" spans="1:2" x14ac:dyDescent="0.25">
      <c r="A2086">
        <f t="shared" si="32"/>
        <v>2086</v>
      </c>
      <c r="B2086">
        <v>0.825445986550572</v>
      </c>
    </row>
    <row r="2087" spans="1:2" x14ac:dyDescent="0.25">
      <c r="A2087">
        <f t="shared" si="32"/>
        <v>2087</v>
      </c>
      <c r="B2087">
        <v>0.82560598655057238</v>
      </c>
    </row>
    <row r="2088" spans="1:2" x14ac:dyDescent="0.25">
      <c r="A2088">
        <f t="shared" si="32"/>
        <v>2088</v>
      </c>
      <c r="B2088">
        <v>0.8257659865505721</v>
      </c>
    </row>
    <row r="2089" spans="1:2" x14ac:dyDescent="0.25">
      <c r="A2089">
        <f t="shared" si="32"/>
        <v>2089</v>
      </c>
      <c r="B2089">
        <v>0.82592598655057214</v>
      </c>
    </row>
    <row r="2090" spans="1:2" x14ac:dyDescent="0.25">
      <c r="A2090">
        <f t="shared" si="32"/>
        <v>2090</v>
      </c>
      <c r="B2090">
        <v>0.82608598655057219</v>
      </c>
    </row>
    <row r="2091" spans="1:2" x14ac:dyDescent="0.25">
      <c r="A2091">
        <f t="shared" si="32"/>
        <v>2091</v>
      </c>
      <c r="B2091">
        <v>0.82624598655057213</v>
      </c>
    </row>
    <row r="2092" spans="1:2" x14ac:dyDescent="0.25">
      <c r="A2092">
        <f t="shared" si="32"/>
        <v>2092</v>
      </c>
      <c r="B2092">
        <v>0.82640598655057218</v>
      </c>
    </row>
    <row r="2093" spans="1:2" x14ac:dyDescent="0.25">
      <c r="A2093">
        <f t="shared" si="32"/>
        <v>2093</v>
      </c>
      <c r="B2093">
        <v>0.8265659865505719</v>
      </c>
    </row>
    <row r="2094" spans="1:2" x14ac:dyDescent="0.25">
      <c r="A2094">
        <f t="shared" si="32"/>
        <v>2094</v>
      </c>
      <c r="B2094">
        <v>0.82672598655057195</v>
      </c>
    </row>
    <row r="2095" spans="1:2" x14ac:dyDescent="0.25">
      <c r="A2095">
        <f t="shared" si="32"/>
        <v>2095</v>
      </c>
      <c r="B2095">
        <v>0.82688598655057199</v>
      </c>
    </row>
    <row r="2096" spans="1:2" x14ac:dyDescent="0.25">
      <c r="A2096">
        <f t="shared" si="32"/>
        <v>2096</v>
      </c>
      <c r="B2096">
        <v>0.82704598655057204</v>
      </c>
    </row>
    <row r="2097" spans="1:2" x14ac:dyDescent="0.25">
      <c r="A2097">
        <f t="shared" si="32"/>
        <v>2097</v>
      </c>
      <c r="B2097">
        <v>0.82720598655057198</v>
      </c>
    </row>
    <row r="2098" spans="1:2" x14ac:dyDescent="0.25">
      <c r="A2098">
        <f t="shared" si="32"/>
        <v>2098</v>
      </c>
      <c r="B2098">
        <v>0.82736598655057203</v>
      </c>
    </row>
    <row r="2099" spans="1:2" x14ac:dyDescent="0.25">
      <c r="A2099">
        <f t="shared" si="32"/>
        <v>2099</v>
      </c>
      <c r="B2099">
        <v>0.82752598655057208</v>
      </c>
    </row>
    <row r="2100" spans="1:2" x14ac:dyDescent="0.25">
      <c r="A2100">
        <f t="shared" si="32"/>
        <v>2100</v>
      </c>
      <c r="B2100">
        <v>0.82768598655057213</v>
      </c>
    </row>
    <row r="2101" spans="1:2" x14ac:dyDescent="0.25">
      <c r="A2101">
        <f t="shared" si="32"/>
        <v>2101</v>
      </c>
      <c r="B2101">
        <v>0.82784598655057184</v>
      </c>
    </row>
    <row r="2102" spans="1:2" x14ac:dyDescent="0.25">
      <c r="A2102">
        <f t="shared" si="32"/>
        <v>2102</v>
      </c>
      <c r="B2102">
        <v>0.82800598655057212</v>
      </c>
    </row>
    <row r="2103" spans="1:2" x14ac:dyDescent="0.25">
      <c r="A2103">
        <f t="shared" si="32"/>
        <v>2103</v>
      </c>
      <c r="B2103">
        <v>0.82816598655057216</v>
      </c>
    </row>
    <row r="2104" spans="1:2" x14ac:dyDescent="0.25">
      <c r="A2104">
        <f t="shared" si="32"/>
        <v>2104</v>
      </c>
      <c r="B2104">
        <v>0.82832598655057188</v>
      </c>
    </row>
    <row r="2105" spans="1:2" x14ac:dyDescent="0.25">
      <c r="A2105">
        <f t="shared" si="32"/>
        <v>2105</v>
      </c>
      <c r="B2105">
        <v>0.82848598655057193</v>
      </c>
    </row>
    <row r="2106" spans="1:2" x14ac:dyDescent="0.25">
      <c r="A2106">
        <f t="shared" si="32"/>
        <v>2106</v>
      </c>
      <c r="B2106">
        <v>0.82864598655057231</v>
      </c>
    </row>
    <row r="2107" spans="1:2" x14ac:dyDescent="0.25">
      <c r="A2107">
        <f t="shared" si="32"/>
        <v>2107</v>
      </c>
      <c r="B2107">
        <v>0.82880598655057203</v>
      </c>
    </row>
    <row r="2108" spans="1:2" x14ac:dyDescent="0.25">
      <c r="A2108">
        <f t="shared" si="32"/>
        <v>2108</v>
      </c>
      <c r="B2108">
        <v>0.82896598655057196</v>
      </c>
    </row>
    <row r="2109" spans="1:2" x14ac:dyDescent="0.25">
      <c r="A2109">
        <f t="shared" si="32"/>
        <v>2109</v>
      </c>
      <c r="B2109">
        <v>0.82912598655057235</v>
      </c>
    </row>
    <row r="2110" spans="1:2" x14ac:dyDescent="0.25">
      <c r="A2110">
        <f t="shared" si="32"/>
        <v>2110</v>
      </c>
      <c r="B2110">
        <v>0.82928598655057206</v>
      </c>
    </row>
    <row r="2111" spans="1:2" x14ac:dyDescent="0.25">
      <c r="A2111">
        <f t="shared" si="32"/>
        <v>2111</v>
      </c>
      <c r="B2111">
        <v>0.82944598655057211</v>
      </c>
    </row>
    <row r="2112" spans="1:2" x14ac:dyDescent="0.25">
      <c r="A2112">
        <f t="shared" si="32"/>
        <v>2112</v>
      </c>
      <c r="B2112">
        <v>0.82960598655057216</v>
      </c>
    </row>
    <row r="2113" spans="1:2" x14ac:dyDescent="0.25">
      <c r="A2113">
        <f t="shared" si="32"/>
        <v>2113</v>
      </c>
      <c r="B2113">
        <v>0.8297659865505721</v>
      </c>
    </row>
    <row r="2114" spans="1:2" x14ac:dyDescent="0.25">
      <c r="A2114">
        <f t="shared" si="32"/>
        <v>2114</v>
      </c>
      <c r="B2114">
        <v>0.82992598655057215</v>
      </c>
    </row>
    <row r="2115" spans="1:2" x14ac:dyDescent="0.25">
      <c r="A2115">
        <f t="shared" si="32"/>
        <v>2115</v>
      </c>
      <c r="B2115">
        <v>0.8300859865505722</v>
      </c>
    </row>
    <row r="2116" spans="1:2" x14ac:dyDescent="0.25">
      <c r="A2116">
        <f t="shared" si="32"/>
        <v>2116</v>
      </c>
      <c r="B2116">
        <v>0.83024598655057191</v>
      </c>
    </row>
    <row r="2117" spans="1:2" x14ac:dyDescent="0.25">
      <c r="A2117">
        <f t="shared" si="32"/>
        <v>2117</v>
      </c>
      <c r="B2117">
        <v>0.83040598655057229</v>
      </c>
    </row>
    <row r="2118" spans="1:2" x14ac:dyDescent="0.25">
      <c r="A2118">
        <f t="shared" si="32"/>
        <v>2118</v>
      </c>
      <c r="B2118">
        <v>0.83056598655057201</v>
      </c>
    </row>
    <row r="2119" spans="1:2" x14ac:dyDescent="0.25">
      <c r="A2119">
        <f t="shared" si="32"/>
        <v>2119</v>
      </c>
      <c r="B2119">
        <v>0.83072598655057195</v>
      </c>
    </row>
    <row r="2120" spans="1:2" x14ac:dyDescent="0.25">
      <c r="A2120">
        <f t="shared" si="32"/>
        <v>2120</v>
      </c>
      <c r="B2120">
        <v>0.830885986550572</v>
      </c>
    </row>
    <row r="2121" spans="1:2" x14ac:dyDescent="0.25">
      <c r="A2121">
        <f t="shared" si="32"/>
        <v>2121</v>
      </c>
      <c r="B2121">
        <v>0.83104598655057205</v>
      </c>
    </row>
    <row r="2122" spans="1:2" x14ac:dyDescent="0.25">
      <c r="A2122">
        <f t="shared" si="32"/>
        <v>2122</v>
      </c>
      <c r="B2122">
        <v>0.8312059865505721</v>
      </c>
    </row>
    <row r="2123" spans="1:2" x14ac:dyDescent="0.25">
      <c r="A2123">
        <f t="shared" si="32"/>
        <v>2123</v>
      </c>
      <c r="B2123">
        <v>0.83136598655057181</v>
      </c>
    </row>
    <row r="2124" spans="1:2" x14ac:dyDescent="0.25">
      <c r="A2124">
        <f t="shared" ref="A2124:A2187" si="33">A2123+1</f>
        <v>2124</v>
      </c>
      <c r="B2124">
        <v>0.83152598655057208</v>
      </c>
    </row>
    <row r="2125" spans="1:2" x14ac:dyDescent="0.25">
      <c r="A2125">
        <f t="shared" si="33"/>
        <v>2125</v>
      </c>
      <c r="B2125">
        <v>0.83168598655057213</v>
      </c>
    </row>
    <row r="2126" spans="1:2" x14ac:dyDescent="0.25">
      <c r="A2126">
        <f t="shared" si="33"/>
        <v>2126</v>
      </c>
      <c r="B2126">
        <v>0.83184598655057185</v>
      </c>
    </row>
    <row r="2127" spans="1:2" x14ac:dyDescent="0.25">
      <c r="A2127">
        <f t="shared" si="33"/>
        <v>2127</v>
      </c>
      <c r="B2127">
        <v>0.8320059865505719</v>
      </c>
    </row>
    <row r="2128" spans="1:2" x14ac:dyDescent="0.25">
      <c r="A2128">
        <f t="shared" si="33"/>
        <v>2128</v>
      </c>
      <c r="B2128">
        <v>0.83216598655057228</v>
      </c>
    </row>
    <row r="2129" spans="1:2" x14ac:dyDescent="0.25">
      <c r="A2129">
        <f t="shared" si="33"/>
        <v>2129</v>
      </c>
      <c r="B2129">
        <v>0.83232598655057199</v>
      </c>
    </row>
    <row r="2130" spans="1:2" x14ac:dyDescent="0.25">
      <c r="A2130">
        <f t="shared" si="33"/>
        <v>2130</v>
      </c>
      <c r="B2130">
        <v>0.83248598655057193</v>
      </c>
    </row>
    <row r="2131" spans="1:2" x14ac:dyDescent="0.25">
      <c r="A2131">
        <f t="shared" si="33"/>
        <v>2131</v>
      </c>
      <c r="B2131">
        <v>0.83264598655057198</v>
      </c>
    </row>
    <row r="2132" spans="1:2" x14ac:dyDescent="0.25">
      <c r="A2132">
        <f t="shared" si="33"/>
        <v>2132</v>
      </c>
      <c r="B2132">
        <v>0.83280598655057203</v>
      </c>
    </row>
    <row r="2133" spans="1:2" x14ac:dyDescent="0.25">
      <c r="A2133">
        <f t="shared" si="33"/>
        <v>2133</v>
      </c>
      <c r="B2133">
        <v>0.83296598655057208</v>
      </c>
    </row>
    <row r="2134" spans="1:2" x14ac:dyDescent="0.25">
      <c r="A2134">
        <f t="shared" si="33"/>
        <v>2134</v>
      </c>
      <c r="B2134">
        <v>0.83312598655057213</v>
      </c>
    </row>
    <row r="2135" spans="1:2" x14ac:dyDescent="0.25">
      <c r="A2135">
        <f t="shared" si="33"/>
        <v>2135</v>
      </c>
      <c r="B2135">
        <v>0.83328598655057207</v>
      </c>
    </row>
    <row r="2136" spans="1:2" x14ac:dyDescent="0.25">
      <c r="A2136">
        <f t="shared" si="33"/>
        <v>2136</v>
      </c>
      <c r="B2136">
        <v>0.83344598655057212</v>
      </c>
    </row>
    <row r="2137" spans="1:2" x14ac:dyDescent="0.25">
      <c r="A2137">
        <f t="shared" si="33"/>
        <v>2137</v>
      </c>
      <c r="B2137">
        <v>0.83360598655057216</v>
      </c>
    </row>
    <row r="2138" spans="1:2" x14ac:dyDescent="0.25">
      <c r="A2138">
        <f t="shared" si="33"/>
        <v>2138</v>
      </c>
      <c r="B2138">
        <v>0.83376598655057188</v>
      </c>
    </row>
    <row r="2139" spans="1:2" x14ac:dyDescent="0.25">
      <c r="A2139">
        <f t="shared" si="33"/>
        <v>2139</v>
      </c>
      <c r="B2139">
        <v>0.83392598655057226</v>
      </c>
    </row>
    <row r="2140" spans="1:2" x14ac:dyDescent="0.25">
      <c r="A2140">
        <f t="shared" si="33"/>
        <v>2140</v>
      </c>
      <c r="B2140">
        <v>0.8340859865505722</v>
      </c>
    </row>
    <row r="2141" spans="1:2" x14ac:dyDescent="0.25">
      <c r="A2141">
        <f t="shared" si="33"/>
        <v>2141</v>
      </c>
      <c r="B2141">
        <v>0.83424598655057192</v>
      </c>
    </row>
    <row r="2142" spans="1:2" x14ac:dyDescent="0.25">
      <c r="A2142">
        <f t="shared" si="33"/>
        <v>2142</v>
      </c>
      <c r="B2142">
        <v>0.83440598655057197</v>
      </c>
    </row>
    <row r="2143" spans="1:2" x14ac:dyDescent="0.25">
      <c r="A2143">
        <f t="shared" si="33"/>
        <v>2143</v>
      </c>
      <c r="B2143">
        <v>0.83456598655057235</v>
      </c>
    </row>
    <row r="2144" spans="1:2" x14ac:dyDescent="0.25">
      <c r="A2144">
        <f t="shared" si="33"/>
        <v>2144</v>
      </c>
      <c r="B2144">
        <v>0.83472598655057206</v>
      </c>
    </row>
    <row r="2145" spans="1:2" x14ac:dyDescent="0.25">
      <c r="A2145">
        <f t="shared" si="33"/>
        <v>2145</v>
      </c>
      <c r="B2145">
        <v>0.83488598655057211</v>
      </c>
    </row>
    <row r="2146" spans="1:2" x14ac:dyDescent="0.25">
      <c r="A2146">
        <f t="shared" si="33"/>
        <v>2146</v>
      </c>
      <c r="B2146">
        <v>0.83504598655057205</v>
      </c>
    </row>
    <row r="2147" spans="1:2" x14ac:dyDescent="0.25">
      <c r="A2147">
        <f t="shared" si="33"/>
        <v>2147</v>
      </c>
      <c r="B2147">
        <v>0.8352059865505721</v>
      </c>
    </row>
    <row r="2148" spans="1:2" x14ac:dyDescent="0.25">
      <c r="A2148">
        <f t="shared" si="33"/>
        <v>2148</v>
      </c>
      <c r="B2148">
        <v>0.83536598655057215</v>
      </c>
    </row>
    <row r="2149" spans="1:2" x14ac:dyDescent="0.25">
      <c r="A2149">
        <f t="shared" si="33"/>
        <v>2149</v>
      </c>
      <c r="B2149">
        <v>0.83552598655057186</v>
      </c>
    </row>
    <row r="2150" spans="1:2" x14ac:dyDescent="0.25">
      <c r="A2150">
        <f t="shared" si="33"/>
        <v>2150</v>
      </c>
      <c r="B2150">
        <v>0.83568598655057225</v>
      </c>
    </row>
    <row r="2151" spans="1:2" x14ac:dyDescent="0.25">
      <c r="A2151">
        <f t="shared" si="33"/>
        <v>2151</v>
      </c>
      <c r="B2151">
        <v>0.83584598655057196</v>
      </c>
    </row>
    <row r="2152" spans="1:2" x14ac:dyDescent="0.25">
      <c r="A2152">
        <f t="shared" si="33"/>
        <v>2152</v>
      </c>
      <c r="B2152">
        <v>0.8360059865505719</v>
      </c>
    </row>
    <row r="2153" spans="1:2" x14ac:dyDescent="0.25">
      <c r="A2153">
        <f t="shared" si="33"/>
        <v>2153</v>
      </c>
      <c r="B2153">
        <v>0.83616598655057195</v>
      </c>
    </row>
    <row r="2154" spans="1:2" x14ac:dyDescent="0.25">
      <c r="A2154">
        <f t="shared" si="33"/>
        <v>2154</v>
      </c>
      <c r="B2154">
        <v>0.836325986550572</v>
      </c>
    </row>
    <row r="2155" spans="1:2" x14ac:dyDescent="0.25">
      <c r="A2155">
        <f t="shared" si="33"/>
        <v>2155</v>
      </c>
      <c r="B2155">
        <v>0.83648598655057205</v>
      </c>
    </row>
    <row r="2156" spans="1:2" x14ac:dyDescent="0.25">
      <c r="A2156">
        <f t="shared" si="33"/>
        <v>2156</v>
      </c>
      <c r="B2156">
        <v>0.8366459865505721</v>
      </c>
    </row>
    <row r="2157" spans="1:2" x14ac:dyDescent="0.25">
      <c r="A2157">
        <f t="shared" si="33"/>
        <v>2157</v>
      </c>
      <c r="B2157">
        <v>0.83680598655057203</v>
      </c>
    </row>
    <row r="2158" spans="1:2" x14ac:dyDescent="0.25">
      <c r="A2158">
        <f t="shared" si="33"/>
        <v>2158</v>
      </c>
      <c r="B2158">
        <v>0.83696598655057208</v>
      </c>
    </row>
    <row r="2159" spans="1:2" x14ac:dyDescent="0.25">
      <c r="A2159">
        <f t="shared" si="33"/>
        <v>2159</v>
      </c>
      <c r="B2159">
        <v>0.83712598655057213</v>
      </c>
    </row>
    <row r="2160" spans="1:2" x14ac:dyDescent="0.25">
      <c r="A2160">
        <f t="shared" si="33"/>
        <v>2160</v>
      </c>
      <c r="B2160">
        <v>0.83728598655057185</v>
      </c>
    </row>
    <row r="2161" spans="1:2" x14ac:dyDescent="0.25">
      <c r="A2161">
        <f t="shared" si="33"/>
        <v>2161</v>
      </c>
      <c r="B2161">
        <v>0.83744598655057223</v>
      </c>
    </row>
    <row r="2162" spans="1:2" x14ac:dyDescent="0.25">
      <c r="A2162">
        <f t="shared" si="33"/>
        <v>2162</v>
      </c>
      <c r="B2162">
        <v>0.83760598655057217</v>
      </c>
    </row>
    <row r="2163" spans="1:2" x14ac:dyDescent="0.25">
      <c r="A2163">
        <f t="shared" si="33"/>
        <v>2163</v>
      </c>
      <c r="B2163">
        <v>0.83776598655057188</v>
      </c>
    </row>
    <row r="2164" spans="1:2" x14ac:dyDescent="0.25">
      <c r="A2164">
        <f t="shared" si="33"/>
        <v>2164</v>
      </c>
      <c r="B2164">
        <v>0.83792598655057193</v>
      </c>
    </row>
    <row r="2165" spans="1:2" x14ac:dyDescent="0.25">
      <c r="A2165">
        <f t="shared" si="33"/>
        <v>2165</v>
      </c>
      <c r="B2165">
        <v>0.83808598655057231</v>
      </c>
    </row>
    <row r="2166" spans="1:2" x14ac:dyDescent="0.25">
      <c r="A2166">
        <f t="shared" si="33"/>
        <v>2166</v>
      </c>
      <c r="B2166">
        <v>0.83824598655057203</v>
      </c>
    </row>
    <row r="2167" spans="1:2" x14ac:dyDescent="0.25">
      <c r="A2167">
        <f t="shared" si="33"/>
        <v>2167</v>
      </c>
      <c r="B2167">
        <v>0.83840598655057208</v>
      </c>
    </row>
    <row r="2168" spans="1:2" x14ac:dyDescent="0.25">
      <c r="A2168">
        <f t="shared" si="33"/>
        <v>2168</v>
      </c>
      <c r="B2168">
        <v>0.83856598655057235</v>
      </c>
    </row>
    <row r="2169" spans="1:2" x14ac:dyDescent="0.25">
      <c r="A2169">
        <f t="shared" si="33"/>
        <v>2169</v>
      </c>
      <c r="B2169">
        <v>0.83872598655057207</v>
      </c>
    </row>
    <row r="2170" spans="1:2" x14ac:dyDescent="0.25">
      <c r="A2170">
        <f t="shared" si="33"/>
        <v>2170</v>
      </c>
      <c r="B2170">
        <v>0.83888598655057212</v>
      </c>
    </row>
    <row r="2171" spans="1:2" x14ac:dyDescent="0.25">
      <c r="A2171">
        <f t="shared" si="33"/>
        <v>2171</v>
      </c>
      <c r="B2171">
        <v>0.83904598655057216</v>
      </c>
    </row>
    <row r="2172" spans="1:2" x14ac:dyDescent="0.25">
      <c r="A2172">
        <f t="shared" si="33"/>
        <v>2172</v>
      </c>
      <c r="B2172">
        <v>0.83920598655057221</v>
      </c>
    </row>
    <row r="2173" spans="1:2" x14ac:dyDescent="0.25">
      <c r="A2173">
        <f t="shared" si="33"/>
        <v>2173</v>
      </c>
      <c r="B2173">
        <v>0.83936598655057215</v>
      </c>
    </row>
    <row r="2174" spans="1:2" x14ac:dyDescent="0.25">
      <c r="A2174">
        <f t="shared" si="33"/>
        <v>2174</v>
      </c>
      <c r="B2174">
        <v>0.83952598655057187</v>
      </c>
    </row>
    <row r="2175" spans="1:2" x14ac:dyDescent="0.25">
      <c r="A2175">
        <f t="shared" si="33"/>
        <v>2175</v>
      </c>
      <c r="B2175">
        <v>0.83968598655057192</v>
      </c>
    </row>
    <row r="2176" spans="1:2" x14ac:dyDescent="0.25">
      <c r="A2176">
        <f t="shared" si="33"/>
        <v>2176</v>
      </c>
      <c r="B2176">
        <v>0.83984598655057197</v>
      </c>
    </row>
    <row r="2177" spans="1:2" x14ac:dyDescent="0.25">
      <c r="A2177">
        <f t="shared" si="33"/>
        <v>2177</v>
      </c>
      <c r="B2177">
        <v>0.84000598655057201</v>
      </c>
    </row>
    <row r="2178" spans="1:2" x14ac:dyDescent="0.25">
      <c r="A2178">
        <f t="shared" si="33"/>
        <v>2178</v>
      </c>
      <c r="B2178">
        <v>0.84016598655057206</v>
      </c>
    </row>
    <row r="2179" spans="1:2" x14ac:dyDescent="0.25">
      <c r="A2179">
        <f t="shared" si="33"/>
        <v>2179</v>
      </c>
      <c r="B2179">
        <v>0.840325986550572</v>
      </c>
    </row>
    <row r="2180" spans="1:2" x14ac:dyDescent="0.25">
      <c r="A2180">
        <f t="shared" si="33"/>
        <v>2180</v>
      </c>
      <c r="B2180">
        <v>0.84048598655057205</v>
      </c>
    </row>
    <row r="2181" spans="1:2" x14ac:dyDescent="0.25">
      <c r="A2181">
        <f t="shared" si="33"/>
        <v>2181</v>
      </c>
      <c r="B2181">
        <v>0.8406459865505721</v>
      </c>
    </row>
    <row r="2182" spans="1:2" x14ac:dyDescent="0.25">
      <c r="A2182">
        <f t="shared" si="33"/>
        <v>2182</v>
      </c>
      <c r="B2182">
        <v>0.84080598655057182</v>
      </c>
    </row>
    <row r="2183" spans="1:2" x14ac:dyDescent="0.25">
      <c r="A2183">
        <f t="shared" si="33"/>
        <v>2183</v>
      </c>
      <c r="B2183">
        <v>0.8409659865505722</v>
      </c>
    </row>
    <row r="2184" spans="1:2" x14ac:dyDescent="0.25">
      <c r="A2184">
        <f t="shared" si="33"/>
        <v>2184</v>
      </c>
      <c r="B2184">
        <v>0.84112598655057214</v>
      </c>
    </row>
    <row r="2185" spans="1:2" x14ac:dyDescent="0.25">
      <c r="A2185">
        <f t="shared" si="33"/>
        <v>2185</v>
      </c>
      <c r="B2185">
        <v>0.84128598655057185</v>
      </c>
    </row>
    <row r="2186" spans="1:2" x14ac:dyDescent="0.25">
      <c r="A2186">
        <f t="shared" si="33"/>
        <v>2186</v>
      </c>
      <c r="B2186">
        <v>0.8414459865505719</v>
      </c>
    </row>
    <row r="2187" spans="1:2" x14ac:dyDescent="0.25">
      <c r="A2187">
        <f t="shared" si="33"/>
        <v>2187</v>
      </c>
      <c r="B2187">
        <v>0.84160598655057228</v>
      </c>
    </row>
    <row r="2188" spans="1:2" x14ac:dyDescent="0.25">
      <c r="A2188">
        <f t="shared" ref="A2188:A2251" si="34">A2187+1</f>
        <v>2188</v>
      </c>
      <c r="B2188">
        <v>0.841765986550572</v>
      </c>
    </row>
    <row r="2189" spans="1:2" x14ac:dyDescent="0.25">
      <c r="A2189">
        <f t="shared" si="34"/>
        <v>2189</v>
      </c>
      <c r="B2189">
        <v>0.84192598655057205</v>
      </c>
    </row>
    <row r="2190" spans="1:2" x14ac:dyDescent="0.25">
      <c r="A2190">
        <f t="shared" si="34"/>
        <v>2190</v>
      </c>
      <c r="B2190">
        <v>0.84208598655057232</v>
      </c>
    </row>
    <row r="2191" spans="1:2" x14ac:dyDescent="0.25">
      <c r="A2191">
        <f t="shared" si="34"/>
        <v>2191</v>
      </c>
      <c r="B2191">
        <v>0.84224598655057203</v>
      </c>
    </row>
    <row r="2192" spans="1:2" x14ac:dyDescent="0.25">
      <c r="A2192">
        <f t="shared" si="34"/>
        <v>2192</v>
      </c>
      <c r="B2192">
        <v>0.84240598655057208</v>
      </c>
    </row>
    <row r="2193" spans="1:2" x14ac:dyDescent="0.25">
      <c r="A2193">
        <f t="shared" si="34"/>
        <v>2193</v>
      </c>
      <c r="B2193">
        <v>0.84256598655057213</v>
      </c>
    </row>
    <row r="2194" spans="1:2" x14ac:dyDescent="0.25">
      <c r="A2194">
        <f t="shared" si="34"/>
        <v>2194</v>
      </c>
      <c r="B2194">
        <v>0.84272598655057218</v>
      </c>
    </row>
    <row r="2195" spans="1:2" x14ac:dyDescent="0.25">
      <c r="A2195">
        <f t="shared" si="34"/>
        <v>2195</v>
      </c>
      <c r="B2195">
        <v>0.84288598655057212</v>
      </c>
    </row>
    <row r="2196" spans="1:2" x14ac:dyDescent="0.25">
      <c r="A2196">
        <f t="shared" si="34"/>
        <v>2196</v>
      </c>
      <c r="B2196">
        <v>0.84304598655057217</v>
      </c>
    </row>
    <row r="2197" spans="1:2" x14ac:dyDescent="0.25">
      <c r="A2197">
        <f t="shared" si="34"/>
        <v>2197</v>
      </c>
      <c r="B2197">
        <v>0.84320598655057188</v>
      </c>
    </row>
    <row r="2198" spans="1:2" x14ac:dyDescent="0.25">
      <c r="A2198">
        <f t="shared" si="34"/>
        <v>2198</v>
      </c>
      <c r="B2198">
        <v>0.84336598655057227</v>
      </c>
    </row>
    <row r="2199" spans="1:2" x14ac:dyDescent="0.25">
      <c r="A2199">
        <f t="shared" si="34"/>
        <v>2199</v>
      </c>
      <c r="B2199">
        <v>0.84352598655057232</v>
      </c>
    </row>
    <row r="2200" spans="1:2" x14ac:dyDescent="0.25">
      <c r="A2200">
        <f t="shared" si="34"/>
        <v>2200</v>
      </c>
      <c r="B2200">
        <v>0.84368598655057203</v>
      </c>
    </row>
    <row r="2201" spans="1:2" x14ac:dyDescent="0.25">
      <c r="A2201">
        <f t="shared" si="34"/>
        <v>2201</v>
      </c>
      <c r="B2201">
        <v>0.84384598655057197</v>
      </c>
    </row>
    <row r="2202" spans="1:2" x14ac:dyDescent="0.25">
      <c r="A2202">
        <f t="shared" si="34"/>
        <v>2202</v>
      </c>
      <c r="B2202">
        <v>0.84400598655057202</v>
      </c>
    </row>
    <row r="2203" spans="1:2" x14ac:dyDescent="0.25">
      <c r="A2203">
        <f t="shared" si="34"/>
        <v>2203</v>
      </c>
      <c r="B2203">
        <v>0.84416598655057207</v>
      </c>
    </row>
    <row r="2204" spans="1:2" x14ac:dyDescent="0.25">
      <c r="A2204">
        <f t="shared" si="34"/>
        <v>2204</v>
      </c>
      <c r="B2204">
        <v>0.84432598655057178</v>
      </c>
    </row>
    <row r="2205" spans="1:2" x14ac:dyDescent="0.25">
      <c r="A2205">
        <f t="shared" si="34"/>
        <v>2205</v>
      </c>
      <c r="B2205">
        <v>0.84448598655057217</v>
      </c>
    </row>
    <row r="2206" spans="1:2" x14ac:dyDescent="0.25">
      <c r="A2206">
        <f t="shared" si="34"/>
        <v>2206</v>
      </c>
      <c r="B2206">
        <v>0.8446459865505721</v>
      </c>
    </row>
    <row r="2207" spans="1:2" x14ac:dyDescent="0.25">
      <c r="A2207">
        <f t="shared" si="34"/>
        <v>2207</v>
      </c>
      <c r="B2207">
        <v>0.84480598655057182</v>
      </c>
    </row>
    <row r="2208" spans="1:2" x14ac:dyDescent="0.25">
      <c r="A2208">
        <f t="shared" si="34"/>
        <v>2208</v>
      </c>
      <c r="B2208">
        <v>0.84496598655057187</v>
      </c>
    </row>
    <row r="2209" spans="1:2" x14ac:dyDescent="0.25">
      <c r="A2209">
        <f t="shared" si="34"/>
        <v>2209</v>
      </c>
      <c r="B2209">
        <v>0.84512598655057225</v>
      </c>
    </row>
    <row r="2210" spans="1:2" x14ac:dyDescent="0.25">
      <c r="A2210">
        <f t="shared" si="34"/>
        <v>2210</v>
      </c>
      <c r="B2210">
        <v>0.84528598655057197</v>
      </c>
    </row>
    <row r="2211" spans="1:2" x14ac:dyDescent="0.25">
      <c r="A2211">
        <f t="shared" si="34"/>
        <v>2211</v>
      </c>
      <c r="B2211">
        <v>0.84544598655057202</v>
      </c>
    </row>
    <row r="2212" spans="1:2" x14ac:dyDescent="0.25">
      <c r="A2212">
        <f t="shared" si="34"/>
        <v>2212</v>
      </c>
      <c r="B2212">
        <v>0.84560598655057195</v>
      </c>
    </row>
    <row r="2213" spans="1:2" x14ac:dyDescent="0.25">
      <c r="A2213">
        <f t="shared" si="34"/>
        <v>2213</v>
      </c>
      <c r="B2213">
        <v>0.845765986550572</v>
      </c>
    </row>
    <row r="2214" spans="1:2" x14ac:dyDescent="0.25">
      <c r="A2214">
        <f t="shared" si="34"/>
        <v>2214</v>
      </c>
      <c r="B2214">
        <v>0.84592598655057205</v>
      </c>
    </row>
    <row r="2215" spans="1:2" x14ac:dyDescent="0.25">
      <c r="A2215">
        <f t="shared" si="34"/>
        <v>2215</v>
      </c>
      <c r="B2215">
        <v>0.8460859865505721</v>
      </c>
    </row>
    <row r="2216" spans="1:2" x14ac:dyDescent="0.25">
      <c r="A2216">
        <f t="shared" si="34"/>
        <v>2216</v>
      </c>
      <c r="B2216">
        <v>0.84624598655057215</v>
      </c>
    </row>
    <row r="2217" spans="1:2" x14ac:dyDescent="0.25">
      <c r="A2217">
        <f t="shared" si="34"/>
        <v>2217</v>
      </c>
      <c r="B2217">
        <v>0.84640598655057209</v>
      </c>
    </row>
    <row r="2218" spans="1:2" x14ac:dyDescent="0.25">
      <c r="A2218">
        <f t="shared" si="34"/>
        <v>2218</v>
      </c>
      <c r="B2218">
        <v>0.84656598655057214</v>
      </c>
    </row>
    <row r="2219" spans="1:2" x14ac:dyDescent="0.25">
      <c r="A2219">
        <f t="shared" si="34"/>
        <v>2219</v>
      </c>
      <c r="B2219">
        <v>0.84672598655057185</v>
      </c>
    </row>
    <row r="2220" spans="1:2" x14ac:dyDescent="0.25">
      <c r="A2220">
        <f t="shared" si="34"/>
        <v>2220</v>
      </c>
      <c r="B2220">
        <v>0.84688598655057223</v>
      </c>
    </row>
    <row r="2221" spans="1:2" x14ac:dyDescent="0.25">
      <c r="A2221">
        <f t="shared" si="34"/>
        <v>2221</v>
      </c>
      <c r="B2221">
        <v>0.84704598655057228</v>
      </c>
    </row>
    <row r="2222" spans="1:2" x14ac:dyDescent="0.25">
      <c r="A2222">
        <f t="shared" si="34"/>
        <v>2222</v>
      </c>
      <c r="B2222">
        <v>0.847205986550572</v>
      </c>
    </row>
    <row r="2223" spans="1:2" x14ac:dyDescent="0.25">
      <c r="A2223">
        <f t="shared" si="34"/>
        <v>2223</v>
      </c>
      <c r="B2223">
        <v>0.84736598655057194</v>
      </c>
    </row>
    <row r="2224" spans="1:2" x14ac:dyDescent="0.25">
      <c r="A2224">
        <f t="shared" si="34"/>
        <v>2224</v>
      </c>
      <c r="B2224">
        <v>0.84752598655057232</v>
      </c>
    </row>
    <row r="2225" spans="1:2" x14ac:dyDescent="0.25">
      <c r="A2225">
        <f t="shared" si="34"/>
        <v>2225</v>
      </c>
      <c r="B2225">
        <v>0.84768598655057203</v>
      </c>
    </row>
    <row r="2226" spans="1:2" x14ac:dyDescent="0.25">
      <c r="A2226">
        <f t="shared" si="34"/>
        <v>2226</v>
      </c>
      <c r="B2226">
        <v>0.84784598655057208</v>
      </c>
    </row>
    <row r="2227" spans="1:2" x14ac:dyDescent="0.25">
      <c r="A2227">
        <f t="shared" si="34"/>
        <v>2227</v>
      </c>
      <c r="B2227">
        <v>0.84800598655057213</v>
      </c>
    </row>
    <row r="2228" spans="1:2" x14ac:dyDescent="0.25">
      <c r="A2228">
        <f t="shared" si="34"/>
        <v>2228</v>
      </c>
      <c r="B2228">
        <v>0.84816598655057207</v>
      </c>
    </row>
    <row r="2229" spans="1:2" x14ac:dyDescent="0.25">
      <c r="A2229">
        <f t="shared" si="34"/>
        <v>2229</v>
      </c>
      <c r="B2229">
        <v>0.84832598655057212</v>
      </c>
    </row>
    <row r="2230" spans="1:2" x14ac:dyDescent="0.25">
      <c r="A2230">
        <f t="shared" si="34"/>
        <v>2230</v>
      </c>
      <c r="B2230">
        <v>0.84848598655057184</v>
      </c>
    </row>
    <row r="2231" spans="1:2" x14ac:dyDescent="0.25">
      <c r="A2231">
        <f t="shared" si="34"/>
        <v>2231</v>
      </c>
      <c r="B2231">
        <v>0.84864598655057222</v>
      </c>
    </row>
    <row r="2232" spans="1:2" x14ac:dyDescent="0.25">
      <c r="A2232">
        <f t="shared" si="34"/>
        <v>2232</v>
      </c>
      <c r="B2232">
        <v>0.84880598655057193</v>
      </c>
    </row>
    <row r="2233" spans="1:2" x14ac:dyDescent="0.25">
      <c r="A2233">
        <f t="shared" si="34"/>
        <v>2233</v>
      </c>
      <c r="B2233">
        <v>0.84896598655057198</v>
      </c>
    </row>
    <row r="2234" spans="1:2" x14ac:dyDescent="0.25">
      <c r="A2234">
        <f t="shared" si="34"/>
        <v>2234</v>
      </c>
      <c r="B2234">
        <v>0.84912598655057192</v>
      </c>
    </row>
    <row r="2235" spans="1:2" x14ac:dyDescent="0.25">
      <c r="A2235">
        <f t="shared" si="34"/>
        <v>2235</v>
      </c>
      <c r="B2235">
        <v>0.84928598655057197</v>
      </c>
    </row>
    <row r="2236" spans="1:2" x14ac:dyDescent="0.25">
      <c r="A2236">
        <f t="shared" si="34"/>
        <v>2236</v>
      </c>
      <c r="B2236">
        <v>0.84944598655057202</v>
      </c>
    </row>
    <row r="2237" spans="1:2" x14ac:dyDescent="0.25">
      <c r="A2237">
        <f t="shared" si="34"/>
        <v>2237</v>
      </c>
      <c r="B2237">
        <v>0.84960598655057207</v>
      </c>
    </row>
    <row r="2238" spans="1:2" x14ac:dyDescent="0.25">
      <c r="A2238">
        <f t="shared" si="34"/>
        <v>2238</v>
      </c>
      <c r="B2238">
        <v>0.84976598655057212</v>
      </c>
    </row>
    <row r="2239" spans="1:2" x14ac:dyDescent="0.25">
      <c r="A2239">
        <f t="shared" si="34"/>
        <v>2239</v>
      </c>
      <c r="B2239">
        <v>0.84992598655057205</v>
      </c>
    </row>
    <row r="2240" spans="1:2" x14ac:dyDescent="0.25">
      <c r="A2240">
        <f t="shared" si="34"/>
        <v>2240</v>
      </c>
      <c r="B2240">
        <v>0.8500859865505721</v>
      </c>
    </row>
    <row r="2241" spans="1:2" x14ac:dyDescent="0.25">
      <c r="A2241">
        <f t="shared" si="34"/>
        <v>2241</v>
      </c>
      <c r="B2241">
        <v>0.85024598655057182</v>
      </c>
    </row>
    <row r="2242" spans="1:2" x14ac:dyDescent="0.25">
      <c r="A2242">
        <f t="shared" si="34"/>
        <v>2242</v>
      </c>
      <c r="B2242">
        <v>0.8504059865505722</v>
      </c>
    </row>
    <row r="2243" spans="1:2" x14ac:dyDescent="0.25">
      <c r="A2243">
        <f t="shared" si="34"/>
        <v>2243</v>
      </c>
      <c r="B2243">
        <v>0.85056598655057225</v>
      </c>
    </row>
    <row r="2244" spans="1:2" x14ac:dyDescent="0.25">
      <c r="A2244">
        <f t="shared" si="34"/>
        <v>2244</v>
      </c>
      <c r="B2244">
        <v>0.85072598655057197</v>
      </c>
    </row>
    <row r="2245" spans="1:2" x14ac:dyDescent="0.25">
      <c r="A2245">
        <f t="shared" si="34"/>
        <v>2245</v>
      </c>
      <c r="B2245">
        <v>0.8508859865505719</v>
      </c>
    </row>
    <row r="2246" spans="1:2" x14ac:dyDescent="0.25">
      <c r="A2246">
        <f t="shared" si="34"/>
        <v>2246</v>
      </c>
      <c r="B2246">
        <v>0.85104598655057229</v>
      </c>
    </row>
    <row r="2247" spans="1:2" x14ac:dyDescent="0.25">
      <c r="A2247">
        <f t="shared" si="34"/>
        <v>2247</v>
      </c>
      <c r="B2247">
        <v>0.851205986550572</v>
      </c>
    </row>
    <row r="2248" spans="1:2" x14ac:dyDescent="0.25">
      <c r="A2248">
        <f t="shared" si="34"/>
        <v>2248</v>
      </c>
      <c r="B2248">
        <v>0.85136598655057205</v>
      </c>
    </row>
    <row r="2249" spans="1:2" x14ac:dyDescent="0.25">
      <c r="A2249">
        <f t="shared" si="34"/>
        <v>2249</v>
      </c>
      <c r="B2249">
        <v>0.85152598655057232</v>
      </c>
    </row>
    <row r="2250" spans="1:2" x14ac:dyDescent="0.25">
      <c r="A2250">
        <f t="shared" si="34"/>
        <v>2250</v>
      </c>
      <c r="B2250">
        <v>0.85168598655057204</v>
      </c>
    </row>
    <row r="2251" spans="1:2" x14ac:dyDescent="0.25">
      <c r="A2251">
        <f t="shared" si="34"/>
        <v>2251</v>
      </c>
      <c r="B2251">
        <v>0.85184598655057209</v>
      </c>
    </row>
    <row r="2252" spans="1:2" x14ac:dyDescent="0.25">
      <c r="A2252">
        <f t="shared" ref="A2252:A2256" si="35">A2251+1</f>
        <v>2252</v>
      </c>
      <c r="B2252">
        <v>0.85200598655057214</v>
      </c>
    </row>
    <row r="2253" spans="1:2" x14ac:dyDescent="0.25">
      <c r="A2253">
        <f t="shared" si="35"/>
        <v>2253</v>
      </c>
      <c r="B2253">
        <v>0.85216598655057219</v>
      </c>
    </row>
    <row r="2254" spans="1:2" x14ac:dyDescent="0.25">
      <c r="A2254">
        <f t="shared" si="35"/>
        <v>2254</v>
      </c>
      <c r="B2254">
        <v>0.85232598655057223</v>
      </c>
    </row>
    <row r="2255" spans="1:2" x14ac:dyDescent="0.25">
      <c r="A2255">
        <f t="shared" si="35"/>
        <v>2255</v>
      </c>
      <c r="B2255">
        <v>0.85248598655057195</v>
      </c>
    </row>
    <row r="2256" spans="1:2" x14ac:dyDescent="0.25">
      <c r="A2256">
        <f t="shared" si="35"/>
        <v>2256</v>
      </c>
      <c r="B2256">
        <v>0.85264598655057189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workbookViewId="0">
      <selection activeCell="C1" sqref="C1:C1048576"/>
    </sheetView>
  </sheetViews>
  <sheetFormatPr defaultRowHeight="15" x14ac:dyDescent="0.25"/>
  <sheetData>
    <row r="2" spans="1:2" x14ac:dyDescent="0.25">
      <c r="A2">
        <v>1</v>
      </c>
      <c r="B2">
        <v>2.7239281053908835</v>
      </c>
    </row>
    <row r="3" spans="1:2" x14ac:dyDescent="0.25">
      <c r="A3">
        <v>2</v>
      </c>
      <c r="B3">
        <v>2.7243738196765932</v>
      </c>
    </row>
    <row r="4" spans="1:2" x14ac:dyDescent="0.25">
      <c r="A4">
        <v>3</v>
      </c>
      <c r="B4">
        <v>2.7248195339623074</v>
      </c>
    </row>
    <row r="5" spans="1:2" x14ac:dyDescent="0.25">
      <c r="A5">
        <v>4</v>
      </c>
      <c r="B5">
        <v>2.7252652482480224</v>
      </c>
    </row>
    <row r="6" spans="1:2" x14ac:dyDescent="0.25">
      <c r="A6">
        <v>5</v>
      </c>
      <c r="B6">
        <v>2.7257109625337357</v>
      </c>
    </row>
    <row r="7" spans="1:2" x14ac:dyDescent="0.25">
      <c r="A7">
        <v>6</v>
      </c>
      <c r="B7">
        <v>2.7261566768194507</v>
      </c>
    </row>
    <row r="8" spans="1:2" x14ac:dyDescent="0.25">
      <c r="A8">
        <v>7</v>
      </c>
      <c r="B8">
        <v>2.7266023911051644</v>
      </c>
    </row>
    <row r="9" spans="1:2" x14ac:dyDescent="0.25">
      <c r="A9">
        <v>8</v>
      </c>
      <c r="B9">
        <v>2.7270481053908786</v>
      </c>
    </row>
    <row r="10" spans="1:2" x14ac:dyDescent="0.25">
      <c r="A10">
        <v>9</v>
      </c>
      <c r="B10">
        <v>2.7274938196765932</v>
      </c>
    </row>
    <row r="11" spans="1:2" x14ac:dyDescent="0.25">
      <c r="A11">
        <v>10</v>
      </c>
      <c r="B11">
        <v>2.7279395339623069</v>
      </c>
    </row>
    <row r="12" spans="1:2" x14ac:dyDescent="0.25">
      <c r="A12">
        <f>A11+1</f>
        <v>11</v>
      </c>
      <c r="B12">
        <v>2.7283852482480215</v>
      </c>
    </row>
    <row r="13" spans="1:2" x14ac:dyDescent="0.25">
      <c r="A13">
        <f t="shared" ref="A13:A76" si="0">A12+1</f>
        <v>12</v>
      </c>
      <c r="B13">
        <v>2.7288309625337361</v>
      </c>
    </row>
    <row r="14" spans="1:2" x14ac:dyDescent="0.25">
      <c r="A14">
        <f t="shared" si="0"/>
        <v>13</v>
      </c>
      <c r="B14">
        <v>2.7292766768194503</v>
      </c>
    </row>
    <row r="15" spans="1:2" x14ac:dyDescent="0.25">
      <c r="A15">
        <f t="shared" si="0"/>
        <v>14</v>
      </c>
      <c r="B15">
        <v>2.729722391105164</v>
      </c>
    </row>
    <row r="16" spans="1:2" x14ac:dyDescent="0.25">
      <c r="A16">
        <f t="shared" si="0"/>
        <v>15</v>
      </c>
      <c r="B16">
        <v>2.7301681053908791</v>
      </c>
    </row>
    <row r="17" spans="1:2" x14ac:dyDescent="0.25">
      <c r="A17">
        <f t="shared" si="0"/>
        <v>16</v>
      </c>
      <c r="B17">
        <v>2.7306138196765932</v>
      </c>
    </row>
    <row r="18" spans="1:2" x14ac:dyDescent="0.25">
      <c r="A18">
        <f t="shared" si="0"/>
        <v>17</v>
      </c>
      <c r="B18">
        <v>2.7310595339623074</v>
      </c>
    </row>
    <row r="19" spans="1:2" x14ac:dyDescent="0.25">
      <c r="A19">
        <f t="shared" si="0"/>
        <v>18</v>
      </c>
      <c r="B19">
        <v>2.7315052482480215</v>
      </c>
    </row>
    <row r="20" spans="1:2" x14ac:dyDescent="0.25">
      <c r="A20">
        <f t="shared" si="0"/>
        <v>19</v>
      </c>
      <c r="B20">
        <v>2.7319509625337357</v>
      </c>
    </row>
    <row r="21" spans="1:2" x14ac:dyDescent="0.25">
      <c r="A21">
        <f t="shared" si="0"/>
        <v>20</v>
      </c>
      <c r="B21">
        <v>2.7323966768194508</v>
      </c>
    </row>
    <row r="22" spans="1:2" x14ac:dyDescent="0.25">
      <c r="A22">
        <f t="shared" si="0"/>
        <v>21</v>
      </c>
      <c r="B22">
        <v>2.732842391105164</v>
      </c>
    </row>
    <row r="23" spans="1:2" x14ac:dyDescent="0.25">
      <c r="A23">
        <f t="shared" si="0"/>
        <v>22</v>
      </c>
      <c r="B23">
        <v>2.7332881053908791</v>
      </c>
    </row>
    <row r="24" spans="1:2" x14ac:dyDescent="0.25">
      <c r="A24">
        <f t="shared" si="0"/>
        <v>23</v>
      </c>
      <c r="B24">
        <v>2.7337338196765932</v>
      </c>
    </row>
    <row r="25" spans="1:2" x14ac:dyDescent="0.25">
      <c r="A25">
        <f t="shared" si="0"/>
        <v>24</v>
      </c>
      <c r="B25">
        <v>2.7341795339623074</v>
      </c>
    </row>
    <row r="26" spans="1:2" x14ac:dyDescent="0.25">
      <c r="A26">
        <f t="shared" si="0"/>
        <v>25</v>
      </c>
      <c r="B26">
        <v>2.7346252482480216</v>
      </c>
    </row>
    <row r="27" spans="1:2" x14ac:dyDescent="0.25">
      <c r="A27">
        <f t="shared" si="0"/>
        <v>26</v>
      </c>
      <c r="B27">
        <v>2.7350709625337366</v>
      </c>
    </row>
    <row r="28" spans="1:2" x14ac:dyDescent="0.25">
      <c r="A28">
        <f t="shared" si="0"/>
        <v>27</v>
      </c>
      <c r="B28">
        <v>2.7355166768194499</v>
      </c>
    </row>
    <row r="29" spans="1:2" x14ac:dyDescent="0.25">
      <c r="A29">
        <f t="shared" si="0"/>
        <v>28</v>
      </c>
      <c r="B29">
        <v>2.7359623911051649</v>
      </c>
    </row>
    <row r="30" spans="1:2" x14ac:dyDescent="0.25">
      <c r="A30">
        <f t="shared" si="0"/>
        <v>29</v>
      </c>
      <c r="B30">
        <v>2.7364081053908791</v>
      </c>
    </row>
    <row r="31" spans="1:2" x14ac:dyDescent="0.25">
      <c r="A31">
        <f t="shared" si="0"/>
        <v>30</v>
      </c>
      <c r="B31">
        <v>2.7368538196765928</v>
      </c>
    </row>
    <row r="32" spans="1:2" x14ac:dyDescent="0.25">
      <c r="A32">
        <f t="shared" si="0"/>
        <v>31</v>
      </c>
      <c r="B32">
        <v>2.7372995339623074</v>
      </c>
    </row>
    <row r="33" spans="1:2" x14ac:dyDescent="0.25">
      <c r="A33">
        <f t="shared" si="0"/>
        <v>32</v>
      </c>
      <c r="B33">
        <v>2.7377452482480225</v>
      </c>
    </row>
    <row r="34" spans="1:2" x14ac:dyDescent="0.25">
      <c r="A34">
        <f t="shared" si="0"/>
        <v>33</v>
      </c>
      <c r="B34">
        <v>2.7381909625337357</v>
      </c>
    </row>
    <row r="35" spans="1:2" x14ac:dyDescent="0.25">
      <c r="A35">
        <f t="shared" si="0"/>
        <v>34</v>
      </c>
      <c r="B35">
        <v>2.7386366768194503</v>
      </c>
    </row>
    <row r="36" spans="1:2" x14ac:dyDescent="0.25">
      <c r="A36">
        <f t="shared" si="0"/>
        <v>35</v>
      </c>
      <c r="B36">
        <v>2.7390823911051645</v>
      </c>
    </row>
    <row r="37" spans="1:2" x14ac:dyDescent="0.25">
      <c r="A37">
        <f t="shared" si="0"/>
        <v>36</v>
      </c>
      <c r="B37">
        <v>2.7395281053908782</v>
      </c>
    </row>
    <row r="38" spans="1:2" x14ac:dyDescent="0.25">
      <c r="A38">
        <f t="shared" si="0"/>
        <v>37</v>
      </c>
      <c r="B38">
        <v>2.7399738196765933</v>
      </c>
    </row>
    <row r="39" spans="1:2" x14ac:dyDescent="0.25">
      <c r="A39">
        <f t="shared" si="0"/>
        <v>38</v>
      </c>
      <c r="B39">
        <v>2.7404195339623074</v>
      </c>
    </row>
    <row r="40" spans="1:2" x14ac:dyDescent="0.25">
      <c r="A40">
        <f t="shared" si="0"/>
        <v>39</v>
      </c>
      <c r="B40">
        <v>2.7408652482480216</v>
      </c>
    </row>
    <row r="41" spans="1:2" x14ac:dyDescent="0.25">
      <c r="A41">
        <f t="shared" si="0"/>
        <v>40</v>
      </c>
      <c r="B41">
        <v>2.7413109625337357</v>
      </c>
    </row>
    <row r="42" spans="1:2" x14ac:dyDescent="0.25">
      <c r="A42">
        <f t="shared" si="0"/>
        <v>41</v>
      </c>
      <c r="B42">
        <v>2.7417566768194499</v>
      </c>
    </row>
    <row r="43" spans="1:2" x14ac:dyDescent="0.25">
      <c r="A43">
        <f t="shared" si="0"/>
        <v>42</v>
      </c>
      <c r="B43">
        <v>2.7422023911051649</v>
      </c>
    </row>
    <row r="44" spans="1:2" x14ac:dyDescent="0.25">
      <c r="A44">
        <f t="shared" si="0"/>
        <v>43</v>
      </c>
      <c r="B44">
        <v>2.7426481053908791</v>
      </c>
    </row>
    <row r="45" spans="1:2" x14ac:dyDescent="0.25">
      <c r="A45">
        <f t="shared" si="0"/>
        <v>44</v>
      </c>
      <c r="B45">
        <v>2.7430938196765933</v>
      </c>
    </row>
    <row r="46" spans="1:2" x14ac:dyDescent="0.25">
      <c r="A46">
        <f t="shared" si="0"/>
        <v>45</v>
      </c>
      <c r="B46">
        <v>2.7435395339623074</v>
      </c>
    </row>
    <row r="47" spans="1:2" x14ac:dyDescent="0.25">
      <c r="A47">
        <f t="shared" si="0"/>
        <v>46</v>
      </c>
      <c r="B47">
        <v>2.743985248248022</v>
      </c>
    </row>
    <row r="48" spans="1:2" x14ac:dyDescent="0.25">
      <c r="A48">
        <f t="shared" si="0"/>
        <v>47</v>
      </c>
      <c r="B48">
        <v>2.7444309625337358</v>
      </c>
    </row>
    <row r="49" spans="1:2" x14ac:dyDescent="0.25">
      <c r="A49">
        <f t="shared" si="0"/>
        <v>48</v>
      </c>
      <c r="B49">
        <v>2.7448766768194508</v>
      </c>
    </row>
    <row r="50" spans="1:2" x14ac:dyDescent="0.25">
      <c r="A50">
        <f t="shared" si="0"/>
        <v>49</v>
      </c>
      <c r="B50">
        <v>2.7453223911051641</v>
      </c>
    </row>
    <row r="51" spans="1:2" x14ac:dyDescent="0.25">
      <c r="A51">
        <f t="shared" si="0"/>
        <v>50</v>
      </c>
      <c r="B51">
        <v>2.7457681053908791</v>
      </c>
    </row>
    <row r="52" spans="1:2" x14ac:dyDescent="0.25">
      <c r="A52">
        <f t="shared" si="0"/>
        <v>51</v>
      </c>
      <c r="B52">
        <v>2.7462138196765933</v>
      </c>
    </row>
    <row r="53" spans="1:2" x14ac:dyDescent="0.25">
      <c r="A53">
        <f t="shared" si="0"/>
        <v>52</v>
      </c>
      <c r="B53">
        <v>2.746659533962307</v>
      </c>
    </row>
    <row r="54" spans="1:2" x14ac:dyDescent="0.25">
      <c r="A54">
        <f t="shared" si="0"/>
        <v>53</v>
      </c>
      <c r="B54">
        <v>2.7471052482480216</v>
      </c>
    </row>
    <row r="55" spans="1:2" x14ac:dyDescent="0.25">
      <c r="A55">
        <f t="shared" si="0"/>
        <v>54</v>
      </c>
      <c r="B55">
        <v>2.7475509625337367</v>
      </c>
    </row>
    <row r="56" spans="1:2" x14ac:dyDescent="0.25">
      <c r="A56">
        <f t="shared" si="0"/>
        <v>55</v>
      </c>
      <c r="B56">
        <v>2.7479966768194499</v>
      </c>
    </row>
    <row r="57" spans="1:2" x14ac:dyDescent="0.25">
      <c r="A57">
        <f t="shared" si="0"/>
        <v>56</v>
      </c>
      <c r="B57">
        <v>2.7484423911051645</v>
      </c>
    </row>
    <row r="58" spans="1:2" x14ac:dyDescent="0.25">
      <c r="A58">
        <f t="shared" si="0"/>
        <v>57</v>
      </c>
      <c r="B58">
        <v>2.7488881053908791</v>
      </c>
    </row>
    <row r="59" spans="1:2" x14ac:dyDescent="0.25">
      <c r="A59">
        <f t="shared" si="0"/>
        <v>58</v>
      </c>
      <c r="B59">
        <v>2.7493338196765924</v>
      </c>
    </row>
    <row r="60" spans="1:2" x14ac:dyDescent="0.25">
      <c r="A60">
        <f t="shared" si="0"/>
        <v>59</v>
      </c>
      <c r="B60">
        <v>2.7497795339623075</v>
      </c>
    </row>
    <row r="61" spans="1:2" x14ac:dyDescent="0.25">
      <c r="A61">
        <f t="shared" si="0"/>
        <v>60</v>
      </c>
      <c r="B61">
        <v>2.7502252482480221</v>
      </c>
    </row>
    <row r="62" spans="1:2" x14ac:dyDescent="0.25">
      <c r="A62">
        <f t="shared" si="0"/>
        <v>61</v>
      </c>
      <c r="B62">
        <v>2.7506709625337358</v>
      </c>
    </row>
    <row r="63" spans="1:2" x14ac:dyDescent="0.25">
      <c r="A63">
        <f t="shared" si="0"/>
        <v>62</v>
      </c>
      <c r="B63">
        <v>2.7511166768194499</v>
      </c>
    </row>
    <row r="64" spans="1:2" x14ac:dyDescent="0.25">
      <c r="A64">
        <f t="shared" si="0"/>
        <v>63</v>
      </c>
      <c r="B64">
        <v>2.7515623911051641</v>
      </c>
    </row>
    <row r="65" spans="1:2" x14ac:dyDescent="0.25">
      <c r="A65">
        <f t="shared" si="0"/>
        <v>64</v>
      </c>
      <c r="B65">
        <v>2.7520081053908791</v>
      </c>
    </row>
    <row r="66" spans="1:2" x14ac:dyDescent="0.25">
      <c r="A66">
        <f t="shared" si="0"/>
        <v>65</v>
      </c>
      <c r="B66">
        <v>2.7524538196765933</v>
      </c>
    </row>
    <row r="67" spans="1:2" x14ac:dyDescent="0.25">
      <c r="A67">
        <f t="shared" si="0"/>
        <v>66</v>
      </c>
      <c r="B67">
        <v>2.7528995339623075</v>
      </c>
    </row>
    <row r="68" spans="1:2" x14ac:dyDescent="0.25">
      <c r="A68">
        <f t="shared" si="0"/>
        <v>67</v>
      </c>
      <c r="B68">
        <v>2.7533452482480216</v>
      </c>
    </row>
    <row r="69" spans="1:2" x14ac:dyDescent="0.25">
      <c r="A69">
        <f t="shared" si="0"/>
        <v>68</v>
      </c>
      <c r="B69">
        <v>2.7537909625337362</v>
      </c>
    </row>
    <row r="70" spans="1:2" x14ac:dyDescent="0.25">
      <c r="A70">
        <f t="shared" si="0"/>
        <v>69</v>
      </c>
      <c r="B70">
        <v>2.7542366768194499</v>
      </c>
    </row>
    <row r="71" spans="1:2" x14ac:dyDescent="0.25">
      <c r="A71">
        <f t="shared" si="0"/>
        <v>70</v>
      </c>
      <c r="B71">
        <v>2.754682391105165</v>
      </c>
    </row>
    <row r="72" spans="1:2" x14ac:dyDescent="0.25">
      <c r="A72">
        <f t="shared" si="0"/>
        <v>71</v>
      </c>
      <c r="B72">
        <v>2.7551281053908792</v>
      </c>
    </row>
    <row r="73" spans="1:2" x14ac:dyDescent="0.25">
      <c r="A73">
        <f t="shared" si="0"/>
        <v>72</v>
      </c>
      <c r="B73">
        <v>2.7555738196765933</v>
      </c>
    </row>
    <row r="74" spans="1:2" x14ac:dyDescent="0.25">
      <c r="A74">
        <f t="shared" si="0"/>
        <v>73</v>
      </c>
      <c r="B74">
        <v>2.7560195339623075</v>
      </c>
    </row>
    <row r="75" spans="1:2" x14ac:dyDescent="0.25">
      <c r="A75">
        <f t="shared" si="0"/>
        <v>74</v>
      </c>
      <c r="B75">
        <v>2.7564652482480221</v>
      </c>
    </row>
    <row r="76" spans="1:2" x14ac:dyDescent="0.25">
      <c r="A76">
        <f t="shared" si="0"/>
        <v>75</v>
      </c>
      <c r="B76">
        <v>2.7569109625337358</v>
      </c>
    </row>
    <row r="77" spans="1:2" x14ac:dyDescent="0.25">
      <c r="A77">
        <f t="shared" ref="A77:A140" si="1">A76+1</f>
        <v>76</v>
      </c>
      <c r="B77">
        <v>2.7573566768194508</v>
      </c>
    </row>
    <row r="78" spans="1:2" x14ac:dyDescent="0.25">
      <c r="A78">
        <f t="shared" si="1"/>
        <v>77</v>
      </c>
      <c r="B78">
        <v>2.7578023911051641</v>
      </c>
    </row>
    <row r="79" spans="1:2" x14ac:dyDescent="0.25">
      <c r="A79">
        <f t="shared" si="1"/>
        <v>78</v>
      </c>
      <c r="B79">
        <v>2.7582481053908787</v>
      </c>
    </row>
    <row r="80" spans="1:2" x14ac:dyDescent="0.25">
      <c r="A80">
        <f t="shared" si="1"/>
        <v>79</v>
      </c>
      <c r="B80">
        <v>2.7586938196765933</v>
      </c>
    </row>
    <row r="81" spans="1:2" x14ac:dyDescent="0.25">
      <c r="A81">
        <f t="shared" si="1"/>
        <v>80</v>
      </c>
      <c r="B81">
        <v>2.7591395339623066</v>
      </c>
    </row>
    <row r="82" spans="1:2" x14ac:dyDescent="0.25">
      <c r="A82">
        <f t="shared" si="1"/>
        <v>81</v>
      </c>
      <c r="B82">
        <v>2.7595852482480216</v>
      </c>
    </row>
    <row r="83" spans="1:2" x14ac:dyDescent="0.25">
      <c r="A83">
        <f t="shared" si="1"/>
        <v>82</v>
      </c>
      <c r="B83">
        <v>2.7600309625337363</v>
      </c>
    </row>
    <row r="84" spans="1:2" x14ac:dyDescent="0.25">
      <c r="A84">
        <f t="shared" si="1"/>
        <v>83</v>
      </c>
      <c r="B84">
        <v>2.76047667681945</v>
      </c>
    </row>
    <row r="85" spans="1:2" x14ac:dyDescent="0.25">
      <c r="A85">
        <f t="shared" si="1"/>
        <v>84</v>
      </c>
      <c r="B85">
        <v>2.7609223911051641</v>
      </c>
    </row>
    <row r="86" spans="1:2" x14ac:dyDescent="0.25">
      <c r="A86">
        <f t="shared" si="1"/>
        <v>85</v>
      </c>
      <c r="B86">
        <v>2.7613681053908792</v>
      </c>
    </row>
    <row r="87" spans="1:2" x14ac:dyDescent="0.25">
      <c r="A87">
        <f t="shared" si="1"/>
        <v>86</v>
      </c>
      <c r="B87">
        <v>2.7618138196765933</v>
      </c>
    </row>
    <row r="88" spans="1:2" x14ac:dyDescent="0.25">
      <c r="A88">
        <f t="shared" si="1"/>
        <v>87</v>
      </c>
      <c r="B88">
        <v>2.7622595339623075</v>
      </c>
    </row>
    <row r="89" spans="1:2" x14ac:dyDescent="0.25">
      <c r="A89">
        <f t="shared" si="1"/>
        <v>88</v>
      </c>
      <c r="B89">
        <v>2.7627052482480217</v>
      </c>
    </row>
    <row r="90" spans="1:2" x14ac:dyDescent="0.25">
      <c r="A90">
        <f t="shared" si="1"/>
        <v>89</v>
      </c>
      <c r="B90">
        <v>2.7631509625337358</v>
      </c>
    </row>
    <row r="91" spans="1:2" x14ac:dyDescent="0.25">
      <c r="A91">
        <f t="shared" si="1"/>
        <v>90</v>
      </c>
      <c r="B91">
        <v>2.7635966768194504</v>
      </c>
    </row>
    <row r="92" spans="1:2" x14ac:dyDescent="0.25">
      <c r="A92">
        <f t="shared" si="1"/>
        <v>91</v>
      </c>
      <c r="B92">
        <v>2.7640423911051641</v>
      </c>
    </row>
    <row r="93" spans="1:2" x14ac:dyDescent="0.25">
      <c r="A93">
        <f t="shared" si="1"/>
        <v>92</v>
      </c>
      <c r="B93">
        <v>2.7644881053908792</v>
      </c>
    </row>
    <row r="94" spans="1:2" x14ac:dyDescent="0.25">
      <c r="A94">
        <f t="shared" si="1"/>
        <v>93</v>
      </c>
      <c r="B94">
        <v>2.7649338196765934</v>
      </c>
    </row>
    <row r="95" spans="1:2" x14ac:dyDescent="0.25">
      <c r="A95">
        <f t="shared" si="1"/>
        <v>94</v>
      </c>
      <c r="B95">
        <v>2.7653795339623075</v>
      </c>
    </row>
    <row r="96" spans="1:2" x14ac:dyDescent="0.25">
      <c r="A96">
        <f t="shared" si="1"/>
        <v>95</v>
      </c>
      <c r="B96">
        <v>2.7658252482480217</v>
      </c>
    </row>
    <row r="97" spans="1:2" x14ac:dyDescent="0.25">
      <c r="A97">
        <f t="shared" si="1"/>
        <v>96</v>
      </c>
      <c r="B97">
        <v>2.7662709625337363</v>
      </c>
    </row>
    <row r="98" spans="1:2" x14ac:dyDescent="0.25">
      <c r="A98">
        <f t="shared" si="1"/>
        <v>97</v>
      </c>
      <c r="B98">
        <v>2.76671667681945</v>
      </c>
    </row>
    <row r="99" spans="1:2" x14ac:dyDescent="0.25">
      <c r="A99">
        <f t="shared" si="1"/>
        <v>98</v>
      </c>
      <c r="B99">
        <v>2.767162391105165</v>
      </c>
    </row>
    <row r="100" spans="1:2" x14ac:dyDescent="0.25">
      <c r="A100">
        <f t="shared" si="1"/>
        <v>99</v>
      </c>
      <c r="B100">
        <v>2.7676081053908788</v>
      </c>
    </row>
    <row r="101" spans="1:2" x14ac:dyDescent="0.25">
      <c r="A101">
        <f t="shared" si="1"/>
        <v>100</v>
      </c>
      <c r="B101">
        <v>2.7680538196765929</v>
      </c>
    </row>
    <row r="102" spans="1:2" x14ac:dyDescent="0.25">
      <c r="A102">
        <f t="shared" si="1"/>
        <v>101</v>
      </c>
      <c r="B102">
        <v>2.7684995339623075</v>
      </c>
    </row>
    <row r="103" spans="1:2" x14ac:dyDescent="0.25">
      <c r="A103">
        <f t="shared" si="1"/>
        <v>102</v>
      </c>
      <c r="B103">
        <v>2.7689452482480221</v>
      </c>
    </row>
    <row r="104" spans="1:2" x14ac:dyDescent="0.25">
      <c r="A104">
        <f t="shared" si="1"/>
        <v>103</v>
      </c>
      <c r="B104">
        <v>2.7693909625337358</v>
      </c>
    </row>
    <row r="105" spans="1:2" x14ac:dyDescent="0.25">
      <c r="A105">
        <f t="shared" si="1"/>
        <v>104</v>
      </c>
      <c r="B105">
        <v>2.7698366768194504</v>
      </c>
    </row>
    <row r="106" spans="1:2" x14ac:dyDescent="0.25">
      <c r="A106">
        <f t="shared" si="1"/>
        <v>105</v>
      </c>
      <c r="B106">
        <v>2.7702823911051642</v>
      </c>
    </row>
    <row r="107" spans="1:2" x14ac:dyDescent="0.25">
      <c r="A107">
        <f t="shared" si="1"/>
        <v>106</v>
      </c>
      <c r="B107">
        <v>2.7707281053908783</v>
      </c>
    </row>
    <row r="108" spans="1:2" x14ac:dyDescent="0.25">
      <c r="A108">
        <f t="shared" si="1"/>
        <v>107</v>
      </c>
      <c r="B108">
        <v>2.7711738196765934</v>
      </c>
    </row>
    <row r="109" spans="1:2" x14ac:dyDescent="0.25">
      <c r="A109">
        <f t="shared" si="1"/>
        <v>108</v>
      </c>
      <c r="B109">
        <v>2.7716195339623075</v>
      </c>
    </row>
    <row r="110" spans="1:2" x14ac:dyDescent="0.25">
      <c r="A110">
        <f t="shared" si="1"/>
        <v>109</v>
      </c>
      <c r="B110">
        <v>2.7720652482480217</v>
      </c>
    </row>
    <row r="111" spans="1:2" x14ac:dyDescent="0.25">
      <c r="A111">
        <f t="shared" si="1"/>
        <v>110</v>
      </c>
      <c r="B111">
        <v>2.7725109625337359</v>
      </c>
    </row>
    <row r="112" spans="1:2" x14ac:dyDescent="0.25">
      <c r="A112">
        <f t="shared" si="1"/>
        <v>111</v>
      </c>
      <c r="B112">
        <v>2.77295667681945</v>
      </c>
    </row>
    <row r="113" spans="1:2" x14ac:dyDescent="0.25">
      <c r="A113">
        <f t="shared" si="1"/>
        <v>112</v>
      </c>
      <c r="B113">
        <v>2.7734023911051646</v>
      </c>
    </row>
    <row r="114" spans="1:2" x14ac:dyDescent="0.25">
      <c r="A114">
        <f t="shared" si="1"/>
        <v>113</v>
      </c>
      <c r="B114">
        <v>2.7738481053908792</v>
      </c>
    </row>
    <row r="115" spans="1:2" x14ac:dyDescent="0.25">
      <c r="A115">
        <f t="shared" si="1"/>
        <v>114</v>
      </c>
      <c r="B115">
        <v>2.7742938196765934</v>
      </c>
    </row>
    <row r="116" spans="1:2" x14ac:dyDescent="0.25">
      <c r="A116">
        <f t="shared" si="1"/>
        <v>115</v>
      </c>
      <c r="B116">
        <v>2.7747395339623075</v>
      </c>
    </row>
    <row r="117" spans="1:2" x14ac:dyDescent="0.25">
      <c r="A117">
        <f t="shared" si="1"/>
        <v>116</v>
      </c>
      <c r="B117">
        <v>2.7751852482480217</v>
      </c>
    </row>
    <row r="118" spans="1:2" x14ac:dyDescent="0.25">
      <c r="A118">
        <f t="shared" si="1"/>
        <v>117</v>
      </c>
      <c r="B118">
        <v>2.7756309625337359</v>
      </c>
    </row>
    <row r="119" spans="1:2" x14ac:dyDescent="0.25">
      <c r="A119">
        <f t="shared" si="1"/>
        <v>118</v>
      </c>
      <c r="B119">
        <v>2.7760766768194505</v>
      </c>
    </row>
    <row r="120" spans="1:2" x14ac:dyDescent="0.25">
      <c r="A120">
        <f t="shared" si="1"/>
        <v>119</v>
      </c>
      <c r="B120">
        <v>2.7765223911051642</v>
      </c>
    </row>
    <row r="121" spans="1:2" x14ac:dyDescent="0.25">
      <c r="A121">
        <f t="shared" si="1"/>
        <v>120</v>
      </c>
      <c r="B121">
        <v>2.7769681053908792</v>
      </c>
    </row>
    <row r="122" spans="1:2" x14ac:dyDescent="0.25">
      <c r="A122">
        <f t="shared" si="1"/>
        <v>121</v>
      </c>
      <c r="B122">
        <v>2.777413819676593</v>
      </c>
    </row>
    <row r="123" spans="1:2" x14ac:dyDescent="0.25">
      <c r="A123">
        <f t="shared" si="1"/>
        <v>122</v>
      </c>
      <c r="B123">
        <v>2.7778595339623071</v>
      </c>
    </row>
    <row r="124" spans="1:2" x14ac:dyDescent="0.25">
      <c r="A124">
        <f t="shared" si="1"/>
        <v>123</v>
      </c>
      <c r="B124">
        <v>2.7783052482480217</v>
      </c>
    </row>
    <row r="125" spans="1:2" x14ac:dyDescent="0.25">
      <c r="A125">
        <f t="shared" si="1"/>
        <v>124</v>
      </c>
      <c r="B125">
        <v>2.7787509625337363</v>
      </c>
    </row>
    <row r="126" spans="1:2" x14ac:dyDescent="0.25">
      <c r="A126">
        <f t="shared" si="1"/>
        <v>125</v>
      </c>
      <c r="B126">
        <v>2.77919667681945</v>
      </c>
    </row>
    <row r="127" spans="1:2" x14ac:dyDescent="0.25">
      <c r="A127">
        <f t="shared" si="1"/>
        <v>126</v>
      </c>
      <c r="B127">
        <v>2.7796423911051646</v>
      </c>
    </row>
    <row r="128" spans="1:2" x14ac:dyDescent="0.25">
      <c r="A128">
        <f t="shared" si="1"/>
        <v>127</v>
      </c>
      <c r="B128">
        <v>2.7800881053908792</v>
      </c>
    </row>
    <row r="129" spans="1:2" x14ac:dyDescent="0.25">
      <c r="A129">
        <f t="shared" si="1"/>
        <v>128</v>
      </c>
      <c r="B129">
        <v>2.7805338196765925</v>
      </c>
    </row>
    <row r="130" spans="1:2" x14ac:dyDescent="0.25">
      <c r="A130">
        <f t="shared" si="1"/>
        <v>129</v>
      </c>
      <c r="B130">
        <v>2.7809795339623076</v>
      </c>
    </row>
    <row r="131" spans="1:2" x14ac:dyDescent="0.25">
      <c r="A131">
        <f t="shared" si="1"/>
        <v>130</v>
      </c>
      <c r="B131">
        <v>2.7814252482480217</v>
      </c>
    </row>
    <row r="132" spans="1:2" x14ac:dyDescent="0.25">
      <c r="A132">
        <f t="shared" si="1"/>
        <v>131</v>
      </c>
      <c r="B132">
        <v>2.7818709625337359</v>
      </c>
    </row>
    <row r="133" spans="1:2" x14ac:dyDescent="0.25">
      <c r="A133">
        <f t="shared" si="1"/>
        <v>132</v>
      </c>
      <c r="B133">
        <v>2.7823166768194501</v>
      </c>
    </row>
    <row r="134" spans="1:2" x14ac:dyDescent="0.25">
      <c r="A134">
        <f t="shared" si="1"/>
        <v>133</v>
      </c>
      <c r="B134">
        <v>2.7827623911051642</v>
      </c>
    </row>
    <row r="135" spans="1:2" x14ac:dyDescent="0.25">
      <c r="A135">
        <f t="shared" si="1"/>
        <v>134</v>
      </c>
      <c r="B135">
        <v>2.7832081053908788</v>
      </c>
    </row>
    <row r="136" spans="1:2" x14ac:dyDescent="0.25">
      <c r="A136">
        <f t="shared" si="1"/>
        <v>135</v>
      </c>
      <c r="B136">
        <v>2.7836538196765934</v>
      </c>
    </row>
    <row r="137" spans="1:2" x14ac:dyDescent="0.25">
      <c r="A137">
        <f t="shared" si="1"/>
        <v>136</v>
      </c>
      <c r="B137">
        <v>2.7840995339623076</v>
      </c>
    </row>
    <row r="138" spans="1:2" x14ac:dyDescent="0.25">
      <c r="A138">
        <f t="shared" si="1"/>
        <v>137</v>
      </c>
      <c r="B138">
        <v>2.7845452482480217</v>
      </c>
    </row>
    <row r="139" spans="1:2" x14ac:dyDescent="0.25">
      <c r="A139">
        <f t="shared" si="1"/>
        <v>138</v>
      </c>
      <c r="B139">
        <v>2.7849909625337363</v>
      </c>
    </row>
    <row r="140" spans="1:2" x14ac:dyDescent="0.25">
      <c r="A140">
        <f t="shared" si="1"/>
        <v>139</v>
      </c>
      <c r="B140">
        <v>2.7854366768194501</v>
      </c>
    </row>
    <row r="141" spans="1:2" x14ac:dyDescent="0.25">
      <c r="A141">
        <f t="shared" ref="A141:A204" si="2">A140+1</f>
        <v>140</v>
      </c>
      <c r="B141">
        <v>2.7858823911051647</v>
      </c>
    </row>
    <row r="142" spans="1:2" x14ac:dyDescent="0.25">
      <c r="A142">
        <f t="shared" si="2"/>
        <v>141</v>
      </c>
      <c r="B142">
        <v>2.7863281053908793</v>
      </c>
    </row>
    <row r="143" spans="1:2" x14ac:dyDescent="0.25">
      <c r="A143">
        <f t="shared" si="2"/>
        <v>142</v>
      </c>
      <c r="B143">
        <v>2.7867738196765934</v>
      </c>
    </row>
    <row r="144" spans="1:2" x14ac:dyDescent="0.25">
      <c r="A144">
        <f t="shared" si="2"/>
        <v>143</v>
      </c>
      <c r="B144">
        <v>2.7872195339623071</v>
      </c>
    </row>
    <row r="145" spans="1:2" x14ac:dyDescent="0.25">
      <c r="A145">
        <f t="shared" si="2"/>
        <v>144</v>
      </c>
      <c r="B145">
        <v>2.7876652482480213</v>
      </c>
    </row>
    <row r="146" spans="1:2" x14ac:dyDescent="0.25">
      <c r="A146">
        <f t="shared" si="2"/>
        <v>145</v>
      </c>
      <c r="B146">
        <v>2.7881109625337359</v>
      </c>
    </row>
    <row r="147" spans="1:2" x14ac:dyDescent="0.25">
      <c r="A147">
        <f t="shared" si="2"/>
        <v>146</v>
      </c>
      <c r="B147">
        <v>2.7885566768194505</v>
      </c>
    </row>
    <row r="148" spans="1:2" x14ac:dyDescent="0.25">
      <c r="A148">
        <f t="shared" si="2"/>
        <v>147</v>
      </c>
      <c r="B148">
        <v>2.7890023911051642</v>
      </c>
    </row>
    <row r="149" spans="1:2" x14ac:dyDescent="0.25">
      <c r="A149">
        <f t="shared" si="2"/>
        <v>148</v>
      </c>
      <c r="B149">
        <v>2.7894481053908788</v>
      </c>
    </row>
    <row r="150" spans="1:2" x14ac:dyDescent="0.25">
      <c r="A150">
        <f t="shared" si="2"/>
        <v>149</v>
      </c>
      <c r="B150">
        <v>2.7898938196765934</v>
      </c>
    </row>
    <row r="151" spans="1:2" x14ac:dyDescent="0.25">
      <c r="A151">
        <f t="shared" si="2"/>
        <v>150</v>
      </c>
      <c r="B151">
        <v>2.7903395339623067</v>
      </c>
    </row>
    <row r="152" spans="1:2" x14ac:dyDescent="0.25">
      <c r="A152">
        <f t="shared" si="2"/>
        <v>151</v>
      </c>
      <c r="B152">
        <v>2.7907852482480218</v>
      </c>
    </row>
    <row r="153" spans="1:2" x14ac:dyDescent="0.25">
      <c r="A153">
        <f t="shared" si="2"/>
        <v>152</v>
      </c>
      <c r="B153">
        <v>2.7912309625337359</v>
      </c>
    </row>
    <row r="154" spans="1:2" x14ac:dyDescent="0.25">
      <c r="A154">
        <f t="shared" si="2"/>
        <v>153</v>
      </c>
      <c r="B154">
        <v>2.7916766768194501</v>
      </c>
    </row>
    <row r="155" spans="1:2" x14ac:dyDescent="0.25">
      <c r="A155">
        <f t="shared" si="2"/>
        <v>154</v>
      </c>
      <c r="B155">
        <v>2.7921223911051642</v>
      </c>
    </row>
    <row r="156" spans="1:2" x14ac:dyDescent="0.25">
      <c r="A156">
        <f t="shared" si="2"/>
        <v>155</v>
      </c>
      <c r="B156">
        <v>2.7925681053908793</v>
      </c>
    </row>
    <row r="157" spans="1:2" x14ac:dyDescent="0.25">
      <c r="A157">
        <f t="shared" si="2"/>
        <v>156</v>
      </c>
      <c r="B157">
        <v>2.793013819676593</v>
      </c>
    </row>
    <row r="158" spans="1:2" x14ac:dyDescent="0.25">
      <c r="A158">
        <f t="shared" si="2"/>
        <v>157</v>
      </c>
      <c r="B158">
        <v>2.7934595339623076</v>
      </c>
    </row>
    <row r="159" spans="1:2" x14ac:dyDescent="0.25">
      <c r="A159">
        <f t="shared" si="2"/>
        <v>158</v>
      </c>
      <c r="B159">
        <v>2.7939052482480218</v>
      </c>
    </row>
    <row r="160" spans="1:2" x14ac:dyDescent="0.25">
      <c r="A160">
        <f t="shared" si="2"/>
        <v>159</v>
      </c>
      <c r="B160">
        <v>2.7943509625337359</v>
      </c>
    </row>
    <row r="161" spans="1:2" x14ac:dyDescent="0.25">
      <c r="A161">
        <f t="shared" si="2"/>
        <v>160</v>
      </c>
      <c r="B161">
        <v>2.7947966768194505</v>
      </c>
    </row>
    <row r="162" spans="1:2" x14ac:dyDescent="0.25">
      <c r="A162">
        <f t="shared" si="2"/>
        <v>161</v>
      </c>
      <c r="B162">
        <v>2.7952423911051643</v>
      </c>
    </row>
    <row r="163" spans="1:2" x14ac:dyDescent="0.25">
      <c r="A163">
        <f t="shared" si="2"/>
        <v>162</v>
      </c>
      <c r="B163">
        <v>2.7956881053908789</v>
      </c>
    </row>
    <row r="164" spans="1:2" x14ac:dyDescent="0.25">
      <c r="A164">
        <f t="shared" si="2"/>
        <v>163</v>
      </c>
      <c r="B164">
        <v>2.7961338196765935</v>
      </c>
    </row>
    <row r="165" spans="1:2" x14ac:dyDescent="0.25">
      <c r="A165">
        <f t="shared" si="2"/>
        <v>164</v>
      </c>
      <c r="B165">
        <v>2.7965795339623076</v>
      </c>
    </row>
    <row r="166" spans="1:2" x14ac:dyDescent="0.25">
      <c r="A166">
        <f t="shared" si="2"/>
        <v>165</v>
      </c>
      <c r="B166">
        <v>2.7970252482480213</v>
      </c>
    </row>
    <row r="167" spans="1:2" x14ac:dyDescent="0.25">
      <c r="A167">
        <f t="shared" si="2"/>
        <v>166</v>
      </c>
      <c r="B167">
        <v>2.7974709625337364</v>
      </c>
    </row>
    <row r="168" spans="1:2" x14ac:dyDescent="0.25">
      <c r="A168">
        <f t="shared" si="2"/>
        <v>167</v>
      </c>
      <c r="B168">
        <v>2.7979166768194501</v>
      </c>
    </row>
    <row r="169" spans="1:2" x14ac:dyDescent="0.25">
      <c r="A169">
        <f t="shared" si="2"/>
        <v>168</v>
      </c>
      <c r="B169">
        <v>2.7983623911051647</v>
      </c>
    </row>
    <row r="170" spans="1:2" x14ac:dyDescent="0.25">
      <c r="A170">
        <f t="shared" si="2"/>
        <v>169</v>
      </c>
      <c r="B170">
        <v>2.7988081053908789</v>
      </c>
    </row>
    <row r="171" spans="1:2" x14ac:dyDescent="0.25">
      <c r="A171">
        <f t="shared" si="2"/>
        <v>170</v>
      </c>
      <c r="B171">
        <v>2.799253819676593</v>
      </c>
    </row>
    <row r="172" spans="1:2" x14ac:dyDescent="0.25">
      <c r="A172">
        <f t="shared" si="2"/>
        <v>171</v>
      </c>
      <c r="B172">
        <v>2.7996995339623076</v>
      </c>
    </row>
    <row r="173" spans="1:2" x14ac:dyDescent="0.25">
      <c r="A173">
        <f t="shared" si="2"/>
        <v>172</v>
      </c>
      <c r="B173">
        <v>2.8001452482480209</v>
      </c>
    </row>
    <row r="174" spans="1:2" x14ac:dyDescent="0.25">
      <c r="A174">
        <f t="shared" si="2"/>
        <v>173</v>
      </c>
      <c r="B174">
        <v>2.800590962533736</v>
      </c>
    </row>
    <row r="175" spans="1:2" x14ac:dyDescent="0.25">
      <c r="A175">
        <f t="shared" si="2"/>
        <v>174</v>
      </c>
      <c r="B175">
        <v>2.8010366768194501</v>
      </c>
    </row>
    <row r="176" spans="1:2" x14ac:dyDescent="0.25">
      <c r="A176">
        <f t="shared" si="2"/>
        <v>175</v>
      </c>
      <c r="B176">
        <v>2.8014823911051643</v>
      </c>
    </row>
    <row r="177" spans="1:2" x14ac:dyDescent="0.25">
      <c r="A177">
        <f t="shared" si="2"/>
        <v>176</v>
      </c>
      <c r="B177">
        <v>2.8019281053908784</v>
      </c>
    </row>
    <row r="178" spans="1:2" x14ac:dyDescent="0.25">
      <c r="A178">
        <f t="shared" si="2"/>
        <v>177</v>
      </c>
      <c r="B178">
        <v>2.8023738196765935</v>
      </c>
    </row>
    <row r="179" spans="1:2" x14ac:dyDescent="0.25">
      <c r="A179">
        <f t="shared" si="2"/>
        <v>178</v>
      </c>
      <c r="B179">
        <v>2.8028195339623072</v>
      </c>
    </row>
    <row r="180" spans="1:2" x14ac:dyDescent="0.25">
      <c r="A180">
        <f t="shared" si="2"/>
        <v>179</v>
      </c>
      <c r="B180">
        <v>2.8032652482480218</v>
      </c>
    </row>
    <row r="181" spans="1:2" x14ac:dyDescent="0.25">
      <c r="A181">
        <f t="shared" si="2"/>
        <v>180</v>
      </c>
      <c r="B181">
        <v>2.803710962533736</v>
      </c>
    </row>
    <row r="182" spans="1:2" x14ac:dyDescent="0.25">
      <c r="A182">
        <f t="shared" si="2"/>
        <v>181</v>
      </c>
      <c r="B182">
        <v>2.8041566768194501</v>
      </c>
    </row>
    <row r="183" spans="1:2" x14ac:dyDescent="0.25">
      <c r="A183">
        <f t="shared" si="2"/>
        <v>182</v>
      </c>
      <c r="B183">
        <v>2.8046023911051647</v>
      </c>
    </row>
    <row r="184" spans="1:2" x14ac:dyDescent="0.25">
      <c r="A184">
        <f t="shared" si="2"/>
        <v>183</v>
      </c>
      <c r="B184">
        <v>2.8050481053908793</v>
      </c>
    </row>
    <row r="185" spans="1:2" x14ac:dyDescent="0.25">
      <c r="A185">
        <f t="shared" si="2"/>
        <v>184</v>
      </c>
      <c r="B185">
        <v>2.8054938196765931</v>
      </c>
    </row>
    <row r="186" spans="1:2" x14ac:dyDescent="0.25">
      <c r="A186">
        <f t="shared" si="2"/>
        <v>185</v>
      </c>
      <c r="B186">
        <v>2.8059395339623077</v>
      </c>
    </row>
    <row r="187" spans="1:2" x14ac:dyDescent="0.25">
      <c r="A187">
        <f t="shared" si="2"/>
        <v>186</v>
      </c>
      <c r="B187">
        <v>2.8063852482480218</v>
      </c>
    </row>
    <row r="188" spans="1:2" x14ac:dyDescent="0.25">
      <c r="A188">
        <f t="shared" si="2"/>
        <v>187</v>
      </c>
      <c r="B188">
        <v>2.8068309625337355</v>
      </c>
    </row>
    <row r="189" spans="1:2" x14ac:dyDescent="0.25">
      <c r="A189">
        <f t="shared" si="2"/>
        <v>188</v>
      </c>
      <c r="B189">
        <v>2.8072766768194506</v>
      </c>
    </row>
    <row r="190" spans="1:2" x14ac:dyDescent="0.25">
      <c r="A190">
        <f t="shared" si="2"/>
        <v>189</v>
      </c>
      <c r="B190">
        <v>2.8077223911051643</v>
      </c>
    </row>
    <row r="191" spans="1:2" x14ac:dyDescent="0.25">
      <c r="A191">
        <f t="shared" si="2"/>
        <v>190</v>
      </c>
      <c r="B191">
        <v>2.8081681053908789</v>
      </c>
    </row>
    <row r="192" spans="1:2" x14ac:dyDescent="0.25">
      <c r="A192">
        <f t="shared" si="2"/>
        <v>191</v>
      </c>
      <c r="B192">
        <v>2.8086138196765931</v>
      </c>
    </row>
    <row r="193" spans="1:2" x14ac:dyDescent="0.25">
      <c r="A193">
        <f t="shared" si="2"/>
        <v>192</v>
      </c>
      <c r="B193">
        <v>2.8090595339623072</v>
      </c>
    </row>
    <row r="194" spans="1:2" x14ac:dyDescent="0.25">
      <c r="A194">
        <f t="shared" si="2"/>
        <v>193</v>
      </c>
      <c r="B194">
        <v>2.8095052482480218</v>
      </c>
    </row>
    <row r="195" spans="1:2" x14ac:dyDescent="0.25">
      <c r="A195">
        <f t="shared" si="2"/>
        <v>194</v>
      </c>
      <c r="B195">
        <v>2.8099509625337364</v>
      </c>
    </row>
    <row r="196" spans="1:2" x14ac:dyDescent="0.25">
      <c r="A196">
        <f t="shared" si="2"/>
        <v>195</v>
      </c>
      <c r="B196">
        <v>2.8103966768194502</v>
      </c>
    </row>
    <row r="197" spans="1:2" x14ac:dyDescent="0.25">
      <c r="A197">
        <f t="shared" si="2"/>
        <v>196</v>
      </c>
      <c r="B197">
        <v>2.8108423911051643</v>
      </c>
    </row>
    <row r="198" spans="1:2" x14ac:dyDescent="0.25">
      <c r="A198">
        <f t="shared" si="2"/>
        <v>197</v>
      </c>
      <c r="B198">
        <v>2.8112881053908794</v>
      </c>
    </row>
    <row r="199" spans="1:2" x14ac:dyDescent="0.25">
      <c r="A199">
        <f t="shared" si="2"/>
        <v>198</v>
      </c>
      <c r="B199">
        <v>2.8117338196765926</v>
      </c>
    </row>
    <row r="200" spans="1:2" x14ac:dyDescent="0.25">
      <c r="A200">
        <f t="shared" si="2"/>
        <v>199</v>
      </c>
      <c r="B200">
        <v>2.8121795339623077</v>
      </c>
    </row>
    <row r="201" spans="1:2" x14ac:dyDescent="0.25">
      <c r="A201">
        <f t="shared" si="2"/>
        <v>200</v>
      </c>
      <c r="B201">
        <v>2.8126252482480214</v>
      </c>
    </row>
    <row r="202" spans="1:2" x14ac:dyDescent="0.25">
      <c r="A202">
        <f t="shared" si="2"/>
        <v>201</v>
      </c>
      <c r="B202">
        <v>2.813070962533736</v>
      </c>
    </row>
    <row r="203" spans="1:2" x14ac:dyDescent="0.25">
      <c r="A203">
        <f t="shared" si="2"/>
        <v>202</v>
      </c>
      <c r="B203">
        <v>2.8135166768194502</v>
      </c>
    </row>
    <row r="204" spans="1:2" x14ac:dyDescent="0.25">
      <c r="A204">
        <f t="shared" si="2"/>
        <v>203</v>
      </c>
      <c r="B204">
        <v>2.8139623911051643</v>
      </c>
    </row>
    <row r="205" spans="1:2" x14ac:dyDescent="0.25">
      <c r="A205">
        <f t="shared" ref="A205:A268" si="3">A204+1</f>
        <v>204</v>
      </c>
      <c r="B205">
        <v>2.8144081053908789</v>
      </c>
    </row>
    <row r="206" spans="1:2" x14ac:dyDescent="0.25">
      <c r="A206">
        <f t="shared" si="3"/>
        <v>205</v>
      </c>
      <c r="B206">
        <v>2.8148538196765935</v>
      </c>
    </row>
    <row r="207" spans="1:2" x14ac:dyDescent="0.25">
      <c r="A207">
        <f t="shared" si="3"/>
        <v>206</v>
      </c>
      <c r="B207">
        <v>2.8152995339623073</v>
      </c>
    </row>
    <row r="208" spans="1:2" x14ac:dyDescent="0.25">
      <c r="A208">
        <f t="shared" si="3"/>
        <v>207</v>
      </c>
      <c r="B208">
        <v>2.8157452482480219</v>
      </c>
    </row>
    <row r="209" spans="1:2" x14ac:dyDescent="0.25">
      <c r="A209">
        <f t="shared" si="3"/>
        <v>208</v>
      </c>
      <c r="B209">
        <v>2.816190962533736</v>
      </c>
    </row>
    <row r="210" spans="1:2" x14ac:dyDescent="0.25">
      <c r="A210">
        <f t="shared" si="3"/>
        <v>209</v>
      </c>
      <c r="B210">
        <v>2.8166366768194497</v>
      </c>
    </row>
    <row r="211" spans="1:2" x14ac:dyDescent="0.25">
      <c r="A211">
        <f t="shared" si="3"/>
        <v>210</v>
      </c>
      <c r="B211">
        <v>2.8170823911051648</v>
      </c>
    </row>
    <row r="212" spans="1:2" x14ac:dyDescent="0.25">
      <c r="A212">
        <f t="shared" si="3"/>
        <v>211</v>
      </c>
      <c r="B212">
        <v>2.8175281053908794</v>
      </c>
    </row>
    <row r="213" spans="1:2" x14ac:dyDescent="0.25">
      <c r="A213">
        <f t="shared" si="3"/>
        <v>212</v>
      </c>
      <c r="B213">
        <v>2.8179738196765931</v>
      </c>
    </row>
    <row r="214" spans="1:2" x14ac:dyDescent="0.25">
      <c r="A214">
        <f t="shared" si="3"/>
        <v>213</v>
      </c>
      <c r="B214">
        <v>2.8184195339623073</v>
      </c>
    </row>
    <row r="215" spans="1:2" x14ac:dyDescent="0.25">
      <c r="A215">
        <f t="shared" si="3"/>
        <v>214</v>
      </c>
      <c r="B215">
        <v>2.8188652482480214</v>
      </c>
    </row>
    <row r="216" spans="1:2" x14ac:dyDescent="0.25">
      <c r="A216">
        <f t="shared" si="3"/>
        <v>215</v>
      </c>
      <c r="B216">
        <v>2.819310962533736</v>
      </c>
    </row>
    <row r="217" spans="1:2" x14ac:dyDescent="0.25">
      <c r="A217">
        <f t="shared" si="3"/>
        <v>216</v>
      </c>
      <c r="B217">
        <v>2.8197566768194506</v>
      </c>
    </row>
    <row r="218" spans="1:2" x14ac:dyDescent="0.25">
      <c r="A218">
        <f t="shared" si="3"/>
        <v>217</v>
      </c>
      <c r="B218">
        <v>2.8202023911051644</v>
      </c>
    </row>
    <row r="219" spans="1:2" x14ac:dyDescent="0.25">
      <c r="A219">
        <f t="shared" si="3"/>
        <v>218</v>
      </c>
      <c r="B219">
        <v>2.8206481053908785</v>
      </c>
    </row>
    <row r="220" spans="1:2" x14ac:dyDescent="0.25">
      <c r="A220">
        <f t="shared" si="3"/>
        <v>219</v>
      </c>
      <c r="B220">
        <v>2.8210938196765936</v>
      </c>
    </row>
    <row r="221" spans="1:2" x14ac:dyDescent="0.25">
      <c r="A221">
        <f t="shared" si="3"/>
        <v>220</v>
      </c>
      <c r="B221">
        <v>2.8215395339623068</v>
      </c>
    </row>
    <row r="222" spans="1:2" x14ac:dyDescent="0.25">
      <c r="A222">
        <f t="shared" si="3"/>
        <v>221</v>
      </c>
      <c r="B222">
        <v>2.8219852482480219</v>
      </c>
    </row>
    <row r="223" spans="1:2" x14ac:dyDescent="0.25">
      <c r="A223">
        <f t="shared" si="3"/>
        <v>222</v>
      </c>
      <c r="B223">
        <v>2.822430962533736</v>
      </c>
    </row>
    <row r="224" spans="1:2" x14ac:dyDescent="0.25">
      <c r="A224">
        <f t="shared" si="3"/>
        <v>223</v>
      </c>
      <c r="B224">
        <v>2.8228766768194502</v>
      </c>
    </row>
    <row r="225" spans="1:2" x14ac:dyDescent="0.25">
      <c r="A225">
        <f t="shared" si="3"/>
        <v>224</v>
      </c>
      <c r="B225">
        <v>2.8233223911051644</v>
      </c>
    </row>
    <row r="226" spans="1:2" x14ac:dyDescent="0.25">
      <c r="A226">
        <f t="shared" si="3"/>
        <v>225</v>
      </c>
      <c r="B226">
        <v>2.8237681053908785</v>
      </c>
    </row>
    <row r="227" spans="1:2" x14ac:dyDescent="0.25">
      <c r="A227">
        <f t="shared" si="3"/>
        <v>226</v>
      </c>
      <c r="B227">
        <v>2.8242138196765931</v>
      </c>
    </row>
    <row r="228" spans="1:2" x14ac:dyDescent="0.25">
      <c r="A228">
        <f t="shared" si="3"/>
        <v>227</v>
      </c>
      <c r="B228">
        <v>2.8246595339623077</v>
      </c>
    </row>
    <row r="229" spans="1:2" x14ac:dyDescent="0.25">
      <c r="A229">
        <f t="shared" si="3"/>
        <v>228</v>
      </c>
      <c r="B229">
        <v>2.8251052482480215</v>
      </c>
    </row>
    <row r="230" spans="1:2" x14ac:dyDescent="0.25">
      <c r="A230">
        <f t="shared" si="3"/>
        <v>229</v>
      </c>
      <c r="B230">
        <v>2.8255509625337361</v>
      </c>
    </row>
    <row r="231" spans="1:2" x14ac:dyDescent="0.25">
      <c r="A231">
        <f t="shared" si="3"/>
        <v>230</v>
      </c>
      <c r="B231">
        <v>2.8259966768194502</v>
      </c>
    </row>
    <row r="232" spans="1:2" x14ac:dyDescent="0.25">
      <c r="A232">
        <f t="shared" si="3"/>
        <v>231</v>
      </c>
      <c r="B232">
        <v>2.8264423911051639</v>
      </c>
    </row>
    <row r="233" spans="1:2" x14ac:dyDescent="0.25">
      <c r="A233">
        <f t="shared" si="3"/>
        <v>232</v>
      </c>
      <c r="B233">
        <v>2.826888105390879</v>
      </c>
    </row>
    <row r="234" spans="1:2" x14ac:dyDescent="0.25">
      <c r="A234">
        <f t="shared" si="3"/>
        <v>233</v>
      </c>
      <c r="B234">
        <v>2.8273338196765936</v>
      </c>
    </row>
    <row r="235" spans="1:2" x14ac:dyDescent="0.25">
      <c r="A235">
        <f t="shared" si="3"/>
        <v>234</v>
      </c>
      <c r="B235">
        <v>2.8277795339623073</v>
      </c>
    </row>
    <row r="236" spans="1:2" x14ac:dyDescent="0.25">
      <c r="A236">
        <f t="shared" si="3"/>
        <v>235</v>
      </c>
      <c r="B236">
        <v>2.8282252482480215</v>
      </c>
    </row>
    <row r="237" spans="1:2" x14ac:dyDescent="0.25">
      <c r="A237">
        <f t="shared" si="3"/>
        <v>236</v>
      </c>
      <c r="B237">
        <v>2.8286709625337365</v>
      </c>
    </row>
    <row r="238" spans="1:2" x14ac:dyDescent="0.25">
      <c r="A238">
        <f t="shared" si="3"/>
        <v>237</v>
      </c>
      <c r="B238">
        <v>2.8291166768194502</v>
      </c>
    </row>
    <row r="239" spans="1:2" x14ac:dyDescent="0.25">
      <c r="A239">
        <f t="shared" si="3"/>
        <v>238</v>
      </c>
      <c r="B239">
        <v>2.8295623911051648</v>
      </c>
    </row>
    <row r="240" spans="1:2" x14ac:dyDescent="0.25">
      <c r="A240">
        <f t="shared" si="3"/>
        <v>239</v>
      </c>
      <c r="B240">
        <v>2.830008105390879</v>
      </c>
    </row>
    <row r="241" spans="1:2" x14ac:dyDescent="0.25">
      <c r="A241">
        <f t="shared" si="3"/>
        <v>240</v>
      </c>
      <c r="B241">
        <v>2.8304538196765927</v>
      </c>
    </row>
    <row r="242" spans="1:2" x14ac:dyDescent="0.25">
      <c r="A242">
        <f t="shared" si="3"/>
        <v>241</v>
      </c>
      <c r="B242">
        <v>2.8308995339623078</v>
      </c>
    </row>
    <row r="243" spans="1:2" x14ac:dyDescent="0.25">
      <c r="A243">
        <f t="shared" si="3"/>
        <v>242</v>
      </c>
      <c r="B243">
        <v>2.831345248248021</v>
      </c>
    </row>
    <row r="244" spans="1:2" x14ac:dyDescent="0.25">
      <c r="A244">
        <f t="shared" si="3"/>
        <v>243</v>
      </c>
      <c r="B244">
        <v>2.8317909625337361</v>
      </c>
    </row>
    <row r="245" spans="1:2" x14ac:dyDescent="0.25">
      <c r="A245">
        <f t="shared" si="3"/>
        <v>244</v>
      </c>
      <c r="B245">
        <v>2.8322366768194502</v>
      </c>
    </row>
    <row r="246" spans="1:2" x14ac:dyDescent="0.25">
      <c r="A246">
        <f t="shared" si="3"/>
        <v>245</v>
      </c>
      <c r="B246">
        <v>2.8326823911051644</v>
      </c>
    </row>
    <row r="247" spans="1:2" x14ac:dyDescent="0.25">
      <c r="A247">
        <f t="shared" si="3"/>
        <v>246</v>
      </c>
      <c r="B247">
        <v>2.8331281053908786</v>
      </c>
    </row>
    <row r="248" spans="1:2" x14ac:dyDescent="0.25">
      <c r="A248">
        <f t="shared" si="3"/>
        <v>247</v>
      </c>
      <c r="B248">
        <v>2.8335738196765936</v>
      </c>
    </row>
    <row r="249" spans="1:2" x14ac:dyDescent="0.25">
      <c r="A249">
        <f t="shared" si="3"/>
        <v>248</v>
      </c>
      <c r="B249">
        <v>2.8340195339623073</v>
      </c>
    </row>
    <row r="250" spans="1:2" x14ac:dyDescent="0.25">
      <c r="A250">
        <f t="shared" si="3"/>
        <v>249</v>
      </c>
      <c r="B250">
        <v>2.8344652482480219</v>
      </c>
    </row>
    <row r="251" spans="1:2" x14ac:dyDescent="0.25">
      <c r="A251">
        <f t="shared" si="3"/>
        <v>250</v>
      </c>
      <c r="B251">
        <v>2.8349109625337361</v>
      </c>
    </row>
    <row r="252" spans="1:2" x14ac:dyDescent="0.25">
      <c r="A252">
        <f t="shared" si="3"/>
        <v>251</v>
      </c>
      <c r="B252">
        <v>2.8353566768194503</v>
      </c>
    </row>
    <row r="253" spans="1:2" x14ac:dyDescent="0.25">
      <c r="A253">
        <f t="shared" si="3"/>
        <v>252</v>
      </c>
      <c r="B253">
        <v>2.8358023911051644</v>
      </c>
    </row>
    <row r="254" spans="1:2" x14ac:dyDescent="0.25">
      <c r="A254">
        <f t="shared" si="3"/>
        <v>253</v>
      </c>
      <c r="B254">
        <v>2.8362481053908781</v>
      </c>
    </row>
    <row r="255" spans="1:2" x14ac:dyDescent="0.25">
      <c r="A255">
        <f t="shared" si="3"/>
        <v>254</v>
      </c>
      <c r="B255">
        <v>2.8366938196765932</v>
      </c>
    </row>
    <row r="256" spans="1:2" x14ac:dyDescent="0.25">
      <c r="A256">
        <f t="shared" si="3"/>
        <v>255</v>
      </c>
      <c r="B256">
        <v>2.8371395339623078</v>
      </c>
    </row>
    <row r="257" spans="1:2" x14ac:dyDescent="0.25">
      <c r="A257">
        <f t="shared" si="3"/>
        <v>256</v>
      </c>
      <c r="B257">
        <v>2.8375852482480215</v>
      </c>
    </row>
    <row r="258" spans="1:2" x14ac:dyDescent="0.25">
      <c r="A258">
        <f t="shared" si="3"/>
        <v>257</v>
      </c>
      <c r="B258">
        <v>2.8380309625337357</v>
      </c>
    </row>
    <row r="259" spans="1:2" x14ac:dyDescent="0.25">
      <c r="A259">
        <f t="shared" si="3"/>
        <v>258</v>
      </c>
      <c r="B259">
        <v>2.8384766768194507</v>
      </c>
    </row>
    <row r="260" spans="1:2" x14ac:dyDescent="0.25">
      <c r="A260">
        <f t="shared" si="3"/>
        <v>259</v>
      </c>
      <c r="B260">
        <v>2.8389223911051644</v>
      </c>
    </row>
    <row r="261" spans="1:2" x14ac:dyDescent="0.25">
      <c r="A261">
        <f t="shared" si="3"/>
        <v>260</v>
      </c>
      <c r="B261">
        <v>2.839368105390879</v>
      </c>
    </row>
    <row r="262" spans="1:2" x14ac:dyDescent="0.25">
      <c r="A262">
        <f t="shared" si="3"/>
        <v>261</v>
      </c>
      <c r="B262">
        <v>2.8398138196765932</v>
      </c>
    </row>
    <row r="263" spans="1:2" x14ac:dyDescent="0.25">
      <c r="A263">
        <f t="shared" si="3"/>
        <v>262</v>
      </c>
      <c r="B263">
        <v>2.8402595339623069</v>
      </c>
    </row>
    <row r="264" spans="1:2" x14ac:dyDescent="0.25">
      <c r="A264">
        <f t="shared" si="3"/>
        <v>263</v>
      </c>
      <c r="B264">
        <v>2.840705248248022</v>
      </c>
    </row>
    <row r="265" spans="1:2" x14ac:dyDescent="0.25">
      <c r="A265">
        <f t="shared" si="3"/>
        <v>264</v>
      </c>
      <c r="B265">
        <v>2.8411509625337366</v>
      </c>
    </row>
    <row r="266" spans="1:2" x14ac:dyDescent="0.25">
      <c r="A266">
        <f t="shared" si="3"/>
        <v>265</v>
      </c>
      <c r="B266">
        <v>2.8415966768194503</v>
      </c>
    </row>
    <row r="267" spans="1:2" x14ac:dyDescent="0.25">
      <c r="A267">
        <f t="shared" si="3"/>
        <v>266</v>
      </c>
      <c r="B267">
        <v>2.8420423911051644</v>
      </c>
    </row>
    <row r="268" spans="1:2" x14ac:dyDescent="0.25">
      <c r="A268">
        <f t="shared" si="3"/>
        <v>267</v>
      </c>
      <c r="B268">
        <v>2.8424881053908795</v>
      </c>
    </row>
    <row r="269" spans="1:2" x14ac:dyDescent="0.25">
      <c r="A269">
        <f t="shared" ref="A269:A332" si="4">A268+1</f>
        <v>268</v>
      </c>
      <c r="B269">
        <v>2.8429338196765928</v>
      </c>
    </row>
    <row r="270" spans="1:2" x14ac:dyDescent="0.25">
      <c r="A270">
        <f t="shared" si="4"/>
        <v>269</v>
      </c>
      <c r="B270">
        <v>2.8433795339623078</v>
      </c>
    </row>
    <row r="271" spans="1:2" x14ac:dyDescent="0.25">
      <c r="A271">
        <f t="shared" si="4"/>
        <v>270</v>
      </c>
      <c r="B271">
        <v>2.8438252482480215</v>
      </c>
    </row>
    <row r="272" spans="1:2" x14ac:dyDescent="0.25">
      <c r="A272">
        <f t="shared" si="4"/>
        <v>271</v>
      </c>
      <c r="B272">
        <v>2.8442709625337361</v>
      </c>
    </row>
    <row r="273" spans="1:2" x14ac:dyDescent="0.25">
      <c r="A273">
        <f t="shared" si="4"/>
        <v>272</v>
      </c>
      <c r="B273">
        <v>2.8447166768194503</v>
      </c>
    </row>
    <row r="274" spans="1:2" x14ac:dyDescent="0.25">
      <c r="A274">
        <f t="shared" si="4"/>
        <v>273</v>
      </c>
      <c r="B274">
        <v>2.8451623911051644</v>
      </c>
    </row>
    <row r="275" spans="1:2" x14ac:dyDescent="0.25">
      <c r="A275">
        <f t="shared" si="4"/>
        <v>274</v>
      </c>
      <c r="B275">
        <v>2.8456081053908786</v>
      </c>
    </row>
    <row r="276" spans="1:2" x14ac:dyDescent="0.25">
      <c r="A276">
        <f t="shared" si="4"/>
        <v>275</v>
      </c>
      <c r="B276">
        <v>2.8460538196765937</v>
      </c>
    </row>
    <row r="277" spans="1:2" x14ac:dyDescent="0.25">
      <c r="A277">
        <f t="shared" si="4"/>
        <v>276</v>
      </c>
      <c r="B277">
        <v>2.8464995339623074</v>
      </c>
    </row>
    <row r="278" spans="1:2" x14ac:dyDescent="0.25">
      <c r="A278">
        <f t="shared" si="4"/>
        <v>277</v>
      </c>
      <c r="B278">
        <v>2.846945248248022</v>
      </c>
    </row>
    <row r="279" spans="1:2" x14ac:dyDescent="0.25">
      <c r="A279">
        <f t="shared" si="4"/>
        <v>278</v>
      </c>
      <c r="B279">
        <v>2.8473909625337361</v>
      </c>
    </row>
    <row r="280" spans="1:2" x14ac:dyDescent="0.25">
      <c r="A280">
        <f t="shared" si="4"/>
        <v>279</v>
      </c>
      <c r="B280">
        <v>2.8478366768194499</v>
      </c>
    </row>
    <row r="281" spans="1:2" x14ac:dyDescent="0.25">
      <c r="A281">
        <f t="shared" si="4"/>
        <v>280</v>
      </c>
      <c r="B281">
        <v>2.8482823911051649</v>
      </c>
    </row>
    <row r="282" spans="1:2" x14ac:dyDescent="0.25">
      <c r="A282">
        <f t="shared" si="4"/>
        <v>281</v>
      </c>
      <c r="B282">
        <v>2.8487281053908786</v>
      </c>
    </row>
    <row r="283" spans="1:2" x14ac:dyDescent="0.25">
      <c r="A283">
        <f t="shared" si="4"/>
        <v>282</v>
      </c>
      <c r="B283">
        <v>2.8491738196765932</v>
      </c>
    </row>
    <row r="284" spans="1:2" x14ac:dyDescent="0.25">
      <c r="A284">
        <f t="shared" si="4"/>
        <v>283</v>
      </c>
      <c r="B284">
        <v>2.8496195339623074</v>
      </c>
    </row>
    <row r="285" spans="1:2" x14ac:dyDescent="0.25">
      <c r="A285">
        <f t="shared" si="4"/>
        <v>284</v>
      </c>
      <c r="B285">
        <v>2.8500652482480211</v>
      </c>
    </row>
    <row r="286" spans="1:2" x14ac:dyDescent="0.25">
      <c r="A286">
        <f t="shared" si="4"/>
        <v>285</v>
      </c>
      <c r="B286">
        <v>2.8505109625337361</v>
      </c>
    </row>
    <row r="287" spans="1:2" x14ac:dyDescent="0.25">
      <c r="A287">
        <f t="shared" si="4"/>
        <v>286</v>
      </c>
      <c r="B287">
        <v>2.8509566768194508</v>
      </c>
    </row>
    <row r="288" spans="1:2" x14ac:dyDescent="0.25">
      <c r="A288">
        <f t="shared" si="4"/>
        <v>287</v>
      </c>
      <c r="B288">
        <v>2.8514023911051645</v>
      </c>
    </row>
    <row r="289" spans="1:2" x14ac:dyDescent="0.25">
      <c r="A289">
        <f t="shared" si="4"/>
        <v>288</v>
      </c>
      <c r="B289">
        <v>2.8518481053908786</v>
      </c>
    </row>
    <row r="290" spans="1:2" x14ac:dyDescent="0.25">
      <c r="A290">
        <f t="shared" si="4"/>
        <v>289</v>
      </c>
      <c r="B290">
        <v>2.8522938196765937</v>
      </c>
    </row>
    <row r="291" spans="1:2" x14ac:dyDescent="0.25">
      <c r="A291">
        <f t="shared" si="4"/>
        <v>290</v>
      </c>
      <c r="B291">
        <v>2.852739533962307</v>
      </c>
    </row>
    <row r="292" spans="1:2" x14ac:dyDescent="0.25">
      <c r="A292">
        <f t="shared" si="4"/>
        <v>291</v>
      </c>
      <c r="B292">
        <v>2.853185248248022</v>
      </c>
    </row>
    <row r="293" spans="1:2" x14ac:dyDescent="0.25">
      <c r="A293">
        <f t="shared" si="4"/>
        <v>292</v>
      </c>
      <c r="B293">
        <v>2.8536309625337362</v>
      </c>
    </row>
    <row r="294" spans="1:2" x14ac:dyDescent="0.25">
      <c r="A294">
        <f t="shared" si="4"/>
        <v>293</v>
      </c>
      <c r="B294">
        <v>2.8540766768194503</v>
      </c>
    </row>
    <row r="295" spans="1:2" x14ac:dyDescent="0.25">
      <c r="A295">
        <f t="shared" si="4"/>
        <v>294</v>
      </c>
      <c r="B295">
        <v>2.8545223911051645</v>
      </c>
    </row>
    <row r="296" spans="1:2" x14ac:dyDescent="0.25">
      <c r="A296">
        <f t="shared" si="4"/>
        <v>295</v>
      </c>
      <c r="B296">
        <v>2.8549681053908786</v>
      </c>
    </row>
    <row r="297" spans="1:2" x14ac:dyDescent="0.25">
      <c r="A297">
        <f t="shared" si="4"/>
        <v>296</v>
      </c>
      <c r="B297">
        <v>2.8554138196765928</v>
      </c>
    </row>
    <row r="298" spans="1:2" x14ac:dyDescent="0.25">
      <c r="A298">
        <f t="shared" si="4"/>
        <v>297</v>
      </c>
      <c r="B298">
        <v>2.8558595339623079</v>
      </c>
    </row>
    <row r="299" spans="1:2" x14ac:dyDescent="0.25">
      <c r="A299">
        <f t="shared" si="4"/>
        <v>298</v>
      </c>
      <c r="B299">
        <v>2.8563052482480216</v>
      </c>
    </row>
    <row r="300" spans="1:2" x14ac:dyDescent="0.25">
      <c r="A300">
        <f t="shared" si="4"/>
        <v>299</v>
      </c>
      <c r="B300">
        <v>2.8567509625337362</v>
      </c>
    </row>
    <row r="301" spans="1:2" x14ac:dyDescent="0.25">
      <c r="A301">
        <f t="shared" si="4"/>
        <v>300</v>
      </c>
      <c r="B301">
        <v>2.8571966768194503</v>
      </c>
    </row>
    <row r="302" spans="1:2" x14ac:dyDescent="0.25">
      <c r="A302">
        <f t="shared" si="4"/>
        <v>301</v>
      </c>
      <c r="B302">
        <v>2.857642391105164</v>
      </c>
    </row>
    <row r="303" spans="1:2" x14ac:dyDescent="0.25">
      <c r="A303">
        <f t="shared" si="4"/>
        <v>302</v>
      </c>
      <c r="B303">
        <v>2.8580881053908791</v>
      </c>
    </row>
    <row r="304" spans="1:2" x14ac:dyDescent="0.25">
      <c r="A304">
        <f t="shared" si="4"/>
        <v>303</v>
      </c>
      <c r="B304">
        <v>2.8585338196765933</v>
      </c>
    </row>
    <row r="305" spans="1:2" x14ac:dyDescent="0.25">
      <c r="A305">
        <f t="shared" si="4"/>
        <v>304</v>
      </c>
      <c r="B305">
        <v>2.8589795339623074</v>
      </c>
    </row>
    <row r="306" spans="1:2" x14ac:dyDescent="0.25">
      <c r="A306">
        <f t="shared" si="4"/>
        <v>305</v>
      </c>
      <c r="B306">
        <v>2.8594252482480216</v>
      </c>
    </row>
    <row r="307" spans="1:2" x14ac:dyDescent="0.25">
      <c r="A307">
        <f t="shared" si="4"/>
        <v>306</v>
      </c>
      <c r="B307">
        <v>2.8598709625337362</v>
      </c>
    </row>
    <row r="308" spans="1:2" x14ac:dyDescent="0.25">
      <c r="A308">
        <f t="shared" si="4"/>
        <v>307</v>
      </c>
      <c r="B308">
        <v>2.8603166768194503</v>
      </c>
    </row>
    <row r="309" spans="1:2" x14ac:dyDescent="0.25">
      <c r="A309">
        <f t="shared" si="4"/>
        <v>308</v>
      </c>
      <c r="B309">
        <v>2.8607623911051649</v>
      </c>
    </row>
    <row r="310" spans="1:2" x14ac:dyDescent="0.25">
      <c r="A310">
        <f t="shared" si="4"/>
        <v>309</v>
      </c>
      <c r="B310">
        <v>2.8612081053908787</v>
      </c>
    </row>
    <row r="311" spans="1:2" x14ac:dyDescent="0.25">
      <c r="A311">
        <f t="shared" si="4"/>
        <v>310</v>
      </c>
      <c r="B311">
        <v>2.8616538196765928</v>
      </c>
    </row>
    <row r="312" spans="1:2" x14ac:dyDescent="0.25">
      <c r="A312">
        <f t="shared" si="4"/>
        <v>311</v>
      </c>
      <c r="B312">
        <v>2.8620995339623079</v>
      </c>
    </row>
    <row r="313" spans="1:2" x14ac:dyDescent="0.25">
      <c r="A313">
        <f t="shared" si="4"/>
        <v>312</v>
      </c>
      <c r="B313">
        <v>2.8625452482480211</v>
      </c>
    </row>
    <row r="314" spans="1:2" x14ac:dyDescent="0.25">
      <c r="A314">
        <f t="shared" si="4"/>
        <v>313</v>
      </c>
      <c r="B314">
        <v>2.8629909625337362</v>
      </c>
    </row>
    <row r="315" spans="1:2" x14ac:dyDescent="0.25">
      <c r="A315">
        <f t="shared" si="4"/>
        <v>314</v>
      </c>
      <c r="B315">
        <v>2.8634366768194504</v>
      </c>
    </row>
    <row r="316" spans="1:2" x14ac:dyDescent="0.25">
      <c r="A316">
        <f t="shared" si="4"/>
        <v>315</v>
      </c>
      <c r="B316">
        <v>2.8638823911051645</v>
      </c>
    </row>
    <row r="317" spans="1:2" x14ac:dyDescent="0.25">
      <c r="A317">
        <f t="shared" si="4"/>
        <v>316</v>
      </c>
      <c r="B317">
        <v>2.8643281053908787</v>
      </c>
    </row>
    <row r="318" spans="1:2" x14ac:dyDescent="0.25">
      <c r="A318">
        <f t="shared" si="4"/>
        <v>317</v>
      </c>
      <c r="B318">
        <v>2.8647738196765937</v>
      </c>
    </row>
    <row r="319" spans="1:2" x14ac:dyDescent="0.25">
      <c r="A319">
        <f t="shared" si="4"/>
        <v>318</v>
      </c>
      <c r="B319">
        <v>2.865219533962307</v>
      </c>
    </row>
    <row r="320" spans="1:2" x14ac:dyDescent="0.25">
      <c r="A320">
        <f t="shared" si="4"/>
        <v>319</v>
      </c>
      <c r="B320">
        <v>2.865665248248022</v>
      </c>
    </row>
    <row r="321" spans="1:2" x14ac:dyDescent="0.25">
      <c r="A321">
        <f t="shared" si="4"/>
        <v>320</v>
      </c>
      <c r="B321">
        <v>2.8661109625337362</v>
      </c>
    </row>
    <row r="322" spans="1:2" x14ac:dyDescent="0.25">
      <c r="A322">
        <f t="shared" si="4"/>
        <v>321</v>
      </c>
      <c r="B322">
        <v>2.8665566768194504</v>
      </c>
    </row>
    <row r="323" spans="1:2" x14ac:dyDescent="0.25">
      <c r="A323">
        <f t="shared" si="4"/>
        <v>322</v>
      </c>
      <c r="B323">
        <v>2.8670023911051645</v>
      </c>
    </row>
    <row r="324" spans="1:2" x14ac:dyDescent="0.25">
      <c r="A324">
        <f t="shared" si="4"/>
        <v>323</v>
      </c>
      <c r="B324">
        <v>2.8674481053908782</v>
      </c>
    </row>
    <row r="325" spans="1:2" x14ac:dyDescent="0.25">
      <c r="A325">
        <f t="shared" si="4"/>
        <v>324</v>
      </c>
      <c r="B325">
        <v>2.8678938196765933</v>
      </c>
    </row>
    <row r="326" spans="1:2" x14ac:dyDescent="0.25">
      <c r="A326">
        <f t="shared" si="4"/>
        <v>325</v>
      </c>
      <c r="B326">
        <v>2.8683395339623075</v>
      </c>
    </row>
    <row r="327" spans="1:2" x14ac:dyDescent="0.25">
      <c r="A327">
        <f t="shared" si="4"/>
        <v>326</v>
      </c>
      <c r="B327">
        <v>2.8687852482480216</v>
      </c>
    </row>
    <row r="328" spans="1:2" x14ac:dyDescent="0.25">
      <c r="A328">
        <f t="shared" si="4"/>
        <v>327</v>
      </c>
      <c r="B328">
        <v>2.8692309625337358</v>
      </c>
    </row>
    <row r="329" spans="1:2" x14ac:dyDescent="0.25">
      <c r="A329">
        <f t="shared" si="4"/>
        <v>328</v>
      </c>
      <c r="B329">
        <v>2.8696766768194504</v>
      </c>
    </row>
    <row r="330" spans="1:2" x14ac:dyDescent="0.25">
      <c r="A330">
        <f t="shared" si="4"/>
        <v>329</v>
      </c>
      <c r="B330">
        <v>2.8701223911051645</v>
      </c>
    </row>
    <row r="331" spans="1:2" x14ac:dyDescent="0.25">
      <c r="A331">
        <f t="shared" si="4"/>
        <v>330</v>
      </c>
      <c r="B331">
        <v>2.8705681053908791</v>
      </c>
    </row>
    <row r="332" spans="1:2" x14ac:dyDescent="0.25">
      <c r="A332">
        <f t="shared" si="4"/>
        <v>331</v>
      </c>
      <c r="B332">
        <v>2.8710138196765929</v>
      </c>
    </row>
    <row r="333" spans="1:2" x14ac:dyDescent="0.25">
      <c r="A333">
        <f t="shared" ref="A333:A396" si="5">A332+1</f>
        <v>332</v>
      </c>
      <c r="B333">
        <v>2.871459533962307</v>
      </c>
    </row>
    <row r="334" spans="1:2" x14ac:dyDescent="0.25">
      <c r="A334">
        <f t="shared" si="5"/>
        <v>333</v>
      </c>
      <c r="B334">
        <v>2.8719052482480221</v>
      </c>
    </row>
    <row r="335" spans="1:2" x14ac:dyDescent="0.25">
      <c r="A335">
        <f t="shared" si="5"/>
        <v>334</v>
      </c>
      <c r="B335">
        <v>2.8723509625337362</v>
      </c>
    </row>
    <row r="336" spans="1:2" x14ac:dyDescent="0.25">
      <c r="A336">
        <f t="shared" si="5"/>
        <v>335</v>
      </c>
      <c r="B336">
        <v>2.8727966768194504</v>
      </c>
    </row>
    <row r="337" spans="1:2" x14ac:dyDescent="0.25">
      <c r="A337">
        <f t="shared" si="5"/>
        <v>336</v>
      </c>
      <c r="B337">
        <v>2.8732423911051646</v>
      </c>
    </row>
    <row r="338" spans="1:2" x14ac:dyDescent="0.25">
      <c r="A338">
        <f t="shared" si="5"/>
        <v>337</v>
      </c>
      <c r="B338">
        <v>2.8736881053908787</v>
      </c>
    </row>
    <row r="339" spans="1:2" x14ac:dyDescent="0.25">
      <c r="A339">
        <f t="shared" si="5"/>
        <v>338</v>
      </c>
      <c r="B339">
        <v>2.8741338196765929</v>
      </c>
    </row>
    <row r="340" spans="1:2" x14ac:dyDescent="0.25">
      <c r="A340">
        <f t="shared" si="5"/>
        <v>339</v>
      </c>
      <c r="B340">
        <v>2.8745795339623079</v>
      </c>
    </row>
    <row r="341" spans="1:2" x14ac:dyDescent="0.25">
      <c r="A341">
        <f t="shared" si="5"/>
        <v>340</v>
      </c>
      <c r="B341">
        <v>2.8750252482480212</v>
      </c>
    </row>
    <row r="342" spans="1:2" x14ac:dyDescent="0.25">
      <c r="A342">
        <f t="shared" si="5"/>
        <v>341</v>
      </c>
      <c r="B342">
        <v>2.8754709625337362</v>
      </c>
    </row>
    <row r="343" spans="1:2" x14ac:dyDescent="0.25">
      <c r="A343">
        <f t="shared" si="5"/>
        <v>342</v>
      </c>
      <c r="B343">
        <v>2.8759166768194504</v>
      </c>
    </row>
    <row r="344" spans="1:2" x14ac:dyDescent="0.25">
      <c r="A344">
        <f t="shared" si="5"/>
        <v>343</v>
      </c>
      <c r="B344">
        <v>2.8763623911051646</v>
      </c>
    </row>
    <row r="345" spans="1:2" x14ac:dyDescent="0.25">
      <c r="A345">
        <f t="shared" si="5"/>
        <v>344</v>
      </c>
      <c r="B345">
        <v>2.8768081053908787</v>
      </c>
    </row>
    <row r="346" spans="1:2" x14ac:dyDescent="0.25">
      <c r="A346">
        <f t="shared" si="5"/>
        <v>345</v>
      </c>
      <c r="B346">
        <v>2.8772538196765938</v>
      </c>
    </row>
    <row r="347" spans="1:2" x14ac:dyDescent="0.25">
      <c r="A347">
        <f t="shared" si="5"/>
        <v>346</v>
      </c>
      <c r="B347">
        <v>2.8776995339623075</v>
      </c>
    </row>
    <row r="348" spans="1:2" x14ac:dyDescent="0.25">
      <c r="A348">
        <f t="shared" si="5"/>
        <v>347</v>
      </c>
      <c r="B348">
        <v>2.8781452482480216</v>
      </c>
    </row>
    <row r="349" spans="1:2" x14ac:dyDescent="0.25">
      <c r="A349">
        <f t="shared" si="5"/>
        <v>348</v>
      </c>
      <c r="B349">
        <v>2.8785909625337363</v>
      </c>
    </row>
    <row r="350" spans="1:2" x14ac:dyDescent="0.25">
      <c r="A350">
        <f t="shared" si="5"/>
        <v>349</v>
      </c>
      <c r="B350">
        <v>2.87903667681945</v>
      </c>
    </row>
    <row r="351" spans="1:2" x14ac:dyDescent="0.25">
      <c r="A351">
        <f t="shared" si="5"/>
        <v>350</v>
      </c>
      <c r="B351">
        <v>2.8794823911051646</v>
      </c>
    </row>
    <row r="352" spans="1:2" x14ac:dyDescent="0.25">
      <c r="A352">
        <f t="shared" si="5"/>
        <v>351</v>
      </c>
      <c r="B352">
        <v>2.8799281053908787</v>
      </c>
    </row>
    <row r="353" spans="1:2" x14ac:dyDescent="0.25">
      <c r="A353">
        <f t="shared" si="5"/>
        <v>352</v>
      </c>
      <c r="B353">
        <v>2.8803738196765933</v>
      </c>
    </row>
    <row r="354" spans="1:2" x14ac:dyDescent="0.25">
      <c r="A354">
        <f t="shared" si="5"/>
        <v>353</v>
      </c>
      <c r="B354">
        <v>2.8808195339623071</v>
      </c>
    </row>
    <row r="355" spans="1:2" x14ac:dyDescent="0.25">
      <c r="A355">
        <f t="shared" si="5"/>
        <v>354</v>
      </c>
      <c r="B355">
        <v>2.8812652482480212</v>
      </c>
    </row>
    <row r="356" spans="1:2" x14ac:dyDescent="0.25">
      <c r="A356">
        <f t="shared" si="5"/>
        <v>355</v>
      </c>
      <c r="B356">
        <v>2.8817109625337363</v>
      </c>
    </row>
    <row r="357" spans="1:2" x14ac:dyDescent="0.25">
      <c r="A357">
        <f t="shared" si="5"/>
        <v>356</v>
      </c>
      <c r="B357">
        <v>2.8821566768194504</v>
      </c>
    </row>
    <row r="358" spans="1:2" x14ac:dyDescent="0.25">
      <c r="A358">
        <f t="shared" si="5"/>
        <v>357</v>
      </c>
      <c r="B358">
        <v>2.8826023911051646</v>
      </c>
    </row>
    <row r="359" spans="1:2" x14ac:dyDescent="0.25">
      <c r="A359">
        <f t="shared" si="5"/>
        <v>358</v>
      </c>
      <c r="B359">
        <v>2.8830481053908787</v>
      </c>
    </row>
    <row r="360" spans="1:2" x14ac:dyDescent="0.25">
      <c r="A360">
        <f t="shared" si="5"/>
        <v>359</v>
      </c>
      <c r="B360">
        <v>2.8834938196765938</v>
      </c>
    </row>
    <row r="361" spans="1:2" x14ac:dyDescent="0.25">
      <c r="A361">
        <f t="shared" si="5"/>
        <v>360</v>
      </c>
      <c r="B361">
        <v>2.8839395339623071</v>
      </c>
    </row>
    <row r="362" spans="1:2" x14ac:dyDescent="0.25">
      <c r="A362">
        <f t="shared" si="5"/>
        <v>361</v>
      </c>
      <c r="B362">
        <v>2.8843852482480221</v>
      </c>
    </row>
    <row r="363" spans="1:2" x14ac:dyDescent="0.25">
      <c r="A363">
        <f t="shared" si="5"/>
        <v>362</v>
      </c>
      <c r="B363">
        <v>2.8848309625337354</v>
      </c>
    </row>
    <row r="364" spans="1:2" x14ac:dyDescent="0.25">
      <c r="A364">
        <f t="shared" si="5"/>
        <v>363</v>
      </c>
      <c r="B364">
        <v>2.8852766768194504</v>
      </c>
    </row>
    <row r="365" spans="1:2" x14ac:dyDescent="0.25">
      <c r="A365">
        <f t="shared" si="5"/>
        <v>364</v>
      </c>
      <c r="B365">
        <v>2.8857223911051646</v>
      </c>
    </row>
    <row r="366" spans="1:2" x14ac:dyDescent="0.25">
      <c r="A366">
        <f t="shared" si="5"/>
        <v>365</v>
      </c>
      <c r="B366">
        <v>2.8861681053908788</v>
      </c>
    </row>
    <row r="367" spans="1:2" x14ac:dyDescent="0.25">
      <c r="A367">
        <f t="shared" si="5"/>
        <v>366</v>
      </c>
      <c r="B367">
        <v>2.8866138196765929</v>
      </c>
    </row>
    <row r="368" spans="1:2" x14ac:dyDescent="0.25">
      <c r="A368">
        <f t="shared" si="5"/>
        <v>367</v>
      </c>
      <c r="B368">
        <v>2.887059533962308</v>
      </c>
    </row>
    <row r="369" spans="1:2" x14ac:dyDescent="0.25">
      <c r="A369">
        <f t="shared" si="5"/>
        <v>368</v>
      </c>
      <c r="B369">
        <v>2.8875052482480217</v>
      </c>
    </row>
    <row r="370" spans="1:2" x14ac:dyDescent="0.25">
      <c r="A370">
        <f t="shared" si="5"/>
        <v>369</v>
      </c>
      <c r="B370">
        <v>2.8879509625337358</v>
      </c>
    </row>
    <row r="371" spans="1:2" x14ac:dyDescent="0.25">
      <c r="A371">
        <f t="shared" si="5"/>
        <v>370</v>
      </c>
      <c r="B371">
        <v>2.8883966768194504</v>
      </c>
    </row>
    <row r="372" spans="1:2" x14ac:dyDescent="0.25">
      <c r="A372">
        <f t="shared" si="5"/>
        <v>371</v>
      </c>
      <c r="B372">
        <v>2.8888423911051642</v>
      </c>
    </row>
    <row r="373" spans="1:2" x14ac:dyDescent="0.25">
      <c r="A373">
        <f t="shared" si="5"/>
        <v>372</v>
      </c>
      <c r="B373">
        <v>2.8892881053908788</v>
      </c>
    </row>
    <row r="374" spans="1:2" x14ac:dyDescent="0.25">
      <c r="A374">
        <f t="shared" si="5"/>
        <v>373</v>
      </c>
      <c r="B374">
        <v>2.8897338196765934</v>
      </c>
    </row>
    <row r="375" spans="1:2" x14ac:dyDescent="0.25">
      <c r="A375">
        <f t="shared" si="5"/>
        <v>374</v>
      </c>
      <c r="B375">
        <v>2.8901795339623075</v>
      </c>
    </row>
    <row r="376" spans="1:2" x14ac:dyDescent="0.25">
      <c r="A376">
        <f t="shared" si="5"/>
        <v>375</v>
      </c>
      <c r="B376">
        <v>2.8906252482480213</v>
      </c>
    </row>
    <row r="377" spans="1:2" x14ac:dyDescent="0.25">
      <c r="A377">
        <f t="shared" si="5"/>
        <v>376</v>
      </c>
      <c r="B377">
        <v>2.8910709625337363</v>
      </c>
    </row>
    <row r="378" spans="1:2" x14ac:dyDescent="0.25">
      <c r="A378">
        <f t="shared" si="5"/>
        <v>377</v>
      </c>
      <c r="B378">
        <v>2.8915166768194505</v>
      </c>
    </row>
    <row r="379" spans="1:2" x14ac:dyDescent="0.25">
      <c r="A379">
        <f t="shared" si="5"/>
        <v>378</v>
      </c>
      <c r="B379">
        <v>2.8919623911051646</v>
      </c>
    </row>
    <row r="380" spans="1:2" x14ac:dyDescent="0.25">
      <c r="A380">
        <f t="shared" si="5"/>
        <v>379</v>
      </c>
      <c r="B380">
        <v>2.8924081053908788</v>
      </c>
    </row>
    <row r="381" spans="1:2" x14ac:dyDescent="0.25">
      <c r="A381">
        <f t="shared" si="5"/>
        <v>380</v>
      </c>
      <c r="B381">
        <v>2.8928538196765929</v>
      </c>
    </row>
    <row r="382" spans="1:2" x14ac:dyDescent="0.25">
      <c r="A382">
        <f t="shared" si="5"/>
        <v>381</v>
      </c>
      <c r="B382">
        <v>2.893299533962308</v>
      </c>
    </row>
    <row r="383" spans="1:2" x14ac:dyDescent="0.25">
      <c r="A383">
        <f t="shared" si="5"/>
        <v>382</v>
      </c>
      <c r="B383">
        <v>2.8937452482480213</v>
      </c>
    </row>
    <row r="384" spans="1:2" x14ac:dyDescent="0.25">
      <c r="A384">
        <f t="shared" si="5"/>
        <v>383</v>
      </c>
      <c r="B384">
        <v>2.8941909625337363</v>
      </c>
    </row>
    <row r="385" spans="1:2" x14ac:dyDescent="0.25">
      <c r="A385">
        <f t="shared" si="5"/>
        <v>384</v>
      </c>
      <c r="B385">
        <v>2.8946366768194505</v>
      </c>
    </row>
    <row r="386" spans="1:2" x14ac:dyDescent="0.25">
      <c r="A386">
        <f t="shared" si="5"/>
        <v>385</v>
      </c>
      <c r="B386">
        <v>2.8950823911051646</v>
      </c>
    </row>
    <row r="387" spans="1:2" x14ac:dyDescent="0.25">
      <c r="A387">
        <f t="shared" si="5"/>
        <v>386</v>
      </c>
      <c r="B387">
        <v>2.8955281053908788</v>
      </c>
    </row>
    <row r="388" spans="1:2" x14ac:dyDescent="0.25">
      <c r="A388">
        <f t="shared" si="5"/>
        <v>387</v>
      </c>
      <c r="B388">
        <v>2.8959738196765938</v>
      </c>
    </row>
    <row r="389" spans="1:2" x14ac:dyDescent="0.25">
      <c r="A389">
        <f t="shared" si="5"/>
        <v>388</v>
      </c>
      <c r="B389">
        <v>2.8964195339623071</v>
      </c>
    </row>
    <row r="390" spans="1:2" x14ac:dyDescent="0.25">
      <c r="A390">
        <f t="shared" si="5"/>
        <v>389</v>
      </c>
      <c r="B390">
        <v>2.8968652482480222</v>
      </c>
    </row>
    <row r="391" spans="1:2" x14ac:dyDescent="0.25">
      <c r="A391">
        <f t="shared" si="5"/>
        <v>390</v>
      </c>
      <c r="B391">
        <v>2.8973109625337359</v>
      </c>
    </row>
    <row r="392" spans="1:2" x14ac:dyDescent="0.25">
      <c r="A392">
        <f t="shared" si="5"/>
        <v>391</v>
      </c>
      <c r="B392">
        <v>2.89775667681945</v>
      </c>
    </row>
    <row r="393" spans="1:2" x14ac:dyDescent="0.25">
      <c r="A393">
        <f t="shared" si="5"/>
        <v>392</v>
      </c>
      <c r="B393">
        <v>2.8982023911051646</v>
      </c>
    </row>
    <row r="394" spans="1:2" x14ac:dyDescent="0.25">
      <c r="A394">
        <f t="shared" si="5"/>
        <v>393</v>
      </c>
      <c r="B394">
        <v>2.8986481053908784</v>
      </c>
    </row>
    <row r="395" spans="1:2" x14ac:dyDescent="0.25">
      <c r="A395">
        <f t="shared" si="5"/>
        <v>394</v>
      </c>
      <c r="B395">
        <v>2.899093819676593</v>
      </c>
    </row>
    <row r="396" spans="1:2" x14ac:dyDescent="0.25">
      <c r="A396">
        <f t="shared" si="5"/>
        <v>395</v>
      </c>
      <c r="B396">
        <v>2.8995395339623076</v>
      </c>
    </row>
    <row r="397" spans="1:2" x14ac:dyDescent="0.25">
      <c r="A397">
        <f t="shared" ref="A397:A460" si="6">A396+1</f>
        <v>396</v>
      </c>
      <c r="B397">
        <v>2.8999852482480217</v>
      </c>
    </row>
    <row r="398" spans="1:2" x14ac:dyDescent="0.25">
      <c r="A398">
        <f t="shared" si="6"/>
        <v>397</v>
      </c>
      <c r="B398">
        <v>2.9004309625337354</v>
      </c>
    </row>
    <row r="399" spans="1:2" x14ac:dyDescent="0.25">
      <c r="A399">
        <f t="shared" si="6"/>
        <v>398</v>
      </c>
      <c r="B399">
        <v>2.9008766768194505</v>
      </c>
    </row>
    <row r="400" spans="1:2" x14ac:dyDescent="0.25">
      <c r="A400">
        <f t="shared" si="6"/>
        <v>399</v>
      </c>
      <c r="B400">
        <v>2.9013223911051647</v>
      </c>
    </row>
    <row r="401" spans="1:2" x14ac:dyDescent="0.25">
      <c r="A401">
        <f t="shared" si="6"/>
        <v>400</v>
      </c>
      <c r="B401">
        <v>2.9017681053908788</v>
      </c>
    </row>
    <row r="402" spans="1:2" x14ac:dyDescent="0.25">
      <c r="A402">
        <f t="shared" si="6"/>
        <v>401</v>
      </c>
      <c r="B402">
        <v>2.902213819676593</v>
      </c>
    </row>
    <row r="403" spans="1:2" x14ac:dyDescent="0.25">
      <c r="A403">
        <f t="shared" si="6"/>
        <v>402</v>
      </c>
      <c r="B403">
        <v>2.9026595339623071</v>
      </c>
    </row>
    <row r="404" spans="1:2" x14ac:dyDescent="0.25">
      <c r="A404">
        <f t="shared" si="6"/>
        <v>403</v>
      </c>
      <c r="B404">
        <v>2.9031052482480222</v>
      </c>
    </row>
    <row r="405" spans="1:2" x14ac:dyDescent="0.25">
      <c r="A405">
        <f t="shared" si="6"/>
        <v>404</v>
      </c>
      <c r="B405">
        <v>2.9035509625337355</v>
      </c>
    </row>
    <row r="406" spans="1:2" x14ac:dyDescent="0.25">
      <c r="A406">
        <f t="shared" si="6"/>
        <v>405</v>
      </c>
      <c r="B406">
        <v>2.9039966768194505</v>
      </c>
    </row>
    <row r="407" spans="1:2" x14ac:dyDescent="0.25">
      <c r="A407">
        <f t="shared" si="6"/>
        <v>406</v>
      </c>
      <c r="B407">
        <v>2.9044423911051647</v>
      </c>
    </row>
    <row r="408" spans="1:2" x14ac:dyDescent="0.25">
      <c r="A408">
        <f t="shared" si="6"/>
        <v>407</v>
      </c>
      <c r="B408">
        <v>2.9048881053908788</v>
      </c>
    </row>
    <row r="409" spans="1:2" x14ac:dyDescent="0.25">
      <c r="A409">
        <f t="shared" si="6"/>
        <v>408</v>
      </c>
      <c r="B409">
        <v>2.905333819676593</v>
      </c>
    </row>
    <row r="410" spans="1:2" x14ac:dyDescent="0.25">
      <c r="A410">
        <f t="shared" si="6"/>
        <v>409</v>
      </c>
      <c r="B410">
        <v>2.905779533962308</v>
      </c>
    </row>
    <row r="411" spans="1:2" x14ac:dyDescent="0.25">
      <c r="A411">
        <f t="shared" si="6"/>
        <v>410</v>
      </c>
      <c r="B411">
        <v>2.9062252482480213</v>
      </c>
    </row>
    <row r="412" spans="1:2" x14ac:dyDescent="0.25">
      <c r="A412">
        <f t="shared" si="6"/>
        <v>411</v>
      </c>
      <c r="B412">
        <v>2.9066709625337364</v>
      </c>
    </row>
    <row r="413" spans="1:2" x14ac:dyDescent="0.25">
      <c r="A413">
        <f t="shared" si="6"/>
        <v>412</v>
      </c>
      <c r="B413">
        <v>2.9071166768194505</v>
      </c>
    </row>
    <row r="414" spans="1:2" x14ac:dyDescent="0.25">
      <c r="A414">
        <f t="shared" si="6"/>
        <v>413</v>
      </c>
      <c r="B414">
        <v>2.9075623911051642</v>
      </c>
    </row>
    <row r="415" spans="1:2" x14ac:dyDescent="0.25">
      <c r="A415">
        <f t="shared" si="6"/>
        <v>414</v>
      </c>
      <c r="B415">
        <v>2.9080081053908788</v>
      </c>
    </row>
    <row r="416" spans="1:2" x14ac:dyDescent="0.25">
      <c r="A416">
        <f t="shared" si="6"/>
        <v>415</v>
      </c>
      <c r="B416">
        <v>2.9084538196765939</v>
      </c>
    </row>
    <row r="417" spans="1:2" x14ac:dyDescent="0.25">
      <c r="A417">
        <f t="shared" si="6"/>
        <v>416</v>
      </c>
      <c r="B417">
        <v>2.9088995339623072</v>
      </c>
    </row>
    <row r="418" spans="1:2" x14ac:dyDescent="0.25">
      <c r="A418">
        <f t="shared" si="6"/>
        <v>417</v>
      </c>
      <c r="B418">
        <v>2.9093452482480218</v>
      </c>
    </row>
    <row r="419" spans="1:2" x14ac:dyDescent="0.25">
      <c r="A419">
        <f t="shared" si="6"/>
        <v>418</v>
      </c>
      <c r="B419">
        <v>2.9097909625337359</v>
      </c>
    </row>
    <row r="420" spans="1:2" x14ac:dyDescent="0.25">
      <c r="A420">
        <f t="shared" si="6"/>
        <v>419</v>
      </c>
      <c r="B420">
        <v>2.9102366768194496</v>
      </c>
    </row>
    <row r="421" spans="1:2" x14ac:dyDescent="0.25">
      <c r="A421">
        <f t="shared" si="6"/>
        <v>420</v>
      </c>
      <c r="B421">
        <v>2.9106823911051647</v>
      </c>
    </row>
    <row r="422" spans="1:2" x14ac:dyDescent="0.25">
      <c r="A422">
        <f t="shared" si="6"/>
        <v>421</v>
      </c>
      <c r="B422">
        <v>2.9111281053908789</v>
      </c>
    </row>
    <row r="423" spans="1:2" x14ac:dyDescent="0.25">
      <c r="A423">
        <f t="shared" si="6"/>
        <v>422</v>
      </c>
      <c r="B423">
        <v>2.911573819676593</v>
      </c>
    </row>
    <row r="424" spans="1:2" x14ac:dyDescent="0.25">
      <c r="A424">
        <f t="shared" si="6"/>
        <v>423</v>
      </c>
      <c r="B424">
        <v>2.9120195339623072</v>
      </c>
    </row>
    <row r="425" spans="1:2" x14ac:dyDescent="0.25">
      <c r="A425">
        <f t="shared" si="6"/>
        <v>424</v>
      </c>
      <c r="B425">
        <v>2.9124652482480213</v>
      </c>
    </row>
    <row r="426" spans="1:2" x14ac:dyDescent="0.25">
      <c r="A426">
        <f t="shared" si="6"/>
        <v>425</v>
      </c>
      <c r="B426">
        <v>2.9129109625337364</v>
      </c>
    </row>
    <row r="427" spans="1:2" x14ac:dyDescent="0.25">
      <c r="A427">
        <f t="shared" si="6"/>
        <v>426</v>
      </c>
      <c r="B427">
        <v>2.9133566768194505</v>
      </c>
    </row>
    <row r="428" spans="1:2" x14ac:dyDescent="0.25">
      <c r="A428">
        <f t="shared" si="6"/>
        <v>427</v>
      </c>
      <c r="B428">
        <v>2.9138023911051647</v>
      </c>
    </row>
    <row r="429" spans="1:2" x14ac:dyDescent="0.25">
      <c r="A429">
        <f t="shared" si="6"/>
        <v>428</v>
      </c>
      <c r="B429">
        <v>2.9142481053908789</v>
      </c>
    </row>
    <row r="430" spans="1:2" x14ac:dyDescent="0.25">
      <c r="A430">
        <f t="shared" si="6"/>
        <v>429</v>
      </c>
      <c r="B430">
        <v>2.9146938196765935</v>
      </c>
    </row>
    <row r="431" spans="1:2" x14ac:dyDescent="0.25">
      <c r="A431">
        <f t="shared" si="6"/>
        <v>430</v>
      </c>
      <c r="B431">
        <v>2.9151395339623072</v>
      </c>
    </row>
    <row r="432" spans="1:2" x14ac:dyDescent="0.25">
      <c r="A432">
        <f t="shared" si="6"/>
        <v>431</v>
      </c>
      <c r="B432">
        <v>2.9155852482480222</v>
      </c>
    </row>
    <row r="433" spans="1:2" x14ac:dyDescent="0.25">
      <c r="A433">
        <f t="shared" si="6"/>
        <v>432</v>
      </c>
      <c r="B433">
        <v>2.9160309625337355</v>
      </c>
    </row>
    <row r="434" spans="1:2" x14ac:dyDescent="0.25">
      <c r="A434">
        <f t="shared" si="6"/>
        <v>433</v>
      </c>
      <c r="B434">
        <v>2.9164766768194506</v>
      </c>
    </row>
    <row r="435" spans="1:2" x14ac:dyDescent="0.25">
      <c r="A435">
        <f t="shared" si="6"/>
        <v>434</v>
      </c>
      <c r="B435">
        <v>2.9169223911051647</v>
      </c>
    </row>
    <row r="436" spans="1:2" x14ac:dyDescent="0.25">
      <c r="A436">
        <f t="shared" si="6"/>
        <v>435</v>
      </c>
      <c r="B436">
        <v>2.9173681053908784</v>
      </c>
    </row>
    <row r="437" spans="1:2" x14ac:dyDescent="0.25">
      <c r="A437">
        <f t="shared" si="6"/>
        <v>436</v>
      </c>
      <c r="B437">
        <v>2.917813819676593</v>
      </c>
    </row>
    <row r="438" spans="1:2" x14ac:dyDescent="0.25">
      <c r="A438">
        <f t="shared" si="6"/>
        <v>437</v>
      </c>
      <c r="B438">
        <v>2.9182595339623081</v>
      </c>
    </row>
    <row r="439" spans="1:2" x14ac:dyDescent="0.25">
      <c r="A439">
        <f t="shared" si="6"/>
        <v>438</v>
      </c>
      <c r="B439">
        <v>2.9187052482480214</v>
      </c>
    </row>
    <row r="440" spans="1:2" x14ac:dyDescent="0.25">
      <c r="A440">
        <f t="shared" si="6"/>
        <v>439</v>
      </c>
      <c r="B440">
        <v>2.919150962533736</v>
      </c>
    </row>
    <row r="441" spans="1:2" x14ac:dyDescent="0.25">
      <c r="A441">
        <f t="shared" si="6"/>
        <v>440</v>
      </c>
      <c r="B441">
        <v>2.9195966768194506</v>
      </c>
    </row>
    <row r="442" spans="1:2" x14ac:dyDescent="0.25">
      <c r="A442">
        <f t="shared" si="6"/>
        <v>441</v>
      </c>
      <c r="B442">
        <v>2.9200423911051638</v>
      </c>
    </row>
    <row r="443" spans="1:2" x14ac:dyDescent="0.25">
      <c r="A443">
        <f t="shared" si="6"/>
        <v>442</v>
      </c>
      <c r="B443">
        <v>2.9204881053908789</v>
      </c>
    </row>
    <row r="444" spans="1:2" x14ac:dyDescent="0.25">
      <c r="A444">
        <f t="shared" si="6"/>
        <v>443</v>
      </c>
      <c r="B444">
        <v>2.9209338196765935</v>
      </c>
    </row>
    <row r="445" spans="1:2" x14ac:dyDescent="0.25">
      <c r="A445">
        <f t="shared" si="6"/>
        <v>444</v>
      </c>
      <c r="B445">
        <v>2.9213795339623072</v>
      </c>
    </row>
    <row r="446" spans="1:2" x14ac:dyDescent="0.25">
      <c r="A446">
        <f t="shared" si="6"/>
        <v>445</v>
      </c>
      <c r="B446">
        <v>2.9218252482480214</v>
      </c>
    </row>
    <row r="447" spans="1:2" x14ac:dyDescent="0.25">
      <c r="A447">
        <f t="shared" si="6"/>
        <v>446</v>
      </c>
      <c r="B447">
        <v>2.9222709625337355</v>
      </c>
    </row>
    <row r="448" spans="1:2" x14ac:dyDescent="0.25">
      <c r="A448">
        <f t="shared" si="6"/>
        <v>447</v>
      </c>
      <c r="B448">
        <v>2.9227166768194506</v>
      </c>
    </row>
    <row r="449" spans="1:2" x14ac:dyDescent="0.25">
      <c r="A449">
        <f t="shared" si="6"/>
        <v>448</v>
      </c>
      <c r="B449">
        <v>2.9231623911051647</v>
      </c>
    </row>
    <row r="450" spans="1:2" x14ac:dyDescent="0.25">
      <c r="A450">
        <f t="shared" si="6"/>
        <v>449</v>
      </c>
      <c r="B450">
        <v>2.9236081053908789</v>
      </c>
    </row>
    <row r="451" spans="1:2" x14ac:dyDescent="0.25">
      <c r="A451">
        <f t="shared" si="6"/>
        <v>450</v>
      </c>
      <c r="B451">
        <v>2.9240538196765931</v>
      </c>
    </row>
    <row r="452" spans="1:2" x14ac:dyDescent="0.25">
      <c r="A452">
        <f t="shared" si="6"/>
        <v>451</v>
      </c>
      <c r="B452">
        <v>2.9244995339623077</v>
      </c>
    </row>
    <row r="453" spans="1:2" x14ac:dyDescent="0.25">
      <c r="A453">
        <f t="shared" si="6"/>
        <v>452</v>
      </c>
      <c r="B453">
        <v>2.9249452482480214</v>
      </c>
    </row>
    <row r="454" spans="1:2" x14ac:dyDescent="0.25">
      <c r="A454">
        <f t="shared" si="6"/>
        <v>453</v>
      </c>
      <c r="B454">
        <v>2.9253909625337364</v>
      </c>
    </row>
    <row r="455" spans="1:2" x14ac:dyDescent="0.25">
      <c r="A455">
        <f t="shared" si="6"/>
        <v>454</v>
      </c>
      <c r="B455">
        <v>2.9258366768194506</v>
      </c>
    </row>
    <row r="456" spans="1:2" x14ac:dyDescent="0.25">
      <c r="A456">
        <f t="shared" si="6"/>
        <v>455</v>
      </c>
      <c r="B456">
        <v>2.9262823911051647</v>
      </c>
    </row>
    <row r="457" spans="1:2" x14ac:dyDescent="0.25">
      <c r="A457">
        <f t="shared" si="6"/>
        <v>456</v>
      </c>
      <c r="B457">
        <v>2.9267281053908789</v>
      </c>
    </row>
    <row r="458" spans="1:2" x14ac:dyDescent="0.25">
      <c r="A458">
        <f t="shared" si="6"/>
        <v>457</v>
      </c>
      <c r="B458">
        <v>2.9271738196765935</v>
      </c>
    </row>
    <row r="459" spans="1:2" x14ac:dyDescent="0.25">
      <c r="A459">
        <f t="shared" si="6"/>
        <v>458</v>
      </c>
      <c r="B459">
        <v>2.9276195339623072</v>
      </c>
    </row>
    <row r="460" spans="1:2" x14ac:dyDescent="0.25">
      <c r="A460">
        <f t="shared" si="6"/>
        <v>459</v>
      </c>
      <c r="B460">
        <v>2.9280652482480223</v>
      </c>
    </row>
    <row r="461" spans="1:2" x14ac:dyDescent="0.25">
      <c r="A461">
        <f t="shared" ref="A461:A524" si="7">A460+1</f>
        <v>460</v>
      </c>
      <c r="B461">
        <v>2.9285109625337356</v>
      </c>
    </row>
    <row r="462" spans="1:2" x14ac:dyDescent="0.25">
      <c r="A462">
        <f t="shared" si="7"/>
        <v>461</v>
      </c>
      <c r="B462">
        <v>2.9289566768194502</v>
      </c>
    </row>
    <row r="463" spans="1:2" x14ac:dyDescent="0.25">
      <c r="A463">
        <f t="shared" si="7"/>
        <v>462</v>
      </c>
      <c r="B463">
        <v>2.9294023911051648</v>
      </c>
    </row>
    <row r="464" spans="1:2" x14ac:dyDescent="0.25">
      <c r="A464">
        <f t="shared" si="7"/>
        <v>463</v>
      </c>
      <c r="B464">
        <v>2.929848105390878</v>
      </c>
    </row>
    <row r="465" spans="1:2" x14ac:dyDescent="0.25">
      <c r="A465">
        <f t="shared" si="7"/>
        <v>464</v>
      </c>
      <c r="B465">
        <v>2.9302938196765931</v>
      </c>
    </row>
    <row r="466" spans="1:2" x14ac:dyDescent="0.25">
      <c r="A466">
        <f t="shared" si="7"/>
        <v>465</v>
      </c>
      <c r="B466">
        <v>2.9307395339623077</v>
      </c>
    </row>
    <row r="467" spans="1:2" x14ac:dyDescent="0.25">
      <c r="A467">
        <f t="shared" si="7"/>
        <v>466</v>
      </c>
      <c r="B467">
        <v>2.9311852482480214</v>
      </c>
    </row>
    <row r="468" spans="1:2" x14ac:dyDescent="0.25">
      <c r="A468">
        <f t="shared" si="7"/>
        <v>467</v>
      </c>
      <c r="B468">
        <v>2.9316309625337356</v>
      </c>
    </row>
    <row r="469" spans="1:2" x14ac:dyDescent="0.25">
      <c r="A469">
        <f t="shared" si="7"/>
        <v>468</v>
      </c>
      <c r="B469">
        <v>2.9320766768194506</v>
      </c>
    </row>
    <row r="470" spans="1:2" x14ac:dyDescent="0.25">
      <c r="A470">
        <f t="shared" si="7"/>
        <v>469</v>
      </c>
      <c r="B470">
        <v>2.9325223911051648</v>
      </c>
    </row>
    <row r="471" spans="1:2" x14ac:dyDescent="0.25">
      <c r="A471">
        <f t="shared" si="7"/>
        <v>470</v>
      </c>
      <c r="B471">
        <v>2.9329681053908789</v>
      </c>
    </row>
    <row r="472" spans="1:2" x14ac:dyDescent="0.25">
      <c r="A472">
        <f t="shared" si="7"/>
        <v>471</v>
      </c>
      <c r="B472">
        <v>2.9334138196765931</v>
      </c>
    </row>
    <row r="473" spans="1:2" x14ac:dyDescent="0.25">
      <c r="A473">
        <f t="shared" si="7"/>
        <v>472</v>
      </c>
      <c r="B473">
        <v>2.9338595339623073</v>
      </c>
    </row>
    <row r="474" spans="1:2" x14ac:dyDescent="0.25">
      <c r="A474">
        <f t="shared" si="7"/>
        <v>473</v>
      </c>
      <c r="B474">
        <v>2.9343052482480219</v>
      </c>
    </row>
    <row r="475" spans="1:2" x14ac:dyDescent="0.25">
      <c r="A475">
        <f t="shared" si="7"/>
        <v>474</v>
      </c>
      <c r="B475">
        <v>2.9347509625337356</v>
      </c>
    </row>
    <row r="476" spans="1:2" x14ac:dyDescent="0.25">
      <c r="A476">
        <f t="shared" si="7"/>
        <v>475</v>
      </c>
      <c r="B476">
        <v>2.9351966768194506</v>
      </c>
    </row>
    <row r="477" spans="1:2" x14ac:dyDescent="0.25">
      <c r="A477">
        <f t="shared" si="7"/>
        <v>476</v>
      </c>
      <c r="B477">
        <v>2.9356423911051648</v>
      </c>
    </row>
    <row r="478" spans="1:2" x14ac:dyDescent="0.25">
      <c r="A478">
        <f t="shared" si="7"/>
        <v>477</v>
      </c>
      <c r="B478">
        <v>2.9360881053908789</v>
      </c>
    </row>
    <row r="479" spans="1:2" x14ac:dyDescent="0.25">
      <c r="A479">
        <f t="shared" si="7"/>
        <v>478</v>
      </c>
      <c r="B479">
        <v>2.9365338196765931</v>
      </c>
    </row>
    <row r="480" spans="1:2" x14ac:dyDescent="0.25">
      <c r="A480">
        <f t="shared" si="7"/>
        <v>479</v>
      </c>
      <c r="B480">
        <v>2.9369795339623077</v>
      </c>
    </row>
    <row r="481" spans="1:2" x14ac:dyDescent="0.25">
      <c r="A481">
        <f t="shared" si="7"/>
        <v>480</v>
      </c>
      <c r="B481">
        <v>2.9374252482480214</v>
      </c>
    </row>
    <row r="482" spans="1:2" x14ac:dyDescent="0.25">
      <c r="A482">
        <f t="shared" si="7"/>
        <v>481</v>
      </c>
      <c r="B482">
        <v>2.9378709625337365</v>
      </c>
    </row>
    <row r="483" spans="1:2" x14ac:dyDescent="0.25">
      <c r="A483">
        <f t="shared" si="7"/>
        <v>482</v>
      </c>
      <c r="B483">
        <v>2.9383166768194502</v>
      </c>
    </row>
    <row r="484" spans="1:2" x14ac:dyDescent="0.25">
      <c r="A484">
        <f t="shared" si="7"/>
        <v>483</v>
      </c>
      <c r="B484">
        <v>2.9387623911051644</v>
      </c>
    </row>
    <row r="485" spans="1:2" x14ac:dyDescent="0.25">
      <c r="A485">
        <f t="shared" si="7"/>
        <v>484</v>
      </c>
      <c r="B485">
        <v>2.939208105390879</v>
      </c>
    </row>
    <row r="486" spans="1:2" x14ac:dyDescent="0.25">
      <c r="A486">
        <f t="shared" si="7"/>
        <v>485</v>
      </c>
      <c r="B486">
        <v>2.9396538196765936</v>
      </c>
    </row>
    <row r="487" spans="1:2" x14ac:dyDescent="0.25">
      <c r="A487">
        <f t="shared" si="7"/>
        <v>486</v>
      </c>
      <c r="B487">
        <v>2.9400995339623073</v>
      </c>
    </row>
    <row r="488" spans="1:2" x14ac:dyDescent="0.25">
      <c r="A488">
        <f t="shared" si="7"/>
        <v>487</v>
      </c>
      <c r="B488">
        <v>2.9405452482480219</v>
      </c>
    </row>
    <row r="489" spans="1:2" x14ac:dyDescent="0.25">
      <c r="A489">
        <f t="shared" si="7"/>
        <v>488</v>
      </c>
      <c r="B489">
        <v>2.9409909625337356</v>
      </c>
    </row>
    <row r="490" spans="1:2" x14ac:dyDescent="0.25">
      <c r="A490">
        <f t="shared" si="7"/>
        <v>489</v>
      </c>
      <c r="B490">
        <v>2.9414366768194498</v>
      </c>
    </row>
    <row r="491" spans="1:2" x14ac:dyDescent="0.25">
      <c r="A491">
        <f t="shared" si="7"/>
        <v>490</v>
      </c>
      <c r="B491">
        <v>2.9418823911051648</v>
      </c>
    </row>
    <row r="492" spans="1:2" x14ac:dyDescent="0.25">
      <c r="A492">
        <f t="shared" si="7"/>
        <v>491</v>
      </c>
      <c r="B492">
        <v>2.942328105390879</v>
      </c>
    </row>
    <row r="493" spans="1:2" x14ac:dyDescent="0.25">
      <c r="A493">
        <f t="shared" si="7"/>
        <v>492</v>
      </c>
      <c r="B493">
        <v>2.9427738196765931</v>
      </c>
    </row>
    <row r="494" spans="1:2" x14ac:dyDescent="0.25">
      <c r="A494">
        <f t="shared" si="7"/>
        <v>493</v>
      </c>
      <c r="B494">
        <v>2.9432195339623073</v>
      </c>
    </row>
    <row r="495" spans="1:2" x14ac:dyDescent="0.25">
      <c r="A495">
        <f t="shared" si="7"/>
        <v>494</v>
      </c>
      <c r="B495">
        <v>2.9436652482480214</v>
      </c>
    </row>
    <row r="496" spans="1:2" x14ac:dyDescent="0.25">
      <c r="A496">
        <f t="shared" si="7"/>
        <v>495</v>
      </c>
      <c r="B496">
        <v>2.9441109625337361</v>
      </c>
    </row>
    <row r="497" spans="1:2" x14ac:dyDescent="0.25">
      <c r="A497">
        <f t="shared" si="7"/>
        <v>496</v>
      </c>
      <c r="B497">
        <v>2.9445566768194507</v>
      </c>
    </row>
    <row r="498" spans="1:2" x14ac:dyDescent="0.25">
      <c r="A498">
        <f t="shared" si="7"/>
        <v>497</v>
      </c>
      <c r="B498">
        <v>2.9450023911051648</v>
      </c>
    </row>
    <row r="499" spans="1:2" x14ac:dyDescent="0.25">
      <c r="A499">
        <f t="shared" si="7"/>
        <v>498</v>
      </c>
      <c r="B499">
        <v>2.945448105390879</v>
      </c>
    </row>
    <row r="500" spans="1:2" x14ac:dyDescent="0.25">
      <c r="A500">
        <f t="shared" si="7"/>
        <v>499</v>
      </c>
      <c r="B500">
        <v>2.9458938196765931</v>
      </c>
    </row>
    <row r="501" spans="1:2" x14ac:dyDescent="0.25">
      <c r="A501">
        <f t="shared" si="7"/>
        <v>500</v>
      </c>
      <c r="B501">
        <v>2.9463395339623073</v>
      </c>
    </row>
    <row r="502" spans="1:2" x14ac:dyDescent="0.25">
      <c r="A502">
        <f t="shared" si="7"/>
        <v>501</v>
      </c>
      <c r="B502">
        <v>2.9467852482480219</v>
      </c>
    </row>
    <row r="503" spans="1:2" x14ac:dyDescent="0.25">
      <c r="A503">
        <f t="shared" si="7"/>
        <v>502</v>
      </c>
      <c r="B503">
        <v>2.9472309625337356</v>
      </c>
    </row>
    <row r="504" spans="1:2" x14ac:dyDescent="0.25">
      <c r="A504">
        <f t="shared" si="7"/>
        <v>503</v>
      </c>
      <c r="B504">
        <v>2.9476766768194507</v>
      </c>
    </row>
    <row r="505" spans="1:2" x14ac:dyDescent="0.25">
      <c r="A505">
        <f t="shared" si="7"/>
        <v>504</v>
      </c>
      <c r="B505">
        <v>2.9481223911051644</v>
      </c>
    </row>
    <row r="506" spans="1:2" x14ac:dyDescent="0.25">
      <c r="A506">
        <f t="shared" si="7"/>
        <v>505</v>
      </c>
      <c r="B506">
        <v>2.9485681053908785</v>
      </c>
    </row>
    <row r="507" spans="1:2" x14ac:dyDescent="0.25">
      <c r="A507">
        <f t="shared" si="7"/>
        <v>506</v>
      </c>
      <c r="B507">
        <v>2.9490138196765932</v>
      </c>
    </row>
    <row r="508" spans="1:2" x14ac:dyDescent="0.25">
      <c r="A508">
        <f t="shared" si="7"/>
        <v>507</v>
      </c>
      <c r="B508">
        <v>2.9494595339623078</v>
      </c>
    </row>
    <row r="509" spans="1:2" x14ac:dyDescent="0.25">
      <c r="A509">
        <f t="shared" si="7"/>
        <v>508</v>
      </c>
      <c r="B509">
        <v>2.9499052482480215</v>
      </c>
    </row>
    <row r="510" spans="1:2" x14ac:dyDescent="0.25">
      <c r="A510">
        <f t="shared" si="7"/>
        <v>509</v>
      </c>
      <c r="B510">
        <v>2.9503509625337361</v>
      </c>
    </row>
    <row r="511" spans="1:2" x14ac:dyDescent="0.25">
      <c r="A511">
        <f t="shared" si="7"/>
        <v>510</v>
      </c>
      <c r="B511">
        <v>2.9507966768194507</v>
      </c>
    </row>
    <row r="512" spans="1:2" x14ac:dyDescent="0.25">
      <c r="A512">
        <f t="shared" si="7"/>
        <v>511</v>
      </c>
      <c r="B512">
        <v>2.951242391105164</v>
      </c>
    </row>
    <row r="513" spans="1:2" x14ac:dyDescent="0.25">
      <c r="A513">
        <f t="shared" si="7"/>
        <v>512</v>
      </c>
      <c r="B513">
        <v>2.951688105390879</v>
      </c>
    </row>
    <row r="514" spans="1:2" x14ac:dyDescent="0.25">
      <c r="A514">
        <f t="shared" si="7"/>
        <v>513</v>
      </c>
      <c r="B514">
        <v>2.9521338196765932</v>
      </c>
    </row>
    <row r="515" spans="1:2" x14ac:dyDescent="0.25">
      <c r="A515">
        <f t="shared" si="7"/>
        <v>514</v>
      </c>
      <c r="B515">
        <v>2.9525795339623073</v>
      </c>
    </row>
    <row r="516" spans="1:2" x14ac:dyDescent="0.25">
      <c r="A516">
        <f t="shared" si="7"/>
        <v>515</v>
      </c>
      <c r="B516">
        <v>2.9530252482480215</v>
      </c>
    </row>
    <row r="517" spans="1:2" x14ac:dyDescent="0.25">
      <c r="A517">
        <f t="shared" si="7"/>
        <v>516</v>
      </c>
      <c r="B517">
        <v>2.9534709625337356</v>
      </c>
    </row>
    <row r="518" spans="1:2" x14ac:dyDescent="0.25">
      <c r="A518">
        <f t="shared" si="7"/>
        <v>517</v>
      </c>
      <c r="B518">
        <v>2.9539166768194502</v>
      </c>
    </row>
    <row r="519" spans="1:2" x14ac:dyDescent="0.25">
      <c r="A519">
        <f t="shared" si="7"/>
        <v>518</v>
      </c>
      <c r="B519">
        <v>2.9543623911051649</v>
      </c>
    </row>
    <row r="520" spans="1:2" x14ac:dyDescent="0.25">
      <c r="A520">
        <f t="shared" si="7"/>
        <v>519</v>
      </c>
      <c r="B520">
        <v>2.954808105390879</v>
      </c>
    </row>
    <row r="521" spans="1:2" x14ac:dyDescent="0.25">
      <c r="A521">
        <f t="shared" si="7"/>
        <v>520</v>
      </c>
      <c r="B521">
        <v>2.9552538196765932</v>
      </c>
    </row>
    <row r="522" spans="1:2" x14ac:dyDescent="0.25">
      <c r="A522">
        <f t="shared" si="7"/>
        <v>521</v>
      </c>
      <c r="B522">
        <v>2.9556995339623078</v>
      </c>
    </row>
    <row r="523" spans="1:2" x14ac:dyDescent="0.25">
      <c r="A523">
        <f t="shared" si="7"/>
        <v>522</v>
      </c>
      <c r="B523">
        <v>2.9561452482480215</v>
      </c>
    </row>
    <row r="524" spans="1:2" x14ac:dyDescent="0.25">
      <c r="A524">
        <f t="shared" si="7"/>
        <v>523</v>
      </c>
      <c r="B524">
        <v>2.9565909625337361</v>
      </c>
    </row>
    <row r="525" spans="1:2" x14ac:dyDescent="0.25">
      <c r="A525">
        <f t="shared" ref="A525:A588" si="8">A524+1</f>
        <v>524</v>
      </c>
      <c r="B525">
        <v>2.9570366768194507</v>
      </c>
    </row>
    <row r="526" spans="1:2" x14ac:dyDescent="0.25">
      <c r="A526">
        <f t="shared" si="8"/>
        <v>525</v>
      </c>
      <c r="B526">
        <v>2.9574823911051649</v>
      </c>
    </row>
    <row r="527" spans="1:2" x14ac:dyDescent="0.25">
      <c r="A527">
        <f t="shared" si="8"/>
        <v>526</v>
      </c>
      <c r="B527">
        <v>2.957928105390879</v>
      </c>
    </row>
    <row r="528" spans="1:2" x14ac:dyDescent="0.25">
      <c r="A528">
        <f t="shared" si="8"/>
        <v>527</v>
      </c>
      <c r="B528">
        <v>2.9583738196765927</v>
      </c>
    </row>
    <row r="529" spans="1:2" x14ac:dyDescent="0.25">
      <c r="A529">
        <f t="shared" si="8"/>
        <v>528</v>
      </c>
      <c r="B529">
        <v>2.9588195339623073</v>
      </c>
    </row>
    <row r="530" spans="1:2" x14ac:dyDescent="0.25">
      <c r="A530">
        <f t="shared" si="8"/>
        <v>529</v>
      </c>
      <c r="B530">
        <v>2.9592652482480224</v>
      </c>
    </row>
    <row r="531" spans="1:2" x14ac:dyDescent="0.25">
      <c r="A531">
        <f t="shared" si="8"/>
        <v>530</v>
      </c>
      <c r="B531">
        <v>2.9597109625337357</v>
      </c>
    </row>
    <row r="532" spans="1:2" x14ac:dyDescent="0.25">
      <c r="A532">
        <f t="shared" si="8"/>
        <v>531</v>
      </c>
      <c r="B532">
        <v>2.9601566768194503</v>
      </c>
    </row>
    <row r="533" spans="1:2" x14ac:dyDescent="0.25">
      <c r="A533">
        <f t="shared" si="8"/>
        <v>532</v>
      </c>
      <c r="B533">
        <v>2.9606023911051649</v>
      </c>
    </row>
    <row r="534" spans="1:2" x14ac:dyDescent="0.25">
      <c r="A534">
        <f t="shared" si="8"/>
        <v>533</v>
      </c>
      <c r="B534">
        <v>2.9610481053908781</v>
      </c>
    </row>
    <row r="535" spans="1:2" x14ac:dyDescent="0.25">
      <c r="A535">
        <f t="shared" si="8"/>
        <v>534</v>
      </c>
      <c r="B535">
        <v>2.9614938196765932</v>
      </c>
    </row>
    <row r="536" spans="1:2" x14ac:dyDescent="0.25">
      <c r="A536">
        <f t="shared" si="8"/>
        <v>535</v>
      </c>
      <c r="B536">
        <v>2.9619395339623074</v>
      </c>
    </row>
    <row r="537" spans="1:2" x14ac:dyDescent="0.25">
      <c r="A537">
        <f t="shared" si="8"/>
        <v>536</v>
      </c>
      <c r="B537">
        <v>2.9623852482480215</v>
      </c>
    </row>
    <row r="538" spans="1:2" x14ac:dyDescent="0.25">
      <c r="A538">
        <f t="shared" si="8"/>
        <v>537</v>
      </c>
      <c r="B538">
        <v>2.9628309625337357</v>
      </c>
    </row>
    <row r="539" spans="1:2" x14ac:dyDescent="0.25">
      <c r="A539">
        <f t="shared" si="8"/>
        <v>538</v>
      </c>
      <c r="B539">
        <v>2.9632766768194507</v>
      </c>
    </row>
    <row r="540" spans="1:2" x14ac:dyDescent="0.25">
      <c r="A540">
        <f t="shared" si="8"/>
        <v>539</v>
      </c>
      <c r="B540">
        <v>2.9637223911051644</v>
      </c>
    </row>
    <row r="541" spans="1:2" x14ac:dyDescent="0.25">
      <c r="A541">
        <f t="shared" si="8"/>
        <v>540</v>
      </c>
      <c r="B541">
        <v>2.964168105390879</v>
      </c>
    </row>
    <row r="542" spans="1:2" x14ac:dyDescent="0.25">
      <c r="A542">
        <f t="shared" si="8"/>
        <v>541</v>
      </c>
      <c r="B542">
        <v>2.9646138196765932</v>
      </c>
    </row>
    <row r="543" spans="1:2" x14ac:dyDescent="0.25">
      <c r="A543">
        <f t="shared" si="8"/>
        <v>542</v>
      </c>
      <c r="B543">
        <v>2.9650595339623074</v>
      </c>
    </row>
    <row r="544" spans="1:2" x14ac:dyDescent="0.25">
      <c r="A544">
        <f t="shared" si="8"/>
        <v>543</v>
      </c>
      <c r="B544">
        <v>2.965505248248022</v>
      </c>
    </row>
    <row r="545" spans="1:2" x14ac:dyDescent="0.25">
      <c r="A545">
        <f t="shared" si="8"/>
        <v>544</v>
      </c>
      <c r="B545">
        <v>2.9659509625337357</v>
      </c>
    </row>
    <row r="546" spans="1:2" x14ac:dyDescent="0.25">
      <c r="A546">
        <f t="shared" si="8"/>
        <v>545</v>
      </c>
      <c r="B546">
        <v>2.9663966768194503</v>
      </c>
    </row>
    <row r="547" spans="1:2" x14ac:dyDescent="0.25">
      <c r="A547">
        <f t="shared" si="8"/>
        <v>546</v>
      </c>
      <c r="B547">
        <v>2.9668423911051649</v>
      </c>
    </row>
    <row r="548" spans="1:2" x14ac:dyDescent="0.25">
      <c r="A548">
        <f t="shared" si="8"/>
        <v>547</v>
      </c>
      <c r="B548">
        <v>2.9672881053908791</v>
      </c>
    </row>
    <row r="549" spans="1:2" x14ac:dyDescent="0.25">
      <c r="A549">
        <f t="shared" si="8"/>
        <v>548</v>
      </c>
      <c r="B549">
        <v>2.9677338196765932</v>
      </c>
    </row>
    <row r="550" spans="1:2" x14ac:dyDescent="0.25">
      <c r="A550">
        <f t="shared" si="8"/>
        <v>549</v>
      </c>
      <c r="B550">
        <v>2.9681795339623078</v>
      </c>
    </row>
    <row r="551" spans="1:2" x14ac:dyDescent="0.25">
      <c r="A551">
        <f t="shared" si="8"/>
        <v>550</v>
      </c>
      <c r="B551">
        <v>2.9686252482480215</v>
      </c>
    </row>
    <row r="552" spans="1:2" x14ac:dyDescent="0.25">
      <c r="A552">
        <f t="shared" si="8"/>
        <v>551</v>
      </c>
      <c r="B552">
        <v>2.9690709625337366</v>
      </c>
    </row>
    <row r="553" spans="1:2" x14ac:dyDescent="0.25">
      <c r="A553">
        <f t="shared" si="8"/>
        <v>552</v>
      </c>
      <c r="B553">
        <v>2.9695166768194508</v>
      </c>
    </row>
    <row r="554" spans="1:2" x14ac:dyDescent="0.25">
      <c r="A554">
        <f t="shared" si="8"/>
        <v>553</v>
      </c>
      <c r="B554">
        <v>2.9699623911051649</v>
      </c>
    </row>
    <row r="555" spans="1:2" x14ac:dyDescent="0.25">
      <c r="A555">
        <f t="shared" si="8"/>
        <v>554</v>
      </c>
      <c r="B555">
        <v>2.9704081053908791</v>
      </c>
    </row>
    <row r="556" spans="1:2" x14ac:dyDescent="0.25">
      <c r="A556">
        <f t="shared" si="8"/>
        <v>555</v>
      </c>
      <c r="B556">
        <v>2.9708538196765932</v>
      </c>
    </row>
    <row r="557" spans="1:2" x14ac:dyDescent="0.25">
      <c r="A557">
        <f t="shared" si="8"/>
        <v>556</v>
      </c>
      <c r="B557">
        <v>2.9712995339623078</v>
      </c>
    </row>
    <row r="558" spans="1:2" x14ac:dyDescent="0.25">
      <c r="A558">
        <f t="shared" si="8"/>
        <v>557</v>
      </c>
      <c r="B558">
        <v>2.9717452482480224</v>
      </c>
    </row>
    <row r="559" spans="1:2" x14ac:dyDescent="0.25">
      <c r="A559">
        <f t="shared" si="8"/>
        <v>558</v>
      </c>
      <c r="B559">
        <v>2.9721909625337362</v>
      </c>
    </row>
    <row r="560" spans="1:2" x14ac:dyDescent="0.25">
      <c r="A560">
        <f t="shared" si="8"/>
        <v>559</v>
      </c>
      <c r="B560">
        <v>2.9726366768194508</v>
      </c>
    </row>
    <row r="561" spans="1:2" x14ac:dyDescent="0.25">
      <c r="A561">
        <f t="shared" si="8"/>
        <v>560</v>
      </c>
      <c r="B561">
        <v>2.9730823911051649</v>
      </c>
    </row>
    <row r="562" spans="1:2" x14ac:dyDescent="0.25">
      <c r="A562">
        <f t="shared" si="8"/>
        <v>561</v>
      </c>
      <c r="B562">
        <v>2.9735281053908786</v>
      </c>
    </row>
    <row r="563" spans="1:2" x14ac:dyDescent="0.25">
      <c r="A563">
        <f t="shared" si="8"/>
        <v>562</v>
      </c>
      <c r="B563">
        <v>2.9739738196765937</v>
      </c>
    </row>
    <row r="564" spans="1:2" x14ac:dyDescent="0.25">
      <c r="A564">
        <f t="shared" si="8"/>
        <v>563</v>
      </c>
      <c r="B564">
        <v>2.9744195339623083</v>
      </c>
    </row>
    <row r="565" spans="1:2" x14ac:dyDescent="0.25">
      <c r="A565">
        <f t="shared" si="8"/>
        <v>564</v>
      </c>
      <c r="B565">
        <v>2.974865248248022</v>
      </c>
    </row>
    <row r="566" spans="1:2" x14ac:dyDescent="0.25">
      <c r="A566">
        <f t="shared" si="8"/>
        <v>565</v>
      </c>
      <c r="B566">
        <v>2.9753109625337362</v>
      </c>
    </row>
    <row r="567" spans="1:2" x14ac:dyDescent="0.25">
      <c r="A567">
        <f t="shared" si="8"/>
        <v>566</v>
      </c>
      <c r="B567">
        <v>2.9757566768194508</v>
      </c>
    </row>
    <row r="568" spans="1:2" x14ac:dyDescent="0.25">
      <c r="A568">
        <f t="shared" si="8"/>
        <v>567</v>
      </c>
      <c r="B568">
        <v>2.9762023911051649</v>
      </c>
    </row>
    <row r="569" spans="1:2" x14ac:dyDescent="0.25">
      <c r="A569">
        <f t="shared" si="8"/>
        <v>568</v>
      </c>
      <c r="B569">
        <v>2.9766481053908795</v>
      </c>
    </row>
    <row r="570" spans="1:2" x14ac:dyDescent="0.25">
      <c r="A570">
        <f t="shared" si="8"/>
        <v>569</v>
      </c>
      <c r="B570">
        <v>2.9770938196765933</v>
      </c>
    </row>
    <row r="571" spans="1:2" x14ac:dyDescent="0.25">
      <c r="A571">
        <f t="shared" si="8"/>
        <v>570</v>
      </c>
      <c r="B571">
        <v>2.9775395339623074</v>
      </c>
    </row>
    <row r="572" spans="1:2" x14ac:dyDescent="0.25">
      <c r="A572">
        <f t="shared" si="8"/>
        <v>571</v>
      </c>
      <c r="B572">
        <v>2.9779852482480225</v>
      </c>
    </row>
    <row r="573" spans="1:2" x14ac:dyDescent="0.25">
      <c r="A573">
        <f t="shared" si="8"/>
        <v>572</v>
      </c>
      <c r="B573">
        <v>2.9784309625337357</v>
      </c>
    </row>
    <row r="574" spans="1:2" x14ac:dyDescent="0.25">
      <c r="A574">
        <f t="shared" si="8"/>
        <v>573</v>
      </c>
      <c r="B574">
        <v>2.9788766768194508</v>
      </c>
    </row>
    <row r="575" spans="1:2" x14ac:dyDescent="0.25">
      <c r="A575">
        <f t="shared" si="8"/>
        <v>574</v>
      </c>
      <c r="B575">
        <v>2.9793223911051649</v>
      </c>
    </row>
    <row r="576" spans="1:2" x14ac:dyDescent="0.25">
      <c r="A576">
        <f t="shared" si="8"/>
        <v>575</v>
      </c>
      <c r="B576">
        <v>2.9797681053908791</v>
      </c>
    </row>
    <row r="577" spans="1:2" x14ac:dyDescent="0.25">
      <c r="A577">
        <f t="shared" si="8"/>
        <v>576</v>
      </c>
      <c r="B577">
        <v>2.9802138196765933</v>
      </c>
    </row>
    <row r="578" spans="1:2" x14ac:dyDescent="0.25">
      <c r="A578">
        <f t="shared" si="8"/>
        <v>577</v>
      </c>
      <c r="B578">
        <v>2.9806595339623083</v>
      </c>
    </row>
    <row r="579" spans="1:2" x14ac:dyDescent="0.25">
      <c r="A579">
        <f t="shared" si="8"/>
        <v>578</v>
      </c>
      <c r="B579">
        <v>2.981105248248022</v>
      </c>
    </row>
    <row r="580" spans="1:2" x14ac:dyDescent="0.25">
      <c r="A580">
        <f t="shared" si="8"/>
        <v>579</v>
      </c>
      <c r="B580">
        <v>2.9815509625337366</v>
      </c>
    </row>
    <row r="581" spans="1:2" x14ac:dyDescent="0.25">
      <c r="A581">
        <f t="shared" si="8"/>
        <v>580</v>
      </c>
      <c r="B581">
        <v>2.9819966768194504</v>
      </c>
    </row>
    <row r="582" spans="1:2" x14ac:dyDescent="0.25">
      <c r="A582">
        <f t="shared" si="8"/>
        <v>581</v>
      </c>
      <c r="B582">
        <v>2.982442391105165</v>
      </c>
    </row>
    <row r="583" spans="1:2" x14ac:dyDescent="0.25">
      <c r="A583">
        <f t="shared" si="8"/>
        <v>582</v>
      </c>
      <c r="B583">
        <v>2.9828881053908791</v>
      </c>
    </row>
    <row r="584" spans="1:2" x14ac:dyDescent="0.25">
      <c r="A584">
        <f t="shared" si="8"/>
        <v>583</v>
      </c>
      <c r="B584">
        <v>2.9833338196765928</v>
      </c>
    </row>
    <row r="585" spans="1:2" x14ac:dyDescent="0.25">
      <c r="A585">
        <f t="shared" si="8"/>
        <v>584</v>
      </c>
      <c r="B585">
        <v>2.9837795339623079</v>
      </c>
    </row>
    <row r="586" spans="1:2" x14ac:dyDescent="0.25">
      <c r="A586">
        <f t="shared" si="8"/>
        <v>585</v>
      </c>
      <c r="B586">
        <v>2.9842252482480225</v>
      </c>
    </row>
    <row r="587" spans="1:2" x14ac:dyDescent="0.25">
      <c r="A587">
        <f t="shared" si="8"/>
        <v>586</v>
      </c>
      <c r="B587">
        <v>2.9846709625337362</v>
      </c>
    </row>
    <row r="588" spans="1:2" x14ac:dyDescent="0.25">
      <c r="A588">
        <f t="shared" si="8"/>
        <v>587</v>
      </c>
      <c r="B588">
        <v>2.9851166768194504</v>
      </c>
    </row>
    <row r="589" spans="1:2" x14ac:dyDescent="0.25">
      <c r="A589">
        <f t="shared" ref="A589:A652" si="9">A588+1</f>
        <v>588</v>
      </c>
      <c r="B589">
        <v>2.9855623911051645</v>
      </c>
    </row>
    <row r="590" spans="1:2" x14ac:dyDescent="0.25">
      <c r="A590">
        <f t="shared" si="9"/>
        <v>589</v>
      </c>
      <c r="B590">
        <v>2.9860081053908796</v>
      </c>
    </row>
    <row r="591" spans="1:2" x14ac:dyDescent="0.25">
      <c r="A591">
        <f t="shared" si="9"/>
        <v>590</v>
      </c>
      <c r="B591">
        <v>2.9864538196765937</v>
      </c>
    </row>
    <row r="592" spans="1:2" x14ac:dyDescent="0.25">
      <c r="A592">
        <f t="shared" si="9"/>
        <v>591</v>
      </c>
      <c r="B592">
        <v>2.9868995339623075</v>
      </c>
    </row>
    <row r="593" spans="1:2" x14ac:dyDescent="0.25">
      <c r="A593">
        <f t="shared" si="9"/>
        <v>592</v>
      </c>
      <c r="B593">
        <v>2.9873452482480216</v>
      </c>
    </row>
    <row r="594" spans="1:2" x14ac:dyDescent="0.25">
      <c r="A594">
        <f t="shared" si="9"/>
        <v>593</v>
      </c>
      <c r="B594">
        <v>2.9877909625337367</v>
      </c>
    </row>
    <row r="595" spans="1:2" x14ac:dyDescent="0.25">
      <c r="A595">
        <f t="shared" si="9"/>
        <v>594</v>
      </c>
      <c r="B595">
        <v>2.9882366768194499</v>
      </c>
    </row>
    <row r="596" spans="1:2" x14ac:dyDescent="0.25">
      <c r="A596">
        <f t="shared" si="9"/>
        <v>595</v>
      </c>
      <c r="B596">
        <v>2.988682391105165</v>
      </c>
    </row>
    <row r="597" spans="1:2" x14ac:dyDescent="0.25">
      <c r="A597">
        <f t="shared" si="9"/>
        <v>596</v>
      </c>
      <c r="B597">
        <v>2.9891281053908791</v>
      </c>
    </row>
    <row r="598" spans="1:2" x14ac:dyDescent="0.25">
      <c r="A598">
        <f t="shared" si="9"/>
        <v>597</v>
      </c>
      <c r="B598">
        <v>2.9895738196765933</v>
      </c>
    </row>
    <row r="599" spans="1:2" x14ac:dyDescent="0.25">
      <c r="A599">
        <f t="shared" si="9"/>
        <v>598</v>
      </c>
      <c r="B599">
        <v>2.9900195339623075</v>
      </c>
    </row>
    <row r="600" spans="1:2" x14ac:dyDescent="0.25">
      <c r="A600">
        <f t="shared" si="9"/>
        <v>599</v>
      </c>
      <c r="B600">
        <v>2.9904652482480225</v>
      </c>
    </row>
    <row r="601" spans="1:2" x14ac:dyDescent="0.25">
      <c r="A601">
        <f t="shared" si="9"/>
        <v>600</v>
      </c>
      <c r="B601">
        <v>2.9909109625337358</v>
      </c>
    </row>
    <row r="602" spans="1:2" x14ac:dyDescent="0.25">
      <c r="A602">
        <f t="shared" si="9"/>
        <v>601</v>
      </c>
      <c r="B602">
        <v>2.9913566768194508</v>
      </c>
    </row>
    <row r="603" spans="1:2" x14ac:dyDescent="0.25">
      <c r="A603">
        <f t="shared" si="9"/>
        <v>602</v>
      </c>
      <c r="B603">
        <v>2.9918023911051654</v>
      </c>
    </row>
    <row r="604" spans="1:2" x14ac:dyDescent="0.25">
      <c r="A604">
        <f t="shared" si="9"/>
        <v>603</v>
      </c>
      <c r="B604">
        <v>2.9922481053908792</v>
      </c>
    </row>
    <row r="605" spans="1:2" x14ac:dyDescent="0.25">
      <c r="A605">
        <f t="shared" si="9"/>
        <v>604</v>
      </c>
      <c r="B605">
        <v>2.9926938196765933</v>
      </c>
    </row>
    <row r="606" spans="1:2" x14ac:dyDescent="0.25">
      <c r="A606">
        <f t="shared" si="9"/>
        <v>605</v>
      </c>
      <c r="B606">
        <v>2.9931395339623084</v>
      </c>
    </row>
    <row r="607" spans="1:2" x14ac:dyDescent="0.25">
      <c r="A607">
        <f t="shared" si="9"/>
        <v>606</v>
      </c>
      <c r="B607">
        <v>2.9935852482480221</v>
      </c>
    </row>
    <row r="608" spans="1:2" x14ac:dyDescent="0.25">
      <c r="A608">
        <f t="shared" si="9"/>
        <v>607</v>
      </c>
      <c r="B608">
        <v>2.9940309625337367</v>
      </c>
    </row>
    <row r="609" spans="1:2" x14ac:dyDescent="0.25">
      <c r="A609">
        <f t="shared" si="9"/>
        <v>608</v>
      </c>
      <c r="B609">
        <v>2.9944766768194508</v>
      </c>
    </row>
    <row r="610" spans="1:2" x14ac:dyDescent="0.25">
      <c r="A610">
        <f t="shared" si="9"/>
        <v>609</v>
      </c>
      <c r="B610">
        <v>2.9949223911051646</v>
      </c>
    </row>
    <row r="611" spans="1:2" x14ac:dyDescent="0.25">
      <c r="A611">
        <f t="shared" si="9"/>
        <v>610</v>
      </c>
      <c r="B611">
        <v>2.9953681053908792</v>
      </c>
    </row>
    <row r="612" spans="1:2" x14ac:dyDescent="0.25">
      <c r="A612">
        <f t="shared" si="9"/>
        <v>611</v>
      </c>
      <c r="B612">
        <v>2.9958138196765938</v>
      </c>
    </row>
    <row r="613" spans="1:2" x14ac:dyDescent="0.25">
      <c r="A613">
        <f t="shared" si="9"/>
        <v>612</v>
      </c>
      <c r="B613">
        <v>2.9962595339623079</v>
      </c>
    </row>
    <row r="614" spans="1:2" x14ac:dyDescent="0.25">
      <c r="A614">
        <f t="shared" si="9"/>
        <v>613</v>
      </c>
      <c r="B614">
        <v>2.9967052482480221</v>
      </c>
    </row>
    <row r="615" spans="1:2" x14ac:dyDescent="0.25">
      <c r="A615">
        <f t="shared" si="9"/>
        <v>614</v>
      </c>
      <c r="B615">
        <v>2.9971509625337367</v>
      </c>
    </row>
    <row r="616" spans="1:2" x14ac:dyDescent="0.25">
      <c r="A616">
        <f t="shared" si="9"/>
        <v>615</v>
      </c>
      <c r="B616">
        <v>2.9975966768194509</v>
      </c>
    </row>
    <row r="617" spans="1:2" x14ac:dyDescent="0.25">
      <c r="A617">
        <f t="shared" si="9"/>
        <v>616</v>
      </c>
      <c r="B617">
        <v>2.9980423911051641</v>
      </c>
    </row>
    <row r="618" spans="1:2" x14ac:dyDescent="0.25">
      <c r="A618">
        <f t="shared" si="9"/>
        <v>617</v>
      </c>
      <c r="B618">
        <v>2.9984881053908801</v>
      </c>
    </row>
    <row r="619" spans="1:2" x14ac:dyDescent="0.25">
      <c r="A619">
        <f t="shared" si="9"/>
        <v>618</v>
      </c>
      <c r="B619">
        <v>2.9989338196765933</v>
      </c>
    </row>
    <row r="620" spans="1:2" x14ac:dyDescent="0.25">
      <c r="A620">
        <f t="shared" si="9"/>
        <v>619</v>
      </c>
      <c r="B620">
        <v>2.9993795339623075</v>
      </c>
    </row>
    <row r="621" spans="1:2" x14ac:dyDescent="0.25">
      <c r="A621">
        <f t="shared" si="9"/>
        <v>620</v>
      </c>
      <c r="B621">
        <v>2.9998252482480217</v>
      </c>
    </row>
    <row r="622" spans="1:2" x14ac:dyDescent="0.25">
      <c r="A622">
        <f t="shared" si="9"/>
        <v>621</v>
      </c>
      <c r="B622">
        <v>3.0002709625337367</v>
      </c>
    </row>
    <row r="623" spans="1:2" x14ac:dyDescent="0.25">
      <c r="A623">
        <f t="shared" si="9"/>
        <v>622</v>
      </c>
      <c r="B623">
        <v>3.00071667681945</v>
      </c>
    </row>
    <row r="624" spans="1:2" x14ac:dyDescent="0.25">
      <c r="A624">
        <f t="shared" si="9"/>
        <v>623</v>
      </c>
      <c r="B624">
        <v>3.001162391105165</v>
      </c>
    </row>
    <row r="625" spans="1:2" x14ac:dyDescent="0.25">
      <c r="A625">
        <f t="shared" si="9"/>
        <v>624</v>
      </c>
      <c r="B625">
        <v>3.0016081053908792</v>
      </c>
    </row>
    <row r="626" spans="1:2" x14ac:dyDescent="0.25">
      <c r="A626">
        <f t="shared" si="9"/>
        <v>625</v>
      </c>
      <c r="B626">
        <v>3.0020538196765933</v>
      </c>
    </row>
    <row r="627" spans="1:2" x14ac:dyDescent="0.25">
      <c r="A627">
        <f t="shared" si="9"/>
        <v>626</v>
      </c>
      <c r="B627">
        <v>3.002499533962308</v>
      </c>
    </row>
    <row r="628" spans="1:2" x14ac:dyDescent="0.25">
      <c r="A628">
        <f t="shared" si="9"/>
        <v>627</v>
      </c>
      <c r="B628">
        <v>3.0029452482480226</v>
      </c>
    </row>
    <row r="629" spans="1:2" x14ac:dyDescent="0.25">
      <c r="A629">
        <f t="shared" si="9"/>
        <v>628</v>
      </c>
      <c r="B629">
        <v>3.0033909625337363</v>
      </c>
    </row>
    <row r="630" spans="1:2" x14ac:dyDescent="0.25">
      <c r="A630">
        <f t="shared" si="9"/>
        <v>629</v>
      </c>
      <c r="B630">
        <v>3.0038366768194504</v>
      </c>
    </row>
    <row r="631" spans="1:2" x14ac:dyDescent="0.25">
      <c r="A631">
        <f t="shared" si="9"/>
        <v>630</v>
      </c>
      <c r="B631">
        <v>3.004282391105165</v>
      </c>
    </row>
    <row r="632" spans="1:2" x14ac:dyDescent="0.25">
      <c r="A632">
        <f t="shared" si="9"/>
        <v>631</v>
      </c>
      <c r="B632">
        <v>3.0047281053908788</v>
      </c>
    </row>
    <row r="633" spans="1:2" x14ac:dyDescent="0.25">
      <c r="A633">
        <f t="shared" si="9"/>
        <v>632</v>
      </c>
      <c r="B633">
        <v>3.0051738196765938</v>
      </c>
    </row>
    <row r="634" spans="1:2" x14ac:dyDescent="0.25">
      <c r="A634">
        <f t="shared" si="9"/>
        <v>633</v>
      </c>
      <c r="B634">
        <v>3.005619533962308</v>
      </c>
    </row>
    <row r="635" spans="1:2" x14ac:dyDescent="0.25">
      <c r="A635">
        <f t="shared" si="9"/>
        <v>634</v>
      </c>
      <c r="B635">
        <v>3.0060652482480221</v>
      </c>
    </row>
    <row r="636" spans="1:2" x14ac:dyDescent="0.25">
      <c r="A636">
        <f t="shared" si="9"/>
        <v>635</v>
      </c>
      <c r="B636">
        <v>3.0065109625337363</v>
      </c>
    </row>
    <row r="637" spans="1:2" x14ac:dyDescent="0.25">
      <c r="A637">
        <f t="shared" si="9"/>
        <v>636</v>
      </c>
      <c r="B637">
        <v>3.0069566768194513</v>
      </c>
    </row>
    <row r="638" spans="1:2" x14ac:dyDescent="0.25">
      <c r="A638">
        <f t="shared" si="9"/>
        <v>637</v>
      </c>
      <c r="B638">
        <v>3.0074023911051651</v>
      </c>
    </row>
    <row r="639" spans="1:2" x14ac:dyDescent="0.25">
      <c r="A639">
        <f t="shared" si="9"/>
        <v>638</v>
      </c>
      <c r="B639">
        <v>3.0078481053908797</v>
      </c>
    </row>
    <row r="640" spans="1:2" x14ac:dyDescent="0.25">
      <c r="A640">
        <f t="shared" si="9"/>
        <v>639</v>
      </c>
      <c r="B640">
        <v>3.0082938196765943</v>
      </c>
    </row>
    <row r="641" spans="1:2" x14ac:dyDescent="0.25">
      <c r="A641">
        <f t="shared" si="9"/>
        <v>640</v>
      </c>
      <c r="B641">
        <v>3.0087395339623075</v>
      </c>
    </row>
    <row r="642" spans="1:2" x14ac:dyDescent="0.25">
      <c r="A642">
        <f t="shared" si="9"/>
        <v>641</v>
      </c>
      <c r="B642">
        <v>3.0091852482480217</v>
      </c>
    </row>
    <row r="643" spans="1:2" x14ac:dyDescent="0.25">
      <c r="A643">
        <f t="shared" si="9"/>
        <v>642</v>
      </c>
      <c r="B643">
        <v>3.0096309625337372</v>
      </c>
    </row>
    <row r="644" spans="1:2" x14ac:dyDescent="0.25">
      <c r="A644">
        <f t="shared" si="9"/>
        <v>643</v>
      </c>
      <c r="B644">
        <v>3.0100766768194509</v>
      </c>
    </row>
    <row r="645" spans="1:2" x14ac:dyDescent="0.25">
      <c r="A645">
        <f t="shared" si="9"/>
        <v>644</v>
      </c>
      <c r="B645">
        <v>3.0105223911051642</v>
      </c>
    </row>
    <row r="646" spans="1:2" x14ac:dyDescent="0.25">
      <c r="A646">
        <f t="shared" si="9"/>
        <v>645</v>
      </c>
      <c r="B646">
        <v>3.0109681053908792</v>
      </c>
    </row>
    <row r="647" spans="1:2" x14ac:dyDescent="0.25">
      <c r="A647">
        <f t="shared" si="9"/>
        <v>646</v>
      </c>
      <c r="B647">
        <v>3.0114138196765934</v>
      </c>
    </row>
    <row r="648" spans="1:2" x14ac:dyDescent="0.25">
      <c r="A648">
        <f t="shared" si="9"/>
        <v>647</v>
      </c>
      <c r="B648">
        <v>3.0118595339623075</v>
      </c>
    </row>
    <row r="649" spans="1:2" x14ac:dyDescent="0.25">
      <c r="A649">
        <f t="shared" si="9"/>
        <v>648</v>
      </c>
      <c r="B649">
        <v>3.0123052482480221</v>
      </c>
    </row>
    <row r="650" spans="1:2" x14ac:dyDescent="0.25">
      <c r="A650">
        <f t="shared" si="9"/>
        <v>649</v>
      </c>
      <c r="B650">
        <v>3.0127509625337368</v>
      </c>
    </row>
    <row r="651" spans="1:2" x14ac:dyDescent="0.25">
      <c r="A651">
        <f t="shared" si="9"/>
        <v>650</v>
      </c>
      <c r="B651">
        <v>3.0131966768194505</v>
      </c>
    </row>
    <row r="652" spans="1:2" x14ac:dyDescent="0.25">
      <c r="A652">
        <f t="shared" si="9"/>
        <v>651</v>
      </c>
      <c r="B652">
        <v>3.0136423911051646</v>
      </c>
    </row>
    <row r="653" spans="1:2" x14ac:dyDescent="0.25">
      <c r="A653">
        <f t="shared" ref="A653:A716" si="10">A652+1</f>
        <v>652</v>
      </c>
      <c r="B653">
        <v>3.0140881053908792</v>
      </c>
    </row>
    <row r="654" spans="1:2" x14ac:dyDescent="0.25">
      <c r="A654">
        <f t="shared" si="10"/>
        <v>653</v>
      </c>
      <c r="B654">
        <v>3.014533819676593</v>
      </c>
    </row>
    <row r="655" spans="1:2" x14ac:dyDescent="0.25">
      <c r="A655">
        <f t="shared" si="10"/>
        <v>654</v>
      </c>
      <c r="B655">
        <v>3.014979533962308</v>
      </c>
    </row>
    <row r="656" spans="1:2" x14ac:dyDescent="0.25">
      <c r="A656">
        <f t="shared" si="10"/>
        <v>655</v>
      </c>
      <c r="B656">
        <v>3.0154252482480222</v>
      </c>
    </row>
    <row r="657" spans="1:2" x14ac:dyDescent="0.25">
      <c r="A657">
        <f t="shared" si="10"/>
        <v>656</v>
      </c>
      <c r="B657">
        <v>3.0158709625337363</v>
      </c>
    </row>
    <row r="658" spans="1:2" x14ac:dyDescent="0.25">
      <c r="A658">
        <f t="shared" si="10"/>
        <v>657</v>
      </c>
      <c r="B658">
        <v>3.0163166768194505</v>
      </c>
    </row>
    <row r="659" spans="1:2" x14ac:dyDescent="0.25">
      <c r="A659">
        <f t="shared" si="10"/>
        <v>658</v>
      </c>
      <c r="B659">
        <v>3.0167623911051655</v>
      </c>
    </row>
    <row r="660" spans="1:2" x14ac:dyDescent="0.25">
      <c r="A660">
        <f t="shared" si="10"/>
        <v>659</v>
      </c>
      <c r="B660">
        <v>3.0172081053908792</v>
      </c>
    </row>
    <row r="661" spans="1:2" x14ac:dyDescent="0.25">
      <c r="A661">
        <f t="shared" si="10"/>
        <v>660</v>
      </c>
      <c r="B661">
        <v>3.0176538196765939</v>
      </c>
    </row>
    <row r="662" spans="1:2" x14ac:dyDescent="0.25">
      <c r="A662">
        <f t="shared" si="10"/>
        <v>661</v>
      </c>
      <c r="B662">
        <v>3.0180995339623085</v>
      </c>
    </row>
    <row r="663" spans="1:2" x14ac:dyDescent="0.25">
      <c r="A663">
        <f t="shared" si="10"/>
        <v>662</v>
      </c>
      <c r="B663">
        <v>3.0185452482480217</v>
      </c>
    </row>
    <row r="664" spans="1:2" x14ac:dyDescent="0.25">
      <c r="A664">
        <f t="shared" si="10"/>
        <v>663</v>
      </c>
      <c r="B664">
        <v>3.0189909625337363</v>
      </c>
    </row>
    <row r="665" spans="1:2" x14ac:dyDescent="0.25">
      <c r="A665">
        <f t="shared" si="10"/>
        <v>664</v>
      </c>
      <c r="B665">
        <v>3.0194366768194514</v>
      </c>
    </row>
    <row r="666" spans="1:2" x14ac:dyDescent="0.25">
      <c r="A666">
        <f t="shared" si="10"/>
        <v>665</v>
      </c>
      <c r="B666">
        <v>3.0198823911051651</v>
      </c>
    </row>
    <row r="667" spans="1:2" x14ac:dyDescent="0.25">
      <c r="A667">
        <f t="shared" si="10"/>
        <v>666</v>
      </c>
      <c r="B667">
        <v>3.0203281053908793</v>
      </c>
    </row>
    <row r="668" spans="1:2" x14ac:dyDescent="0.25">
      <c r="A668">
        <f t="shared" si="10"/>
        <v>667</v>
      </c>
      <c r="B668">
        <v>3.0207738196765939</v>
      </c>
    </row>
    <row r="669" spans="1:2" x14ac:dyDescent="0.25">
      <c r="A669">
        <f t="shared" si="10"/>
        <v>668</v>
      </c>
      <c r="B669">
        <v>3.0212195339623076</v>
      </c>
    </row>
    <row r="670" spans="1:2" x14ac:dyDescent="0.25">
      <c r="A670">
        <f t="shared" si="10"/>
        <v>669</v>
      </c>
      <c r="B670">
        <v>3.0216652482480217</v>
      </c>
    </row>
    <row r="671" spans="1:2" x14ac:dyDescent="0.25">
      <c r="A671">
        <f t="shared" si="10"/>
        <v>670</v>
      </c>
      <c r="B671">
        <v>3.0221109625337368</v>
      </c>
    </row>
    <row r="672" spans="1:2" x14ac:dyDescent="0.25">
      <c r="A672">
        <f t="shared" si="10"/>
        <v>671</v>
      </c>
      <c r="B672">
        <v>3.0225566768194509</v>
      </c>
    </row>
    <row r="673" spans="1:2" x14ac:dyDescent="0.25">
      <c r="A673">
        <f t="shared" si="10"/>
        <v>672</v>
      </c>
      <c r="B673">
        <v>3.0230023911051647</v>
      </c>
    </row>
    <row r="674" spans="1:2" x14ac:dyDescent="0.25">
      <c r="A674">
        <f t="shared" si="10"/>
        <v>673</v>
      </c>
      <c r="B674">
        <v>3.0234481053908788</v>
      </c>
    </row>
    <row r="675" spans="1:2" x14ac:dyDescent="0.25">
      <c r="A675">
        <f t="shared" si="10"/>
        <v>674</v>
      </c>
      <c r="B675">
        <v>3.0238938196765934</v>
      </c>
    </row>
    <row r="676" spans="1:2" x14ac:dyDescent="0.25">
      <c r="A676">
        <f t="shared" si="10"/>
        <v>675</v>
      </c>
      <c r="B676">
        <v>3.0243395339623071</v>
      </c>
    </row>
    <row r="677" spans="1:2" x14ac:dyDescent="0.25">
      <c r="A677">
        <f t="shared" si="10"/>
        <v>676</v>
      </c>
      <c r="B677">
        <v>3.0247852482480222</v>
      </c>
    </row>
    <row r="678" spans="1:2" x14ac:dyDescent="0.25">
      <c r="A678">
        <f t="shared" si="10"/>
        <v>677</v>
      </c>
      <c r="B678">
        <v>3.0252309625337364</v>
      </c>
    </row>
    <row r="679" spans="1:2" x14ac:dyDescent="0.25">
      <c r="A679">
        <f t="shared" si="10"/>
        <v>678</v>
      </c>
      <c r="B679">
        <v>3.0256766768194505</v>
      </c>
    </row>
    <row r="680" spans="1:2" x14ac:dyDescent="0.25">
      <c r="A680">
        <f t="shared" si="10"/>
        <v>679</v>
      </c>
      <c r="B680">
        <v>3.0261223911051647</v>
      </c>
    </row>
    <row r="681" spans="1:2" x14ac:dyDescent="0.25">
      <c r="A681">
        <f t="shared" si="10"/>
        <v>680</v>
      </c>
      <c r="B681">
        <v>3.0265681053908797</v>
      </c>
    </row>
    <row r="682" spans="1:2" x14ac:dyDescent="0.25">
      <c r="A682">
        <f t="shared" si="10"/>
        <v>681</v>
      </c>
      <c r="B682">
        <v>3.027013819676593</v>
      </c>
    </row>
    <row r="683" spans="1:2" x14ac:dyDescent="0.25">
      <c r="A683">
        <f t="shared" si="10"/>
        <v>682</v>
      </c>
      <c r="B683">
        <v>3.027459533962308</v>
      </c>
    </row>
    <row r="684" spans="1:2" x14ac:dyDescent="0.25">
      <c r="A684">
        <f t="shared" si="10"/>
        <v>683</v>
      </c>
      <c r="B684">
        <v>3.0279052482480227</v>
      </c>
    </row>
    <row r="685" spans="1:2" x14ac:dyDescent="0.25">
      <c r="A685">
        <f t="shared" si="10"/>
        <v>684</v>
      </c>
      <c r="B685">
        <v>3.0283509625337359</v>
      </c>
    </row>
    <row r="686" spans="1:2" x14ac:dyDescent="0.25">
      <c r="A686">
        <f t="shared" si="10"/>
        <v>685</v>
      </c>
      <c r="B686">
        <v>3.0287966768194505</v>
      </c>
    </row>
    <row r="687" spans="1:2" x14ac:dyDescent="0.25">
      <c r="A687">
        <f t="shared" si="10"/>
        <v>686</v>
      </c>
      <c r="B687">
        <v>3.0292423911051656</v>
      </c>
    </row>
    <row r="688" spans="1:2" x14ac:dyDescent="0.25">
      <c r="A688">
        <f t="shared" si="10"/>
        <v>687</v>
      </c>
      <c r="B688">
        <v>3.0296881053908793</v>
      </c>
    </row>
    <row r="689" spans="1:2" x14ac:dyDescent="0.25">
      <c r="A689">
        <f t="shared" si="10"/>
        <v>688</v>
      </c>
      <c r="B689">
        <v>3.0301338196765935</v>
      </c>
    </row>
    <row r="690" spans="1:2" x14ac:dyDescent="0.25">
      <c r="A690">
        <f t="shared" si="10"/>
        <v>689</v>
      </c>
      <c r="B690">
        <v>3.0305795339623081</v>
      </c>
    </row>
    <row r="691" spans="1:2" x14ac:dyDescent="0.25">
      <c r="A691">
        <f t="shared" si="10"/>
        <v>690</v>
      </c>
      <c r="B691">
        <v>3.0310252482480218</v>
      </c>
    </row>
    <row r="692" spans="1:2" x14ac:dyDescent="0.25">
      <c r="A692">
        <f t="shared" si="10"/>
        <v>691</v>
      </c>
      <c r="B692">
        <v>3.0314709625337368</v>
      </c>
    </row>
    <row r="693" spans="1:2" x14ac:dyDescent="0.25">
      <c r="A693">
        <f t="shared" si="10"/>
        <v>692</v>
      </c>
      <c r="B693">
        <v>3.031916676819451</v>
      </c>
    </row>
    <row r="694" spans="1:2" x14ac:dyDescent="0.25">
      <c r="A694">
        <f t="shared" si="10"/>
        <v>693</v>
      </c>
      <c r="B694">
        <v>3.0323623911051651</v>
      </c>
    </row>
    <row r="695" spans="1:2" x14ac:dyDescent="0.25">
      <c r="A695">
        <f t="shared" si="10"/>
        <v>694</v>
      </c>
      <c r="B695">
        <v>3.0328081053908793</v>
      </c>
    </row>
    <row r="696" spans="1:2" x14ac:dyDescent="0.25">
      <c r="A696">
        <f t="shared" si="10"/>
        <v>695</v>
      </c>
      <c r="B696">
        <v>3.0332538196765939</v>
      </c>
    </row>
    <row r="697" spans="1:2" x14ac:dyDescent="0.25">
      <c r="A697">
        <f t="shared" si="10"/>
        <v>696</v>
      </c>
      <c r="B697">
        <v>3.0336995339623076</v>
      </c>
    </row>
    <row r="698" spans="1:2" x14ac:dyDescent="0.25">
      <c r="A698">
        <f t="shared" si="10"/>
        <v>697</v>
      </c>
      <c r="B698">
        <v>3.0341452482480213</v>
      </c>
    </row>
    <row r="699" spans="1:2" x14ac:dyDescent="0.25">
      <c r="A699">
        <f t="shared" si="10"/>
        <v>698</v>
      </c>
      <c r="B699">
        <v>3.0345909625337373</v>
      </c>
    </row>
    <row r="700" spans="1:2" x14ac:dyDescent="0.25">
      <c r="A700">
        <f t="shared" si="10"/>
        <v>699</v>
      </c>
      <c r="B700">
        <v>3.0350366768194506</v>
      </c>
    </row>
    <row r="701" spans="1:2" x14ac:dyDescent="0.25">
      <c r="A701">
        <f t="shared" si="10"/>
        <v>700</v>
      </c>
      <c r="B701">
        <v>3.0354823911051647</v>
      </c>
    </row>
    <row r="702" spans="1:2" x14ac:dyDescent="0.25">
      <c r="A702">
        <f t="shared" si="10"/>
        <v>701</v>
      </c>
      <c r="B702">
        <v>3.0359281053908789</v>
      </c>
    </row>
    <row r="703" spans="1:2" x14ac:dyDescent="0.25">
      <c r="A703">
        <f t="shared" si="10"/>
        <v>702</v>
      </c>
      <c r="B703">
        <v>3.0363738196765939</v>
      </c>
    </row>
    <row r="704" spans="1:2" x14ac:dyDescent="0.25">
      <c r="A704">
        <f t="shared" si="10"/>
        <v>703</v>
      </c>
      <c r="B704">
        <v>3.0368195339623072</v>
      </c>
    </row>
    <row r="705" spans="1:2" x14ac:dyDescent="0.25">
      <c r="A705">
        <f t="shared" si="10"/>
        <v>704</v>
      </c>
      <c r="B705">
        <v>3.0372652482480222</v>
      </c>
    </row>
    <row r="706" spans="1:2" x14ac:dyDescent="0.25">
      <c r="A706">
        <f t="shared" si="10"/>
        <v>705</v>
      </c>
      <c r="B706">
        <v>3.0377109625337364</v>
      </c>
    </row>
    <row r="707" spans="1:2" x14ac:dyDescent="0.25">
      <c r="A707">
        <f t="shared" si="10"/>
        <v>706</v>
      </c>
      <c r="B707">
        <v>3.0381566768194501</v>
      </c>
    </row>
    <row r="708" spans="1:2" x14ac:dyDescent="0.25">
      <c r="A708">
        <f t="shared" si="10"/>
        <v>707</v>
      </c>
      <c r="B708">
        <v>3.0386023911051647</v>
      </c>
    </row>
    <row r="709" spans="1:2" x14ac:dyDescent="0.25">
      <c r="A709">
        <f t="shared" si="10"/>
        <v>708</v>
      </c>
      <c r="B709">
        <v>3.0390481053908798</v>
      </c>
    </row>
    <row r="710" spans="1:2" x14ac:dyDescent="0.25">
      <c r="A710">
        <f t="shared" si="10"/>
        <v>709</v>
      </c>
      <c r="B710">
        <v>3.0394938196765935</v>
      </c>
    </row>
    <row r="711" spans="1:2" x14ac:dyDescent="0.25">
      <c r="A711">
        <f t="shared" si="10"/>
        <v>710</v>
      </c>
      <c r="B711">
        <v>3.0399395339623076</v>
      </c>
    </row>
    <row r="712" spans="1:2" x14ac:dyDescent="0.25">
      <c r="A712">
        <f t="shared" si="10"/>
        <v>711</v>
      </c>
      <c r="B712">
        <v>3.0403852482480223</v>
      </c>
    </row>
    <row r="713" spans="1:2" x14ac:dyDescent="0.25">
      <c r="A713">
        <f t="shared" si="10"/>
        <v>712</v>
      </c>
      <c r="B713">
        <v>3.040830962533736</v>
      </c>
    </row>
    <row r="714" spans="1:2" x14ac:dyDescent="0.25">
      <c r="A714">
        <f t="shared" si="10"/>
        <v>713</v>
      </c>
      <c r="B714">
        <v>3.041276676819451</v>
      </c>
    </row>
    <row r="715" spans="1:2" x14ac:dyDescent="0.25">
      <c r="A715">
        <f t="shared" si="10"/>
        <v>714</v>
      </c>
      <c r="B715">
        <v>3.0417223911051652</v>
      </c>
    </row>
    <row r="716" spans="1:2" x14ac:dyDescent="0.25">
      <c r="A716">
        <f t="shared" si="10"/>
        <v>715</v>
      </c>
      <c r="B716">
        <v>3.0421681053908793</v>
      </c>
    </row>
    <row r="717" spans="1:2" x14ac:dyDescent="0.25">
      <c r="A717">
        <f t="shared" ref="A717:A780" si="11">A716+1</f>
        <v>716</v>
      </c>
      <c r="B717">
        <v>3.0426138196765935</v>
      </c>
    </row>
    <row r="718" spans="1:2" x14ac:dyDescent="0.25">
      <c r="A718">
        <f t="shared" si="11"/>
        <v>717</v>
      </c>
      <c r="B718">
        <v>3.0430595339623081</v>
      </c>
    </row>
    <row r="719" spans="1:2" x14ac:dyDescent="0.25">
      <c r="A719">
        <f t="shared" si="11"/>
        <v>718</v>
      </c>
      <c r="B719">
        <v>3.0435052482480218</v>
      </c>
    </row>
    <row r="720" spans="1:2" x14ac:dyDescent="0.25">
      <c r="A720">
        <f t="shared" si="11"/>
        <v>719</v>
      </c>
      <c r="B720">
        <v>3.0439509625337369</v>
      </c>
    </row>
    <row r="721" spans="1:2" x14ac:dyDescent="0.25">
      <c r="A721">
        <f t="shared" si="11"/>
        <v>720</v>
      </c>
      <c r="B721">
        <v>3.0443966768194515</v>
      </c>
    </row>
    <row r="722" spans="1:2" x14ac:dyDescent="0.25">
      <c r="A722">
        <f t="shared" si="11"/>
        <v>721</v>
      </c>
      <c r="B722">
        <v>3.0448423911051647</v>
      </c>
    </row>
    <row r="723" spans="1:2" x14ac:dyDescent="0.25">
      <c r="A723">
        <f t="shared" si="11"/>
        <v>722</v>
      </c>
      <c r="B723">
        <v>3.0452881053908794</v>
      </c>
    </row>
    <row r="724" spans="1:2" x14ac:dyDescent="0.25">
      <c r="A724">
        <f t="shared" si="11"/>
        <v>723</v>
      </c>
      <c r="B724">
        <v>3.045733819676594</v>
      </c>
    </row>
    <row r="725" spans="1:2" x14ac:dyDescent="0.25">
      <c r="A725">
        <f t="shared" si="11"/>
        <v>724</v>
      </c>
      <c r="B725">
        <v>3.0461795339623081</v>
      </c>
    </row>
    <row r="726" spans="1:2" x14ac:dyDescent="0.25">
      <c r="A726">
        <f t="shared" si="11"/>
        <v>725</v>
      </c>
      <c r="B726">
        <v>3.0466252482480214</v>
      </c>
    </row>
    <row r="727" spans="1:2" x14ac:dyDescent="0.25">
      <c r="A727">
        <f t="shared" si="11"/>
        <v>726</v>
      </c>
      <c r="B727">
        <v>3.0470709625337369</v>
      </c>
    </row>
    <row r="728" spans="1:2" x14ac:dyDescent="0.25">
      <c r="A728">
        <f t="shared" si="11"/>
        <v>727</v>
      </c>
      <c r="B728">
        <v>3.0475166768194506</v>
      </c>
    </row>
    <row r="729" spans="1:2" x14ac:dyDescent="0.25">
      <c r="A729">
        <f t="shared" si="11"/>
        <v>728</v>
      </c>
      <c r="B729">
        <v>3.0479623911051643</v>
      </c>
    </row>
    <row r="730" spans="1:2" x14ac:dyDescent="0.25">
      <c r="A730">
        <f t="shared" si="11"/>
        <v>729</v>
      </c>
      <c r="B730">
        <v>3.0484081053908789</v>
      </c>
    </row>
    <row r="731" spans="1:2" x14ac:dyDescent="0.25">
      <c r="A731">
        <f t="shared" si="11"/>
        <v>730</v>
      </c>
      <c r="B731">
        <v>3.048853819676594</v>
      </c>
    </row>
    <row r="732" spans="1:2" x14ac:dyDescent="0.25">
      <c r="A732">
        <f t="shared" si="11"/>
        <v>731</v>
      </c>
      <c r="B732">
        <v>3.0492995339623077</v>
      </c>
    </row>
    <row r="733" spans="1:2" x14ac:dyDescent="0.25">
      <c r="A733">
        <f t="shared" si="11"/>
        <v>732</v>
      </c>
      <c r="B733">
        <v>3.0497452482480218</v>
      </c>
    </row>
    <row r="734" spans="1:2" x14ac:dyDescent="0.25">
      <c r="A734">
        <f t="shared" si="11"/>
        <v>733</v>
      </c>
      <c r="B734">
        <v>3.0501909625337364</v>
      </c>
    </row>
    <row r="735" spans="1:2" x14ac:dyDescent="0.25">
      <c r="A735">
        <f t="shared" si="11"/>
        <v>734</v>
      </c>
      <c r="B735">
        <v>3.0506366768194502</v>
      </c>
    </row>
    <row r="736" spans="1:2" x14ac:dyDescent="0.25">
      <c r="A736">
        <f t="shared" si="11"/>
        <v>735</v>
      </c>
      <c r="B736">
        <v>3.0510823911051652</v>
      </c>
    </row>
    <row r="737" spans="1:2" x14ac:dyDescent="0.25">
      <c r="A737">
        <f t="shared" si="11"/>
        <v>736</v>
      </c>
      <c r="B737">
        <v>3.0515281053908794</v>
      </c>
    </row>
    <row r="738" spans="1:2" x14ac:dyDescent="0.25">
      <c r="A738">
        <f t="shared" si="11"/>
        <v>737</v>
      </c>
      <c r="B738">
        <v>3.0519738196765935</v>
      </c>
    </row>
    <row r="739" spans="1:2" x14ac:dyDescent="0.25">
      <c r="A739">
        <f t="shared" si="11"/>
        <v>738</v>
      </c>
      <c r="B739">
        <v>3.0524195339623077</v>
      </c>
    </row>
    <row r="740" spans="1:2" x14ac:dyDescent="0.25">
      <c r="A740">
        <f t="shared" si="11"/>
        <v>739</v>
      </c>
      <c r="B740">
        <v>3.0528652482480223</v>
      </c>
    </row>
    <row r="741" spans="1:2" x14ac:dyDescent="0.25">
      <c r="A741">
        <f t="shared" si="11"/>
        <v>740</v>
      </c>
      <c r="B741">
        <v>3.053310962533736</v>
      </c>
    </row>
    <row r="742" spans="1:2" x14ac:dyDescent="0.25">
      <c r="A742">
        <f t="shared" si="11"/>
        <v>741</v>
      </c>
      <c r="B742">
        <v>3.0537566768194511</v>
      </c>
    </row>
    <row r="743" spans="1:2" x14ac:dyDescent="0.25">
      <c r="A743">
        <f t="shared" si="11"/>
        <v>742</v>
      </c>
      <c r="B743">
        <v>3.0542023911051657</v>
      </c>
    </row>
    <row r="744" spans="1:2" x14ac:dyDescent="0.25">
      <c r="A744">
        <f t="shared" si="11"/>
        <v>743</v>
      </c>
      <c r="B744">
        <v>3.0546481053908789</v>
      </c>
    </row>
    <row r="745" spans="1:2" x14ac:dyDescent="0.25">
      <c r="A745">
        <f t="shared" si="11"/>
        <v>744</v>
      </c>
      <c r="B745">
        <v>3.0550938196765935</v>
      </c>
    </row>
    <row r="746" spans="1:2" x14ac:dyDescent="0.25">
      <c r="A746">
        <f t="shared" si="11"/>
        <v>745</v>
      </c>
      <c r="B746">
        <v>3.0555395339623082</v>
      </c>
    </row>
    <row r="747" spans="1:2" x14ac:dyDescent="0.25">
      <c r="A747">
        <f t="shared" si="11"/>
        <v>746</v>
      </c>
      <c r="B747">
        <v>3.0559852482480223</v>
      </c>
    </row>
    <row r="748" spans="1:2" x14ac:dyDescent="0.25">
      <c r="A748">
        <f t="shared" si="11"/>
        <v>747</v>
      </c>
      <c r="B748">
        <v>3.0564309625337365</v>
      </c>
    </row>
    <row r="749" spans="1:2" x14ac:dyDescent="0.25">
      <c r="A749">
        <f t="shared" si="11"/>
        <v>748</v>
      </c>
      <c r="B749">
        <v>3.0568766768194511</v>
      </c>
    </row>
    <row r="750" spans="1:2" x14ac:dyDescent="0.25">
      <c r="A750">
        <f t="shared" si="11"/>
        <v>749</v>
      </c>
      <c r="B750">
        <v>3.0573223911051648</v>
      </c>
    </row>
    <row r="751" spans="1:2" x14ac:dyDescent="0.25">
      <c r="A751">
        <f t="shared" si="11"/>
        <v>750</v>
      </c>
      <c r="B751">
        <v>3.0577681053908785</v>
      </c>
    </row>
    <row r="752" spans="1:2" x14ac:dyDescent="0.25">
      <c r="A752">
        <f t="shared" si="11"/>
        <v>751</v>
      </c>
      <c r="B752">
        <v>3.058213819676594</v>
      </c>
    </row>
    <row r="753" spans="1:2" x14ac:dyDescent="0.25">
      <c r="A753">
        <f t="shared" si="11"/>
        <v>752</v>
      </c>
      <c r="B753">
        <v>3.0586595339623082</v>
      </c>
    </row>
    <row r="754" spans="1:2" x14ac:dyDescent="0.25">
      <c r="A754">
        <f t="shared" si="11"/>
        <v>753</v>
      </c>
      <c r="B754">
        <v>3.0591052482480219</v>
      </c>
    </row>
    <row r="755" spans="1:2" x14ac:dyDescent="0.25">
      <c r="A755">
        <f t="shared" si="11"/>
        <v>754</v>
      </c>
      <c r="B755">
        <v>3.0595509625337369</v>
      </c>
    </row>
    <row r="756" spans="1:2" x14ac:dyDescent="0.25">
      <c r="A756">
        <f t="shared" si="11"/>
        <v>755</v>
      </c>
      <c r="B756">
        <v>3.0599966768194506</v>
      </c>
    </row>
    <row r="757" spans="1:2" x14ac:dyDescent="0.25">
      <c r="A757">
        <f t="shared" si="11"/>
        <v>756</v>
      </c>
      <c r="B757">
        <v>3.0604423911051644</v>
      </c>
    </row>
    <row r="758" spans="1:2" x14ac:dyDescent="0.25">
      <c r="A758">
        <f t="shared" si="11"/>
        <v>757</v>
      </c>
      <c r="B758">
        <v>3.0608881053908794</v>
      </c>
    </row>
    <row r="759" spans="1:2" x14ac:dyDescent="0.25">
      <c r="A759">
        <f t="shared" si="11"/>
        <v>758</v>
      </c>
      <c r="B759">
        <v>3.0613338196765936</v>
      </c>
    </row>
    <row r="760" spans="1:2" x14ac:dyDescent="0.25">
      <c r="A760">
        <f t="shared" si="11"/>
        <v>759</v>
      </c>
      <c r="B760">
        <v>3.0617795339623077</v>
      </c>
    </row>
    <row r="761" spans="1:2" x14ac:dyDescent="0.25">
      <c r="A761">
        <f t="shared" si="11"/>
        <v>760</v>
      </c>
      <c r="B761">
        <v>3.0622252482480219</v>
      </c>
    </row>
    <row r="762" spans="1:2" x14ac:dyDescent="0.25">
      <c r="A762">
        <f t="shared" si="11"/>
        <v>761</v>
      </c>
      <c r="B762">
        <v>3.0626709625337365</v>
      </c>
    </row>
    <row r="763" spans="1:2" x14ac:dyDescent="0.25">
      <c r="A763">
        <f t="shared" si="11"/>
        <v>762</v>
      </c>
      <c r="B763">
        <v>3.0631166768194502</v>
      </c>
    </row>
    <row r="764" spans="1:2" x14ac:dyDescent="0.25">
      <c r="A764">
        <f t="shared" si="11"/>
        <v>763</v>
      </c>
      <c r="B764">
        <v>3.0635623911051653</v>
      </c>
    </row>
    <row r="765" spans="1:2" x14ac:dyDescent="0.25">
      <c r="A765">
        <f t="shared" si="11"/>
        <v>764</v>
      </c>
      <c r="B765">
        <v>3.0640081053908799</v>
      </c>
    </row>
    <row r="766" spans="1:2" x14ac:dyDescent="0.25">
      <c r="A766">
        <f t="shared" si="11"/>
        <v>765</v>
      </c>
      <c r="B766">
        <v>3.0644538196765931</v>
      </c>
    </row>
    <row r="767" spans="1:2" x14ac:dyDescent="0.25">
      <c r="A767">
        <f t="shared" si="11"/>
        <v>766</v>
      </c>
      <c r="B767">
        <v>3.0648995339623077</v>
      </c>
    </row>
    <row r="768" spans="1:2" x14ac:dyDescent="0.25">
      <c r="A768">
        <f t="shared" si="11"/>
        <v>767</v>
      </c>
      <c r="B768">
        <v>3.0653452482480223</v>
      </c>
    </row>
    <row r="769" spans="1:2" x14ac:dyDescent="0.25">
      <c r="A769">
        <f t="shared" si="11"/>
        <v>768</v>
      </c>
      <c r="B769">
        <v>3.0657909625337365</v>
      </c>
    </row>
    <row r="770" spans="1:2" x14ac:dyDescent="0.25">
      <c r="A770">
        <f t="shared" si="11"/>
        <v>769</v>
      </c>
      <c r="B770">
        <v>3.0662366768194507</v>
      </c>
    </row>
    <row r="771" spans="1:2" x14ac:dyDescent="0.25">
      <c r="A771">
        <f t="shared" si="11"/>
        <v>770</v>
      </c>
      <c r="B771">
        <v>3.0666823911051653</v>
      </c>
    </row>
    <row r="772" spans="1:2" x14ac:dyDescent="0.25">
      <c r="A772">
        <f t="shared" si="11"/>
        <v>771</v>
      </c>
      <c r="B772">
        <v>3.067128105390879</v>
      </c>
    </row>
    <row r="773" spans="1:2" x14ac:dyDescent="0.25">
      <c r="A773">
        <f t="shared" si="11"/>
        <v>772</v>
      </c>
      <c r="B773">
        <v>3.0675738196765936</v>
      </c>
    </row>
    <row r="774" spans="1:2" x14ac:dyDescent="0.25">
      <c r="A774">
        <f t="shared" si="11"/>
        <v>773</v>
      </c>
      <c r="B774">
        <v>3.0680195339623082</v>
      </c>
    </row>
    <row r="775" spans="1:2" x14ac:dyDescent="0.25">
      <c r="A775">
        <f t="shared" si="11"/>
        <v>774</v>
      </c>
      <c r="B775">
        <v>3.0684652482480224</v>
      </c>
    </row>
    <row r="776" spans="1:2" x14ac:dyDescent="0.25">
      <c r="A776">
        <f t="shared" si="11"/>
        <v>775</v>
      </c>
      <c r="B776">
        <v>3.0689109625337361</v>
      </c>
    </row>
    <row r="777" spans="1:2" x14ac:dyDescent="0.25">
      <c r="A777">
        <f t="shared" si="11"/>
        <v>776</v>
      </c>
      <c r="B777">
        <v>3.0693566768194511</v>
      </c>
    </row>
    <row r="778" spans="1:2" x14ac:dyDescent="0.25">
      <c r="A778">
        <f t="shared" si="11"/>
        <v>777</v>
      </c>
      <c r="B778">
        <v>3.0698023911051648</v>
      </c>
    </row>
    <row r="779" spans="1:2" x14ac:dyDescent="0.25">
      <c r="A779">
        <f t="shared" si="11"/>
        <v>778</v>
      </c>
      <c r="B779">
        <v>3.0702481053908786</v>
      </c>
    </row>
    <row r="780" spans="1:2" x14ac:dyDescent="0.25">
      <c r="A780">
        <f t="shared" si="11"/>
        <v>779</v>
      </c>
      <c r="B780">
        <v>3.070693819676594</v>
      </c>
    </row>
    <row r="781" spans="1:2" x14ac:dyDescent="0.25">
      <c r="A781">
        <f t="shared" ref="A781:A844" si="12">A780+1</f>
        <v>780</v>
      </c>
      <c r="B781">
        <v>3.0711395339623078</v>
      </c>
    </row>
    <row r="782" spans="1:2" x14ac:dyDescent="0.25">
      <c r="A782">
        <f t="shared" si="12"/>
        <v>781</v>
      </c>
      <c r="B782">
        <v>3.0715852482480219</v>
      </c>
    </row>
    <row r="783" spans="1:2" x14ac:dyDescent="0.25">
      <c r="A783">
        <f t="shared" si="12"/>
        <v>782</v>
      </c>
      <c r="B783">
        <v>3.0720309625337361</v>
      </c>
    </row>
    <row r="784" spans="1:2" x14ac:dyDescent="0.25">
      <c r="A784">
        <f t="shared" si="12"/>
        <v>783</v>
      </c>
      <c r="B784">
        <v>3.0724766768194507</v>
      </c>
    </row>
    <row r="785" spans="1:2" x14ac:dyDescent="0.25">
      <c r="A785">
        <f t="shared" si="12"/>
        <v>784</v>
      </c>
      <c r="B785">
        <v>3.0729223911051644</v>
      </c>
    </row>
    <row r="786" spans="1:2" x14ac:dyDescent="0.25">
      <c r="A786">
        <f t="shared" si="12"/>
        <v>785</v>
      </c>
      <c r="B786">
        <v>3.0733681053908795</v>
      </c>
    </row>
    <row r="787" spans="1:2" x14ac:dyDescent="0.25">
      <c r="A787">
        <f t="shared" si="12"/>
        <v>786</v>
      </c>
      <c r="B787">
        <v>3.0738138196765932</v>
      </c>
    </row>
    <row r="788" spans="1:2" x14ac:dyDescent="0.25">
      <c r="A788">
        <f t="shared" si="12"/>
        <v>787</v>
      </c>
      <c r="B788">
        <v>3.0742595339623073</v>
      </c>
    </row>
    <row r="789" spans="1:2" x14ac:dyDescent="0.25">
      <c r="A789">
        <f t="shared" si="12"/>
        <v>788</v>
      </c>
      <c r="B789">
        <v>3.0747052482480219</v>
      </c>
    </row>
    <row r="790" spans="1:2" x14ac:dyDescent="0.25">
      <c r="A790">
        <f t="shared" si="12"/>
        <v>789</v>
      </c>
      <c r="B790">
        <v>3.0751509625337365</v>
      </c>
    </row>
    <row r="791" spans="1:2" x14ac:dyDescent="0.25">
      <c r="A791">
        <f t="shared" si="12"/>
        <v>790</v>
      </c>
      <c r="B791">
        <v>3.0755966768194507</v>
      </c>
    </row>
    <row r="792" spans="1:2" x14ac:dyDescent="0.25">
      <c r="A792">
        <f t="shared" si="12"/>
        <v>791</v>
      </c>
      <c r="B792">
        <v>3.0760423911051649</v>
      </c>
    </row>
    <row r="793" spans="1:2" x14ac:dyDescent="0.25">
      <c r="A793">
        <f t="shared" si="12"/>
        <v>792</v>
      </c>
      <c r="B793">
        <v>3.0764881053908795</v>
      </c>
    </row>
    <row r="794" spans="1:2" x14ac:dyDescent="0.25">
      <c r="A794">
        <f t="shared" si="12"/>
        <v>793</v>
      </c>
      <c r="B794">
        <v>3.0769338196765932</v>
      </c>
    </row>
    <row r="795" spans="1:2" x14ac:dyDescent="0.25">
      <c r="A795">
        <f t="shared" si="12"/>
        <v>794</v>
      </c>
      <c r="B795">
        <v>3.0773795339623078</v>
      </c>
    </row>
    <row r="796" spans="1:2" x14ac:dyDescent="0.25">
      <c r="A796">
        <f t="shared" si="12"/>
        <v>795</v>
      </c>
      <c r="B796">
        <v>3.0778252482480224</v>
      </c>
    </row>
    <row r="797" spans="1:2" x14ac:dyDescent="0.25">
      <c r="A797">
        <f t="shared" si="12"/>
        <v>796</v>
      </c>
      <c r="B797">
        <v>3.0782709625337366</v>
      </c>
    </row>
    <row r="798" spans="1:2" x14ac:dyDescent="0.25">
      <c r="A798">
        <f t="shared" si="12"/>
        <v>797</v>
      </c>
      <c r="B798">
        <v>3.0787166768194503</v>
      </c>
    </row>
    <row r="799" spans="1:2" x14ac:dyDescent="0.25">
      <c r="A799">
        <f t="shared" si="12"/>
        <v>798</v>
      </c>
      <c r="B799">
        <v>3.0791623911051653</v>
      </c>
    </row>
    <row r="800" spans="1:2" x14ac:dyDescent="0.25">
      <c r="A800">
        <f t="shared" si="12"/>
        <v>799</v>
      </c>
      <c r="B800">
        <v>3.079608105390879</v>
      </c>
    </row>
    <row r="801" spans="1:2" x14ac:dyDescent="0.25">
      <c r="A801">
        <f t="shared" si="12"/>
        <v>800</v>
      </c>
      <c r="B801">
        <v>3.0800538196765936</v>
      </c>
    </row>
    <row r="802" spans="1:2" x14ac:dyDescent="0.25">
      <c r="A802">
        <f t="shared" si="12"/>
        <v>801</v>
      </c>
      <c r="B802">
        <v>3.0804995339623082</v>
      </c>
    </row>
    <row r="803" spans="1:2" x14ac:dyDescent="0.25">
      <c r="A803">
        <f t="shared" si="12"/>
        <v>802</v>
      </c>
      <c r="B803">
        <v>3.080945248248022</v>
      </c>
    </row>
    <row r="804" spans="1:2" x14ac:dyDescent="0.25">
      <c r="A804">
        <f t="shared" si="12"/>
        <v>803</v>
      </c>
      <c r="B804">
        <v>3.0813909625337366</v>
      </c>
    </row>
    <row r="805" spans="1:2" x14ac:dyDescent="0.25">
      <c r="A805">
        <f t="shared" si="12"/>
        <v>804</v>
      </c>
      <c r="B805">
        <v>3.0818366768194512</v>
      </c>
    </row>
    <row r="806" spans="1:2" x14ac:dyDescent="0.25">
      <c r="A806">
        <f t="shared" si="12"/>
        <v>805</v>
      </c>
      <c r="B806">
        <v>3.0822823911051649</v>
      </c>
    </row>
    <row r="807" spans="1:2" x14ac:dyDescent="0.25">
      <c r="A807">
        <f t="shared" si="12"/>
        <v>806</v>
      </c>
      <c r="B807">
        <v>3.0827281053908786</v>
      </c>
    </row>
    <row r="808" spans="1:2" x14ac:dyDescent="0.25">
      <c r="A808">
        <f t="shared" si="12"/>
        <v>807</v>
      </c>
      <c r="B808">
        <v>3.0831738196765941</v>
      </c>
    </row>
    <row r="809" spans="1:2" x14ac:dyDescent="0.25">
      <c r="A809">
        <f t="shared" si="12"/>
        <v>808</v>
      </c>
      <c r="B809">
        <v>3.0836195339623074</v>
      </c>
    </row>
    <row r="810" spans="1:2" x14ac:dyDescent="0.25">
      <c r="A810">
        <f t="shared" si="12"/>
        <v>809</v>
      </c>
      <c r="B810">
        <v>3.0840652482480215</v>
      </c>
    </row>
    <row r="811" spans="1:2" x14ac:dyDescent="0.25">
      <c r="A811">
        <f t="shared" si="12"/>
        <v>810</v>
      </c>
      <c r="B811">
        <v>3.0845109625337361</v>
      </c>
    </row>
    <row r="812" spans="1:2" x14ac:dyDescent="0.25">
      <c r="A812">
        <f t="shared" si="12"/>
        <v>811</v>
      </c>
      <c r="B812">
        <v>3.0849566768194507</v>
      </c>
    </row>
    <row r="813" spans="1:2" x14ac:dyDescent="0.25">
      <c r="A813">
        <f t="shared" si="12"/>
        <v>812</v>
      </c>
      <c r="B813">
        <v>3.0854023911051649</v>
      </c>
    </row>
    <row r="814" spans="1:2" x14ac:dyDescent="0.25">
      <c r="A814">
        <f t="shared" si="12"/>
        <v>813</v>
      </c>
      <c r="B814">
        <v>3.0858481053908791</v>
      </c>
    </row>
    <row r="815" spans="1:2" x14ac:dyDescent="0.25">
      <c r="A815">
        <f t="shared" si="12"/>
        <v>814</v>
      </c>
      <c r="B815">
        <v>3.0862938196765937</v>
      </c>
    </row>
    <row r="816" spans="1:2" x14ac:dyDescent="0.25">
      <c r="A816">
        <f t="shared" si="12"/>
        <v>815</v>
      </c>
      <c r="B816">
        <v>3.0867395339623074</v>
      </c>
    </row>
    <row r="817" spans="1:2" x14ac:dyDescent="0.25">
      <c r="A817">
        <f t="shared" si="12"/>
        <v>816</v>
      </c>
      <c r="B817">
        <v>3.087185248248022</v>
      </c>
    </row>
    <row r="818" spans="1:2" x14ac:dyDescent="0.25">
      <c r="A818">
        <f t="shared" si="12"/>
        <v>817</v>
      </c>
      <c r="B818">
        <v>3.0876309625337366</v>
      </c>
    </row>
    <row r="819" spans="1:2" x14ac:dyDescent="0.25">
      <c r="A819">
        <f t="shared" si="12"/>
        <v>818</v>
      </c>
      <c r="B819">
        <v>3.0880766768194507</v>
      </c>
    </row>
    <row r="820" spans="1:2" x14ac:dyDescent="0.25">
      <c r="A820">
        <f t="shared" si="12"/>
        <v>819</v>
      </c>
      <c r="B820">
        <v>3.0885223911051645</v>
      </c>
    </row>
    <row r="821" spans="1:2" x14ac:dyDescent="0.25">
      <c r="A821">
        <f t="shared" si="12"/>
        <v>820</v>
      </c>
      <c r="B821">
        <v>3.0889681053908795</v>
      </c>
    </row>
    <row r="822" spans="1:2" x14ac:dyDescent="0.25">
      <c r="A822">
        <f t="shared" si="12"/>
        <v>821</v>
      </c>
      <c r="B822">
        <v>3.0894138196765932</v>
      </c>
    </row>
    <row r="823" spans="1:2" x14ac:dyDescent="0.25">
      <c r="A823">
        <f t="shared" si="12"/>
        <v>822</v>
      </c>
      <c r="B823">
        <v>3.0898595339623078</v>
      </c>
    </row>
    <row r="824" spans="1:2" x14ac:dyDescent="0.25">
      <c r="A824">
        <f t="shared" si="12"/>
        <v>823</v>
      </c>
      <c r="B824">
        <v>3.0903052482480224</v>
      </c>
    </row>
    <row r="825" spans="1:2" x14ac:dyDescent="0.25">
      <c r="A825">
        <f t="shared" si="12"/>
        <v>824</v>
      </c>
      <c r="B825">
        <v>3.0907509625337362</v>
      </c>
    </row>
    <row r="826" spans="1:2" x14ac:dyDescent="0.25">
      <c r="A826">
        <f t="shared" si="12"/>
        <v>825</v>
      </c>
      <c r="B826">
        <v>3.0911966768194508</v>
      </c>
    </row>
    <row r="827" spans="1:2" x14ac:dyDescent="0.25">
      <c r="A827">
        <f t="shared" si="12"/>
        <v>826</v>
      </c>
      <c r="B827">
        <v>3.0916423911051654</v>
      </c>
    </row>
    <row r="828" spans="1:2" x14ac:dyDescent="0.25">
      <c r="A828">
        <f t="shared" si="12"/>
        <v>827</v>
      </c>
      <c r="B828">
        <v>3.0920881053908791</v>
      </c>
    </row>
    <row r="829" spans="1:2" x14ac:dyDescent="0.25">
      <c r="A829">
        <f t="shared" si="12"/>
        <v>828</v>
      </c>
      <c r="B829">
        <v>3.0925338196765937</v>
      </c>
    </row>
    <row r="830" spans="1:2" x14ac:dyDescent="0.25">
      <c r="A830">
        <f t="shared" si="12"/>
        <v>829</v>
      </c>
      <c r="B830">
        <v>3.0929795339623083</v>
      </c>
    </row>
    <row r="831" spans="1:2" x14ac:dyDescent="0.25">
      <c r="A831">
        <f t="shared" si="12"/>
        <v>830</v>
      </c>
      <c r="B831">
        <v>3.0934252482480216</v>
      </c>
    </row>
    <row r="832" spans="1:2" x14ac:dyDescent="0.25">
      <c r="A832">
        <f t="shared" si="12"/>
        <v>831</v>
      </c>
      <c r="B832">
        <v>3.0938709625337366</v>
      </c>
    </row>
    <row r="833" spans="1:2" x14ac:dyDescent="0.25">
      <c r="A833">
        <f t="shared" si="12"/>
        <v>832</v>
      </c>
      <c r="B833">
        <v>3.0943166768194512</v>
      </c>
    </row>
    <row r="834" spans="1:2" x14ac:dyDescent="0.25">
      <c r="A834">
        <f t="shared" si="12"/>
        <v>833</v>
      </c>
      <c r="B834">
        <v>3.0947623911051649</v>
      </c>
    </row>
    <row r="835" spans="1:2" x14ac:dyDescent="0.25">
      <c r="A835">
        <f t="shared" si="12"/>
        <v>834</v>
      </c>
      <c r="B835">
        <v>3.0952081053908791</v>
      </c>
    </row>
    <row r="836" spans="1:2" x14ac:dyDescent="0.25">
      <c r="A836">
        <f t="shared" si="12"/>
        <v>835</v>
      </c>
      <c r="B836">
        <v>3.0956538196765941</v>
      </c>
    </row>
    <row r="837" spans="1:2" x14ac:dyDescent="0.25">
      <c r="A837">
        <f t="shared" si="12"/>
        <v>836</v>
      </c>
      <c r="B837">
        <v>3.0960995339623079</v>
      </c>
    </row>
    <row r="838" spans="1:2" x14ac:dyDescent="0.25">
      <c r="A838">
        <f t="shared" si="12"/>
        <v>837</v>
      </c>
      <c r="B838">
        <v>3.0965452482480216</v>
      </c>
    </row>
    <row r="839" spans="1:2" x14ac:dyDescent="0.25">
      <c r="A839">
        <f t="shared" si="12"/>
        <v>838</v>
      </c>
      <c r="B839">
        <v>3.0969909625337362</v>
      </c>
    </row>
    <row r="840" spans="1:2" x14ac:dyDescent="0.25">
      <c r="A840">
        <f t="shared" si="12"/>
        <v>839</v>
      </c>
      <c r="B840">
        <v>3.0974366768194508</v>
      </c>
    </row>
    <row r="841" spans="1:2" x14ac:dyDescent="0.25">
      <c r="A841">
        <f t="shared" si="12"/>
        <v>840</v>
      </c>
      <c r="B841">
        <v>3.0978823911051649</v>
      </c>
    </row>
    <row r="842" spans="1:2" x14ac:dyDescent="0.25">
      <c r="A842">
        <f t="shared" si="12"/>
        <v>841</v>
      </c>
      <c r="B842">
        <v>3.0983281053908787</v>
      </c>
    </row>
    <row r="843" spans="1:2" x14ac:dyDescent="0.25">
      <c r="A843">
        <f t="shared" si="12"/>
        <v>842</v>
      </c>
      <c r="B843">
        <v>3.0987738196765937</v>
      </c>
    </row>
    <row r="844" spans="1:2" x14ac:dyDescent="0.25">
      <c r="A844">
        <f t="shared" si="12"/>
        <v>843</v>
      </c>
      <c r="B844">
        <v>3.0992195339623074</v>
      </c>
    </row>
    <row r="845" spans="1:2" x14ac:dyDescent="0.25">
      <c r="A845">
        <f t="shared" ref="A845:A908" si="13">A844+1</f>
        <v>844</v>
      </c>
      <c r="B845">
        <v>3.099665248248022</v>
      </c>
    </row>
    <row r="846" spans="1:2" x14ac:dyDescent="0.25">
      <c r="A846">
        <f t="shared" si="13"/>
        <v>845</v>
      </c>
      <c r="B846">
        <v>3.1001109625337362</v>
      </c>
    </row>
    <row r="847" spans="1:2" x14ac:dyDescent="0.25">
      <c r="A847">
        <f t="shared" si="13"/>
        <v>846</v>
      </c>
      <c r="B847">
        <v>3.1005566768194504</v>
      </c>
    </row>
    <row r="848" spans="1:2" x14ac:dyDescent="0.25">
      <c r="A848">
        <f t="shared" si="13"/>
        <v>847</v>
      </c>
      <c r="B848">
        <v>3.101002391105165</v>
      </c>
    </row>
    <row r="849" spans="1:2" x14ac:dyDescent="0.25">
      <c r="A849">
        <f t="shared" si="13"/>
        <v>848</v>
      </c>
      <c r="B849">
        <v>3.1014481053908796</v>
      </c>
    </row>
    <row r="850" spans="1:2" x14ac:dyDescent="0.25">
      <c r="A850">
        <f t="shared" si="13"/>
        <v>849</v>
      </c>
      <c r="B850">
        <v>3.1018938196765933</v>
      </c>
    </row>
    <row r="851" spans="1:2" x14ac:dyDescent="0.25">
      <c r="A851">
        <f t="shared" si="13"/>
        <v>850</v>
      </c>
      <c r="B851">
        <v>3.1023395339623079</v>
      </c>
    </row>
    <row r="852" spans="1:2" x14ac:dyDescent="0.25">
      <c r="A852">
        <f t="shared" si="13"/>
        <v>851</v>
      </c>
      <c r="B852">
        <v>3.1027852482480225</v>
      </c>
    </row>
    <row r="853" spans="1:2" x14ac:dyDescent="0.25">
      <c r="A853">
        <f t="shared" si="13"/>
        <v>852</v>
      </c>
      <c r="B853">
        <v>3.1032309625337358</v>
      </c>
    </row>
    <row r="854" spans="1:2" x14ac:dyDescent="0.25">
      <c r="A854">
        <f t="shared" si="13"/>
        <v>853</v>
      </c>
      <c r="B854">
        <v>3.1036766768194508</v>
      </c>
    </row>
    <row r="855" spans="1:2" x14ac:dyDescent="0.25">
      <c r="A855">
        <f t="shared" si="13"/>
        <v>854</v>
      </c>
      <c r="B855">
        <v>3.1041223911051654</v>
      </c>
    </row>
    <row r="856" spans="1:2" x14ac:dyDescent="0.25">
      <c r="A856">
        <f t="shared" si="13"/>
        <v>855</v>
      </c>
      <c r="B856">
        <v>3.1045681053908791</v>
      </c>
    </row>
    <row r="857" spans="1:2" x14ac:dyDescent="0.25">
      <c r="A857">
        <f t="shared" si="13"/>
        <v>856</v>
      </c>
      <c r="B857">
        <v>3.1050138196765933</v>
      </c>
    </row>
    <row r="858" spans="1:2" x14ac:dyDescent="0.25">
      <c r="A858">
        <f t="shared" si="13"/>
        <v>857</v>
      </c>
      <c r="B858">
        <v>3.1054595339623083</v>
      </c>
    </row>
    <row r="859" spans="1:2" x14ac:dyDescent="0.25">
      <c r="A859">
        <f t="shared" si="13"/>
        <v>858</v>
      </c>
      <c r="B859">
        <v>3.1059052482480221</v>
      </c>
    </row>
    <row r="860" spans="1:2" x14ac:dyDescent="0.25">
      <c r="A860">
        <f t="shared" si="13"/>
        <v>859</v>
      </c>
      <c r="B860">
        <v>3.1063509625337367</v>
      </c>
    </row>
    <row r="861" spans="1:2" x14ac:dyDescent="0.25">
      <c r="A861">
        <f t="shared" si="13"/>
        <v>860</v>
      </c>
      <c r="B861">
        <v>3.1067966768194513</v>
      </c>
    </row>
    <row r="862" spans="1:2" x14ac:dyDescent="0.25">
      <c r="A862">
        <f t="shared" si="13"/>
        <v>861</v>
      </c>
      <c r="B862">
        <v>3.107242391105165</v>
      </c>
    </row>
    <row r="863" spans="1:2" x14ac:dyDescent="0.25">
      <c r="A863">
        <f t="shared" si="13"/>
        <v>862</v>
      </c>
      <c r="B863">
        <v>3.1076881053908791</v>
      </c>
    </row>
    <row r="864" spans="1:2" x14ac:dyDescent="0.25">
      <c r="A864">
        <f t="shared" si="13"/>
        <v>863</v>
      </c>
      <c r="B864">
        <v>3.1081338196765942</v>
      </c>
    </row>
    <row r="865" spans="1:2" x14ac:dyDescent="0.25">
      <c r="A865">
        <f t="shared" si="13"/>
        <v>864</v>
      </c>
      <c r="B865">
        <v>3.1085795339623079</v>
      </c>
    </row>
    <row r="866" spans="1:2" x14ac:dyDescent="0.25">
      <c r="A866">
        <f t="shared" si="13"/>
        <v>865</v>
      </c>
      <c r="B866">
        <v>3.1090252482480216</v>
      </c>
    </row>
    <row r="867" spans="1:2" x14ac:dyDescent="0.25">
      <c r="A867">
        <f t="shared" si="13"/>
        <v>866</v>
      </c>
      <c r="B867">
        <v>3.1094709625337362</v>
      </c>
    </row>
    <row r="868" spans="1:2" x14ac:dyDescent="0.25">
      <c r="A868">
        <f t="shared" si="13"/>
        <v>867</v>
      </c>
      <c r="B868">
        <v>3.1099166768194504</v>
      </c>
    </row>
    <row r="869" spans="1:2" x14ac:dyDescent="0.25">
      <c r="A869">
        <f t="shared" si="13"/>
        <v>868</v>
      </c>
      <c r="B869">
        <v>3.1103623911051645</v>
      </c>
    </row>
    <row r="870" spans="1:2" x14ac:dyDescent="0.25">
      <c r="A870">
        <f t="shared" si="13"/>
        <v>869</v>
      </c>
      <c r="B870">
        <v>3.1108081053908792</v>
      </c>
    </row>
    <row r="871" spans="1:2" x14ac:dyDescent="0.25">
      <c r="A871">
        <f t="shared" si="13"/>
        <v>870</v>
      </c>
      <c r="B871">
        <v>3.1112538196765938</v>
      </c>
    </row>
    <row r="872" spans="1:2" x14ac:dyDescent="0.25">
      <c r="A872">
        <f t="shared" si="13"/>
        <v>871</v>
      </c>
      <c r="B872">
        <v>3.1116995339623075</v>
      </c>
    </row>
    <row r="873" spans="1:2" x14ac:dyDescent="0.25">
      <c r="A873">
        <f t="shared" si="13"/>
        <v>872</v>
      </c>
      <c r="B873">
        <v>3.1121452482480221</v>
      </c>
    </row>
    <row r="874" spans="1:2" x14ac:dyDescent="0.25">
      <c r="A874">
        <f t="shared" si="13"/>
        <v>873</v>
      </c>
      <c r="B874">
        <v>3.1125909625337367</v>
      </c>
    </row>
    <row r="875" spans="1:2" x14ac:dyDescent="0.25">
      <c r="A875">
        <f t="shared" si="13"/>
        <v>874</v>
      </c>
      <c r="B875">
        <v>3.11303667681945</v>
      </c>
    </row>
    <row r="876" spans="1:2" x14ac:dyDescent="0.25">
      <c r="A876">
        <f t="shared" si="13"/>
        <v>875</v>
      </c>
      <c r="B876">
        <v>3.113482391105165</v>
      </c>
    </row>
    <row r="877" spans="1:2" x14ac:dyDescent="0.25">
      <c r="A877">
        <f t="shared" si="13"/>
        <v>876</v>
      </c>
      <c r="B877">
        <v>3.1139281053908796</v>
      </c>
    </row>
    <row r="878" spans="1:2" x14ac:dyDescent="0.25">
      <c r="A878">
        <f t="shared" si="13"/>
        <v>877</v>
      </c>
      <c r="B878">
        <v>3.1143738196765933</v>
      </c>
    </row>
    <row r="879" spans="1:2" x14ac:dyDescent="0.25">
      <c r="A879">
        <f t="shared" si="13"/>
        <v>878</v>
      </c>
      <c r="B879">
        <v>3.1148195339623075</v>
      </c>
    </row>
    <row r="880" spans="1:2" x14ac:dyDescent="0.25">
      <c r="A880">
        <f t="shared" si="13"/>
        <v>879</v>
      </c>
      <c r="B880">
        <v>3.1152652482480225</v>
      </c>
    </row>
    <row r="881" spans="1:2" x14ac:dyDescent="0.25">
      <c r="A881">
        <f t="shared" si="13"/>
        <v>880</v>
      </c>
      <c r="B881">
        <v>3.1157109625337363</v>
      </c>
    </row>
    <row r="882" spans="1:2" x14ac:dyDescent="0.25">
      <c r="A882">
        <f t="shared" si="13"/>
        <v>881</v>
      </c>
      <c r="B882">
        <v>3.1161566768194509</v>
      </c>
    </row>
    <row r="883" spans="1:2" x14ac:dyDescent="0.25">
      <c r="A883">
        <f t="shared" si="13"/>
        <v>882</v>
      </c>
      <c r="B883">
        <v>3.1166023911051655</v>
      </c>
    </row>
    <row r="884" spans="1:2" x14ac:dyDescent="0.25">
      <c r="A884">
        <f t="shared" si="13"/>
        <v>883</v>
      </c>
      <c r="B884">
        <v>3.1170481053908792</v>
      </c>
    </row>
    <row r="885" spans="1:2" x14ac:dyDescent="0.25">
      <c r="A885">
        <f t="shared" si="13"/>
        <v>884</v>
      </c>
      <c r="B885">
        <v>3.1174938196765938</v>
      </c>
    </row>
    <row r="886" spans="1:2" x14ac:dyDescent="0.25">
      <c r="A886">
        <f t="shared" si="13"/>
        <v>885</v>
      </c>
      <c r="B886">
        <v>3.1179395339623084</v>
      </c>
    </row>
    <row r="887" spans="1:2" x14ac:dyDescent="0.25">
      <c r="A887">
        <f t="shared" si="13"/>
        <v>886</v>
      </c>
      <c r="B887">
        <v>3.1183852482480221</v>
      </c>
    </row>
    <row r="888" spans="1:2" x14ac:dyDescent="0.25">
      <c r="A888">
        <f t="shared" si="13"/>
        <v>887</v>
      </c>
      <c r="B888">
        <v>3.1188309625337367</v>
      </c>
    </row>
    <row r="889" spans="1:2" x14ac:dyDescent="0.25">
      <c r="A889">
        <f t="shared" si="13"/>
        <v>888</v>
      </c>
      <c r="B889">
        <v>3.1192766768194513</v>
      </c>
    </row>
    <row r="890" spans="1:2" x14ac:dyDescent="0.25">
      <c r="A890">
        <f t="shared" si="13"/>
        <v>889</v>
      </c>
      <c r="B890">
        <v>3.1197223911051646</v>
      </c>
    </row>
    <row r="891" spans="1:2" x14ac:dyDescent="0.25">
      <c r="A891">
        <f t="shared" si="13"/>
        <v>890</v>
      </c>
      <c r="B891">
        <v>3.1201681053908787</v>
      </c>
    </row>
    <row r="892" spans="1:2" x14ac:dyDescent="0.25">
      <c r="A892">
        <f t="shared" si="13"/>
        <v>891</v>
      </c>
      <c r="B892">
        <v>3.1206138196765933</v>
      </c>
    </row>
    <row r="893" spans="1:2" x14ac:dyDescent="0.25">
      <c r="A893">
        <f t="shared" si="13"/>
        <v>892</v>
      </c>
      <c r="B893">
        <v>3.121059533962308</v>
      </c>
    </row>
    <row r="894" spans="1:2" x14ac:dyDescent="0.25">
      <c r="A894">
        <f t="shared" si="13"/>
        <v>893</v>
      </c>
      <c r="B894">
        <v>3.1215052482480217</v>
      </c>
    </row>
    <row r="895" spans="1:2" x14ac:dyDescent="0.25">
      <c r="A895">
        <f t="shared" si="13"/>
        <v>894</v>
      </c>
      <c r="B895">
        <v>3.1219509625337363</v>
      </c>
    </row>
    <row r="896" spans="1:2" x14ac:dyDescent="0.25">
      <c r="A896">
        <f t="shared" si="13"/>
        <v>895</v>
      </c>
      <c r="B896">
        <v>3.1223966768194509</v>
      </c>
    </row>
    <row r="897" spans="1:2" x14ac:dyDescent="0.25">
      <c r="A897">
        <f t="shared" si="13"/>
        <v>896</v>
      </c>
      <c r="B897">
        <v>3.1228423911051642</v>
      </c>
    </row>
    <row r="898" spans="1:2" x14ac:dyDescent="0.25">
      <c r="A898">
        <f t="shared" si="13"/>
        <v>897</v>
      </c>
      <c r="B898">
        <v>3.1232881053908792</v>
      </c>
    </row>
    <row r="899" spans="1:2" x14ac:dyDescent="0.25">
      <c r="A899">
        <f t="shared" si="13"/>
        <v>898</v>
      </c>
      <c r="B899">
        <v>3.1237338196765938</v>
      </c>
    </row>
    <row r="900" spans="1:2" x14ac:dyDescent="0.25">
      <c r="A900">
        <f t="shared" si="13"/>
        <v>899</v>
      </c>
      <c r="B900">
        <v>3.1241795339623075</v>
      </c>
    </row>
    <row r="901" spans="1:2" x14ac:dyDescent="0.25">
      <c r="A901">
        <f t="shared" si="13"/>
        <v>900</v>
      </c>
      <c r="B901">
        <v>3.1246252482480217</v>
      </c>
    </row>
    <row r="902" spans="1:2" x14ac:dyDescent="0.25">
      <c r="A902">
        <f t="shared" si="13"/>
        <v>901</v>
      </c>
      <c r="B902">
        <v>3.1250709625337367</v>
      </c>
    </row>
    <row r="903" spans="1:2" x14ac:dyDescent="0.25">
      <c r="A903">
        <f t="shared" si="13"/>
        <v>902</v>
      </c>
      <c r="B903">
        <v>3.12551667681945</v>
      </c>
    </row>
    <row r="904" spans="1:2" x14ac:dyDescent="0.25">
      <c r="A904">
        <f t="shared" si="13"/>
        <v>903</v>
      </c>
      <c r="B904">
        <v>3.1259623911051651</v>
      </c>
    </row>
    <row r="905" spans="1:2" x14ac:dyDescent="0.25">
      <c r="A905">
        <f t="shared" si="13"/>
        <v>904</v>
      </c>
      <c r="B905">
        <v>3.1264081053908797</v>
      </c>
    </row>
    <row r="906" spans="1:2" x14ac:dyDescent="0.25">
      <c r="A906">
        <f t="shared" si="13"/>
        <v>905</v>
      </c>
      <c r="B906">
        <v>3.1268538196765934</v>
      </c>
    </row>
    <row r="907" spans="1:2" x14ac:dyDescent="0.25">
      <c r="A907">
        <f t="shared" si="13"/>
        <v>906</v>
      </c>
      <c r="B907">
        <v>3.127299533962308</v>
      </c>
    </row>
    <row r="908" spans="1:2" x14ac:dyDescent="0.25">
      <c r="A908">
        <f t="shared" si="13"/>
        <v>907</v>
      </c>
      <c r="B908">
        <v>3.1277452482480226</v>
      </c>
    </row>
    <row r="909" spans="1:2" x14ac:dyDescent="0.25">
      <c r="A909">
        <f t="shared" ref="A909:A972" si="14">A908+1</f>
        <v>908</v>
      </c>
      <c r="B909">
        <v>3.1281909625337363</v>
      </c>
    </row>
    <row r="910" spans="1:2" x14ac:dyDescent="0.25">
      <c r="A910">
        <f t="shared" si="14"/>
        <v>909</v>
      </c>
      <c r="B910">
        <v>3.1286366768194509</v>
      </c>
    </row>
    <row r="911" spans="1:2" x14ac:dyDescent="0.25">
      <c r="A911">
        <f t="shared" si="14"/>
        <v>910</v>
      </c>
      <c r="B911">
        <v>3.1290823911051655</v>
      </c>
    </row>
    <row r="912" spans="1:2" x14ac:dyDescent="0.25">
      <c r="A912">
        <f t="shared" si="14"/>
        <v>911</v>
      </c>
      <c r="B912">
        <v>3.1295281053908788</v>
      </c>
    </row>
    <row r="913" spans="1:2" x14ac:dyDescent="0.25">
      <c r="A913">
        <f t="shared" si="14"/>
        <v>912</v>
      </c>
      <c r="B913">
        <v>3.1299738196765938</v>
      </c>
    </row>
    <row r="914" spans="1:2" x14ac:dyDescent="0.25">
      <c r="A914">
        <f t="shared" si="14"/>
        <v>913</v>
      </c>
      <c r="B914">
        <v>3.130419533962308</v>
      </c>
    </row>
    <row r="915" spans="1:2" x14ac:dyDescent="0.25">
      <c r="A915">
        <f t="shared" si="14"/>
        <v>914</v>
      </c>
      <c r="B915">
        <v>3.1308652482480221</v>
      </c>
    </row>
    <row r="916" spans="1:2" x14ac:dyDescent="0.25">
      <c r="A916">
        <f t="shared" si="14"/>
        <v>915</v>
      </c>
      <c r="B916">
        <v>3.1313109625337363</v>
      </c>
    </row>
    <row r="917" spans="1:2" x14ac:dyDescent="0.25">
      <c r="A917">
        <f t="shared" si="14"/>
        <v>916</v>
      </c>
      <c r="B917">
        <v>3.1317566768194514</v>
      </c>
    </row>
    <row r="918" spans="1:2" x14ac:dyDescent="0.25">
      <c r="A918">
        <f t="shared" si="14"/>
        <v>917</v>
      </c>
      <c r="B918">
        <v>3.1322023911051651</v>
      </c>
    </row>
    <row r="919" spans="1:2" x14ac:dyDescent="0.25">
      <c r="A919">
        <f t="shared" si="14"/>
        <v>918</v>
      </c>
      <c r="B919">
        <v>3.1326481053908783</v>
      </c>
    </row>
    <row r="920" spans="1:2" x14ac:dyDescent="0.25">
      <c r="A920">
        <f t="shared" si="14"/>
        <v>919</v>
      </c>
      <c r="B920">
        <v>3.1330938196765934</v>
      </c>
    </row>
    <row r="921" spans="1:2" x14ac:dyDescent="0.25">
      <c r="A921">
        <f t="shared" si="14"/>
        <v>920</v>
      </c>
      <c r="B921">
        <v>3.133539533962308</v>
      </c>
    </row>
    <row r="922" spans="1:2" x14ac:dyDescent="0.25">
      <c r="A922">
        <f t="shared" si="14"/>
        <v>921</v>
      </c>
      <c r="B922">
        <v>3.1339852482480217</v>
      </c>
    </row>
    <row r="923" spans="1:2" x14ac:dyDescent="0.25">
      <c r="A923">
        <f t="shared" si="14"/>
        <v>922</v>
      </c>
      <c r="B923">
        <v>3.1344309625337359</v>
      </c>
    </row>
    <row r="924" spans="1:2" x14ac:dyDescent="0.25">
      <c r="A924">
        <f t="shared" si="14"/>
        <v>923</v>
      </c>
      <c r="B924">
        <v>3.1348766768194509</v>
      </c>
    </row>
    <row r="925" spans="1:2" x14ac:dyDescent="0.25">
      <c r="A925">
        <f t="shared" si="14"/>
        <v>924</v>
      </c>
      <c r="B925">
        <v>3.1353223911051642</v>
      </c>
    </row>
    <row r="926" spans="1:2" x14ac:dyDescent="0.25">
      <c r="A926">
        <f t="shared" si="14"/>
        <v>925</v>
      </c>
      <c r="B926">
        <v>3.1357681053908792</v>
      </c>
    </row>
    <row r="927" spans="1:2" x14ac:dyDescent="0.25">
      <c r="A927">
        <f t="shared" si="14"/>
        <v>926</v>
      </c>
      <c r="B927">
        <v>3.1362138196765934</v>
      </c>
    </row>
    <row r="928" spans="1:2" x14ac:dyDescent="0.25">
      <c r="A928">
        <f t="shared" si="14"/>
        <v>927</v>
      </c>
      <c r="B928">
        <v>3.1366595339623076</v>
      </c>
    </row>
    <row r="929" spans="1:2" x14ac:dyDescent="0.25">
      <c r="A929">
        <f t="shared" si="14"/>
        <v>928</v>
      </c>
      <c r="B929">
        <v>3.1371052482480222</v>
      </c>
    </row>
    <row r="930" spans="1:2" x14ac:dyDescent="0.25">
      <c r="A930">
        <f t="shared" si="14"/>
        <v>929</v>
      </c>
      <c r="B930">
        <v>3.1375509625337368</v>
      </c>
    </row>
    <row r="931" spans="1:2" x14ac:dyDescent="0.25">
      <c r="A931">
        <f t="shared" si="14"/>
        <v>930</v>
      </c>
      <c r="B931">
        <v>3.1379966768194505</v>
      </c>
    </row>
    <row r="932" spans="1:2" x14ac:dyDescent="0.25">
      <c r="A932">
        <f t="shared" si="14"/>
        <v>931</v>
      </c>
      <c r="B932">
        <v>3.1384423911051651</v>
      </c>
    </row>
    <row r="933" spans="1:2" x14ac:dyDescent="0.25">
      <c r="A933">
        <f t="shared" si="14"/>
        <v>932</v>
      </c>
      <c r="B933">
        <v>3.1388881053908797</v>
      </c>
    </row>
    <row r="934" spans="1:2" x14ac:dyDescent="0.25">
      <c r="A934">
        <f t="shared" si="14"/>
        <v>933</v>
      </c>
      <c r="B934">
        <v>3.139333819676593</v>
      </c>
    </row>
    <row r="935" spans="1:2" x14ac:dyDescent="0.25">
      <c r="A935">
        <f t="shared" si="14"/>
        <v>934</v>
      </c>
      <c r="B935">
        <v>3.139779533962308</v>
      </c>
    </row>
    <row r="936" spans="1:2" x14ac:dyDescent="0.25">
      <c r="A936">
        <f t="shared" si="14"/>
        <v>935</v>
      </c>
      <c r="B936">
        <v>3.1402252482480222</v>
      </c>
    </row>
    <row r="937" spans="1:2" x14ac:dyDescent="0.25">
      <c r="A937">
        <f t="shared" si="14"/>
        <v>936</v>
      </c>
      <c r="B937">
        <v>3.1406709625337363</v>
      </c>
    </row>
    <row r="938" spans="1:2" x14ac:dyDescent="0.25">
      <c r="A938">
        <f t="shared" si="14"/>
        <v>937</v>
      </c>
      <c r="B938">
        <v>3.1411166768194505</v>
      </c>
    </row>
    <row r="939" spans="1:2" x14ac:dyDescent="0.25">
      <c r="A939">
        <f t="shared" si="14"/>
        <v>938</v>
      </c>
      <c r="B939">
        <v>3.1415623911051656</v>
      </c>
    </row>
    <row r="940" spans="1:2" x14ac:dyDescent="0.25">
      <c r="A940">
        <f t="shared" si="14"/>
        <v>939</v>
      </c>
      <c r="B940">
        <v>3.1420081053908793</v>
      </c>
    </row>
    <row r="941" spans="1:2" x14ac:dyDescent="0.25">
      <c r="A941">
        <f t="shared" si="14"/>
        <v>940</v>
      </c>
      <c r="B941">
        <v>3.1424538196765939</v>
      </c>
    </row>
    <row r="942" spans="1:2" x14ac:dyDescent="0.25">
      <c r="A942">
        <f t="shared" si="14"/>
        <v>941</v>
      </c>
      <c r="B942">
        <v>3.142899533962308</v>
      </c>
    </row>
    <row r="943" spans="1:2" x14ac:dyDescent="0.25">
      <c r="A943">
        <f t="shared" si="14"/>
        <v>942</v>
      </c>
      <c r="B943">
        <v>3.1433452482480226</v>
      </c>
    </row>
    <row r="944" spans="1:2" x14ac:dyDescent="0.25">
      <c r="A944">
        <f t="shared" si="14"/>
        <v>943</v>
      </c>
      <c r="B944">
        <v>3.1437909625337359</v>
      </c>
    </row>
    <row r="945" spans="1:2" x14ac:dyDescent="0.25">
      <c r="A945">
        <f t="shared" si="14"/>
        <v>944</v>
      </c>
      <c r="B945">
        <v>3.1442366768194514</v>
      </c>
    </row>
    <row r="946" spans="1:2" x14ac:dyDescent="0.25">
      <c r="A946">
        <f t="shared" si="14"/>
        <v>945</v>
      </c>
      <c r="B946">
        <v>3.1446823911051647</v>
      </c>
    </row>
    <row r="947" spans="1:2" x14ac:dyDescent="0.25">
      <c r="A947">
        <f t="shared" si="14"/>
        <v>946</v>
      </c>
      <c r="B947">
        <v>3.1451281053908788</v>
      </c>
    </row>
    <row r="948" spans="1:2" x14ac:dyDescent="0.25">
      <c r="A948">
        <f t="shared" si="14"/>
        <v>947</v>
      </c>
      <c r="B948">
        <v>3.1455738196765934</v>
      </c>
    </row>
    <row r="949" spans="1:2" x14ac:dyDescent="0.25">
      <c r="A949">
        <f t="shared" si="14"/>
        <v>948</v>
      </c>
      <c r="B949">
        <v>3.1460195339623076</v>
      </c>
    </row>
    <row r="950" spans="1:2" x14ac:dyDescent="0.25">
      <c r="A950">
        <f t="shared" si="14"/>
        <v>949</v>
      </c>
      <c r="B950">
        <v>3.1464652482480222</v>
      </c>
    </row>
    <row r="951" spans="1:2" x14ac:dyDescent="0.25">
      <c r="A951">
        <f t="shared" si="14"/>
        <v>950</v>
      </c>
      <c r="B951">
        <v>3.1469109625337364</v>
      </c>
    </row>
    <row r="952" spans="1:2" x14ac:dyDescent="0.25">
      <c r="A952">
        <f t="shared" si="14"/>
        <v>951</v>
      </c>
      <c r="B952">
        <v>3.147356676819451</v>
      </c>
    </row>
    <row r="953" spans="1:2" x14ac:dyDescent="0.25">
      <c r="A953">
        <f t="shared" si="14"/>
        <v>952</v>
      </c>
      <c r="B953">
        <v>3.1478023911051642</v>
      </c>
    </row>
    <row r="954" spans="1:2" x14ac:dyDescent="0.25">
      <c r="A954">
        <f t="shared" si="14"/>
        <v>953</v>
      </c>
      <c r="B954">
        <v>3.1482481053908797</v>
      </c>
    </row>
    <row r="955" spans="1:2" x14ac:dyDescent="0.25">
      <c r="A955">
        <f t="shared" si="14"/>
        <v>954</v>
      </c>
      <c r="B955">
        <v>3.1486938196765939</v>
      </c>
    </row>
    <row r="956" spans="1:2" x14ac:dyDescent="0.25">
      <c r="A956">
        <f t="shared" si="14"/>
        <v>955</v>
      </c>
      <c r="B956">
        <v>3.1491395339623072</v>
      </c>
    </row>
    <row r="957" spans="1:2" x14ac:dyDescent="0.25">
      <c r="A957">
        <f t="shared" si="14"/>
        <v>956</v>
      </c>
      <c r="B957">
        <v>3.1495852482480218</v>
      </c>
    </row>
    <row r="958" spans="1:2" x14ac:dyDescent="0.25">
      <c r="A958">
        <f t="shared" si="14"/>
        <v>957</v>
      </c>
      <c r="B958">
        <v>3.1500309625337373</v>
      </c>
    </row>
    <row r="959" spans="1:2" x14ac:dyDescent="0.25">
      <c r="A959">
        <f t="shared" si="14"/>
        <v>958</v>
      </c>
      <c r="B959">
        <v>3.1504766768194505</v>
      </c>
    </row>
    <row r="960" spans="1:2" x14ac:dyDescent="0.25">
      <c r="A960">
        <f t="shared" si="14"/>
        <v>959</v>
      </c>
      <c r="B960">
        <v>3.1509223911051647</v>
      </c>
    </row>
    <row r="961" spans="1:2" x14ac:dyDescent="0.25">
      <c r="A961">
        <f t="shared" si="14"/>
        <v>960</v>
      </c>
      <c r="B961">
        <v>3.1513681053908797</v>
      </c>
    </row>
    <row r="962" spans="1:2" x14ac:dyDescent="0.25">
      <c r="A962">
        <f t="shared" si="14"/>
        <v>961</v>
      </c>
      <c r="B962">
        <v>3.1518138196765935</v>
      </c>
    </row>
    <row r="963" spans="1:2" x14ac:dyDescent="0.25">
      <c r="A963">
        <f t="shared" si="14"/>
        <v>962</v>
      </c>
      <c r="B963">
        <v>3.1522595339623081</v>
      </c>
    </row>
    <row r="964" spans="1:2" x14ac:dyDescent="0.25">
      <c r="A964">
        <f t="shared" si="14"/>
        <v>963</v>
      </c>
      <c r="B964">
        <v>3.1527052482480222</v>
      </c>
    </row>
    <row r="965" spans="1:2" x14ac:dyDescent="0.25">
      <c r="A965">
        <f t="shared" si="14"/>
        <v>964</v>
      </c>
      <c r="B965">
        <v>3.1531509625337368</v>
      </c>
    </row>
    <row r="966" spans="1:2" x14ac:dyDescent="0.25">
      <c r="A966">
        <f t="shared" si="14"/>
        <v>965</v>
      </c>
      <c r="B966">
        <v>3.153596676819451</v>
      </c>
    </row>
    <row r="967" spans="1:2" x14ac:dyDescent="0.25">
      <c r="A967">
        <f t="shared" si="14"/>
        <v>966</v>
      </c>
      <c r="B967">
        <v>3.1540423911051656</v>
      </c>
    </row>
    <row r="968" spans="1:2" x14ac:dyDescent="0.25">
      <c r="A968">
        <f t="shared" si="14"/>
        <v>967</v>
      </c>
      <c r="B968">
        <v>3.1544881053908789</v>
      </c>
    </row>
    <row r="969" spans="1:2" x14ac:dyDescent="0.25">
      <c r="A969">
        <f t="shared" si="14"/>
        <v>968</v>
      </c>
      <c r="B969">
        <v>3.1549338196765944</v>
      </c>
    </row>
    <row r="970" spans="1:2" x14ac:dyDescent="0.25">
      <c r="A970">
        <f t="shared" si="14"/>
        <v>969</v>
      </c>
      <c r="B970">
        <v>3.1553795339623081</v>
      </c>
    </row>
    <row r="971" spans="1:2" x14ac:dyDescent="0.25">
      <c r="A971">
        <f t="shared" si="14"/>
        <v>970</v>
      </c>
      <c r="B971">
        <v>3.1558252482480218</v>
      </c>
    </row>
    <row r="972" spans="1:2" x14ac:dyDescent="0.25">
      <c r="A972">
        <f t="shared" si="14"/>
        <v>971</v>
      </c>
      <c r="B972">
        <v>3.1562709625337364</v>
      </c>
    </row>
    <row r="973" spans="1:2" x14ac:dyDescent="0.25">
      <c r="A973">
        <f t="shared" ref="A973:A1036" si="15">A972+1</f>
        <v>972</v>
      </c>
      <c r="B973">
        <v>3.1567166768194506</v>
      </c>
    </row>
    <row r="974" spans="1:2" x14ac:dyDescent="0.25">
      <c r="A974">
        <f t="shared" si="15"/>
        <v>973</v>
      </c>
      <c r="B974">
        <v>3.1571623911051652</v>
      </c>
    </row>
    <row r="975" spans="1:2" x14ac:dyDescent="0.25">
      <c r="A975">
        <f t="shared" si="15"/>
        <v>974</v>
      </c>
      <c r="B975">
        <v>3.1576081053908784</v>
      </c>
    </row>
    <row r="976" spans="1:2" x14ac:dyDescent="0.25">
      <c r="A976">
        <f t="shared" si="15"/>
        <v>975</v>
      </c>
      <c r="B976">
        <v>3.1580538196765939</v>
      </c>
    </row>
    <row r="977" spans="1:2" x14ac:dyDescent="0.25">
      <c r="A977">
        <f t="shared" si="15"/>
        <v>976</v>
      </c>
      <c r="B977">
        <v>3.1584995339623081</v>
      </c>
    </row>
    <row r="978" spans="1:2" x14ac:dyDescent="0.25">
      <c r="A978">
        <f t="shared" si="15"/>
        <v>977</v>
      </c>
      <c r="B978">
        <v>3.1589452482480214</v>
      </c>
    </row>
    <row r="979" spans="1:2" x14ac:dyDescent="0.25">
      <c r="A979">
        <f t="shared" si="15"/>
        <v>978</v>
      </c>
      <c r="B979">
        <v>3.159390962533736</v>
      </c>
    </row>
    <row r="980" spans="1:2" x14ac:dyDescent="0.25">
      <c r="A980">
        <f t="shared" si="15"/>
        <v>979</v>
      </c>
      <c r="B980">
        <v>3.1598366768194515</v>
      </c>
    </row>
    <row r="981" spans="1:2" x14ac:dyDescent="0.25">
      <c r="A981">
        <f t="shared" si="15"/>
        <v>980</v>
      </c>
      <c r="B981">
        <v>3.1602823911051647</v>
      </c>
    </row>
    <row r="982" spans="1:2" x14ac:dyDescent="0.25">
      <c r="A982">
        <f t="shared" si="15"/>
        <v>981</v>
      </c>
      <c r="B982">
        <v>3.1607281053908789</v>
      </c>
    </row>
    <row r="983" spans="1:2" x14ac:dyDescent="0.25">
      <c r="A983">
        <f t="shared" si="15"/>
        <v>982</v>
      </c>
      <c r="B983">
        <v>3.1611738196765935</v>
      </c>
    </row>
    <row r="984" spans="1:2" x14ac:dyDescent="0.25">
      <c r="A984">
        <f t="shared" si="15"/>
        <v>983</v>
      </c>
      <c r="B984">
        <v>3.1616195339623077</v>
      </c>
    </row>
    <row r="985" spans="1:2" x14ac:dyDescent="0.25">
      <c r="A985">
        <f t="shared" si="15"/>
        <v>984</v>
      </c>
      <c r="B985">
        <v>3.1620652482480223</v>
      </c>
    </row>
    <row r="986" spans="1:2" x14ac:dyDescent="0.25">
      <c r="A986">
        <f t="shared" si="15"/>
        <v>985</v>
      </c>
      <c r="B986">
        <v>3.1625109625337364</v>
      </c>
    </row>
    <row r="987" spans="1:2" x14ac:dyDescent="0.25">
      <c r="A987">
        <f t="shared" si="15"/>
        <v>986</v>
      </c>
      <c r="B987">
        <v>3.162956676819451</v>
      </c>
    </row>
    <row r="988" spans="1:2" x14ac:dyDescent="0.25">
      <c r="A988">
        <f t="shared" si="15"/>
        <v>987</v>
      </c>
      <c r="B988">
        <v>3.1634023911051652</v>
      </c>
    </row>
    <row r="989" spans="1:2" x14ac:dyDescent="0.25">
      <c r="A989">
        <f t="shared" si="15"/>
        <v>988</v>
      </c>
      <c r="B989">
        <v>3.1638481053908798</v>
      </c>
    </row>
    <row r="990" spans="1:2" x14ac:dyDescent="0.25">
      <c r="A990">
        <f t="shared" si="15"/>
        <v>989</v>
      </c>
      <c r="B990">
        <v>3.1642938196765931</v>
      </c>
    </row>
    <row r="991" spans="1:2" x14ac:dyDescent="0.25">
      <c r="A991">
        <f t="shared" si="15"/>
        <v>990</v>
      </c>
      <c r="B991">
        <v>3.1647395339623086</v>
      </c>
    </row>
    <row r="992" spans="1:2" x14ac:dyDescent="0.25">
      <c r="A992">
        <f t="shared" si="15"/>
        <v>991</v>
      </c>
      <c r="B992">
        <v>3.1651852482480223</v>
      </c>
    </row>
    <row r="993" spans="1:2" x14ac:dyDescent="0.25">
      <c r="A993">
        <f t="shared" si="15"/>
        <v>992</v>
      </c>
      <c r="B993">
        <v>3.165630962533736</v>
      </c>
    </row>
    <row r="994" spans="1:2" x14ac:dyDescent="0.25">
      <c r="A994">
        <f t="shared" si="15"/>
        <v>993</v>
      </c>
      <c r="B994">
        <v>3.1660766768194506</v>
      </c>
    </row>
    <row r="995" spans="1:2" x14ac:dyDescent="0.25">
      <c r="A995">
        <f t="shared" si="15"/>
        <v>994</v>
      </c>
      <c r="B995">
        <v>3.1665223911051656</v>
      </c>
    </row>
    <row r="996" spans="1:2" x14ac:dyDescent="0.25">
      <c r="A996">
        <f t="shared" si="15"/>
        <v>995</v>
      </c>
      <c r="B996">
        <v>3.1669681053908794</v>
      </c>
    </row>
    <row r="997" spans="1:2" x14ac:dyDescent="0.25">
      <c r="A997">
        <f t="shared" si="15"/>
        <v>996</v>
      </c>
      <c r="B997">
        <v>3.1674138196765935</v>
      </c>
    </row>
    <row r="998" spans="1:2" x14ac:dyDescent="0.25">
      <c r="A998">
        <f t="shared" si="15"/>
        <v>997</v>
      </c>
      <c r="B998">
        <v>3.1678595339623086</v>
      </c>
    </row>
    <row r="999" spans="1:2" x14ac:dyDescent="0.25">
      <c r="A999">
        <f t="shared" si="15"/>
        <v>998</v>
      </c>
      <c r="B999">
        <v>3.1683052482480223</v>
      </c>
    </row>
    <row r="1000" spans="1:2" x14ac:dyDescent="0.25">
      <c r="A1000">
        <f t="shared" si="15"/>
        <v>999</v>
      </c>
      <c r="B1000">
        <v>3.1687509625337356</v>
      </c>
    </row>
    <row r="1001" spans="1:2" x14ac:dyDescent="0.25">
      <c r="A1001">
        <f t="shared" si="15"/>
        <v>1000</v>
      </c>
      <c r="B1001">
        <v>3.1691966768194502</v>
      </c>
    </row>
    <row r="1002" spans="1:2" x14ac:dyDescent="0.25">
      <c r="A1002">
        <f t="shared" si="15"/>
        <v>1001</v>
      </c>
      <c r="B1002">
        <v>3.1696423911051657</v>
      </c>
    </row>
    <row r="1003" spans="1:2" x14ac:dyDescent="0.25">
      <c r="A1003">
        <f t="shared" si="15"/>
        <v>1002</v>
      </c>
      <c r="B1003">
        <v>3.1700881053908789</v>
      </c>
    </row>
    <row r="1004" spans="1:2" x14ac:dyDescent="0.25">
      <c r="A1004">
        <f t="shared" si="15"/>
        <v>1003</v>
      </c>
      <c r="B1004">
        <v>3.1705338196765931</v>
      </c>
    </row>
    <row r="1005" spans="1:2" x14ac:dyDescent="0.25">
      <c r="A1005">
        <f t="shared" si="15"/>
        <v>1004</v>
      </c>
      <c r="B1005">
        <v>3.1709795339623077</v>
      </c>
    </row>
    <row r="1006" spans="1:2" x14ac:dyDescent="0.25">
      <c r="A1006">
        <f t="shared" si="15"/>
        <v>1005</v>
      </c>
      <c r="B1006">
        <v>3.1714252482480219</v>
      </c>
    </row>
    <row r="1007" spans="1:2" x14ac:dyDescent="0.25">
      <c r="A1007">
        <f t="shared" si="15"/>
        <v>1006</v>
      </c>
      <c r="B1007">
        <v>3.1718709625337365</v>
      </c>
    </row>
    <row r="1008" spans="1:2" x14ac:dyDescent="0.25">
      <c r="A1008">
        <f t="shared" si="15"/>
        <v>1007</v>
      </c>
      <c r="B1008">
        <v>3.1723166768194506</v>
      </c>
    </row>
    <row r="1009" spans="1:2" x14ac:dyDescent="0.25">
      <c r="A1009">
        <f t="shared" si="15"/>
        <v>1008</v>
      </c>
      <c r="B1009">
        <v>3.1727623911051652</v>
      </c>
    </row>
    <row r="1010" spans="1:2" x14ac:dyDescent="0.25">
      <c r="A1010">
        <f t="shared" si="15"/>
        <v>1009</v>
      </c>
      <c r="B1010">
        <v>3.1732081053908794</v>
      </c>
    </row>
    <row r="1011" spans="1:2" x14ac:dyDescent="0.25">
      <c r="A1011">
        <f t="shared" si="15"/>
        <v>1010</v>
      </c>
      <c r="B1011">
        <v>3.173653819676594</v>
      </c>
    </row>
    <row r="1012" spans="1:2" x14ac:dyDescent="0.25">
      <c r="A1012">
        <f t="shared" si="15"/>
        <v>1011</v>
      </c>
      <c r="B1012">
        <v>3.1740995339623073</v>
      </c>
    </row>
    <row r="1013" spans="1:2" x14ac:dyDescent="0.25">
      <c r="A1013">
        <f t="shared" si="15"/>
        <v>1012</v>
      </c>
      <c r="B1013">
        <v>3.1745452482480228</v>
      </c>
    </row>
    <row r="1014" spans="1:2" x14ac:dyDescent="0.25">
      <c r="A1014">
        <f t="shared" si="15"/>
        <v>1013</v>
      </c>
      <c r="B1014">
        <v>3.1749909625337365</v>
      </c>
    </row>
    <row r="1015" spans="1:2" x14ac:dyDescent="0.25">
      <c r="A1015">
        <f t="shared" si="15"/>
        <v>1014</v>
      </c>
      <c r="B1015">
        <v>3.1754366768194502</v>
      </c>
    </row>
    <row r="1016" spans="1:2" x14ac:dyDescent="0.25">
      <c r="A1016">
        <f t="shared" si="15"/>
        <v>1015</v>
      </c>
      <c r="B1016">
        <v>3.1758823911051648</v>
      </c>
    </row>
    <row r="1017" spans="1:2" x14ac:dyDescent="0.25">
      <c r="A1017">
        <f t="shared" si="15"/>
        <v>1016</v>
      </c>
      <c r="B1017">
        <v>3.1763281053908798</v>
      </c>
    </row>
    <row r="1018" spans="1:2" x14ac:dyDescent="0.25">
      <c r="A1018">
        <f t="shared" si="15"/>
        <v>1017</v>
      </c>
      <c r="B1018">
        <v>3.1767738196765936</v>
      </c>
    </row>
    <row r="1019" spans="1:2" x14ac:dyDescent="0.25">
      <c r="A1019">
        <f t="shared" si="15"/>
        <v>1018</v>
      </c>
      <c r="B1019">
        <v>3.1772195339623077</v>
      </c>
    </row>
    <row r="1020" spans="1:2" x14ac:dyDescent="0.25">
      <c r="A1020">
        <f t="shared" si="15"/>
        <v>1019</v>
      </c>
      <c r="B1020">
        <v>3.1776652482480228</v>
      </c>
    </row>
    <row r="1021" spans="1:2" x14ac:dyDescent="0.25">
      <c r="A1021">
        <f t="shared" si="15"/>
        <v>1020</v>
      </c>
      <c r="B1021">
        <v>3.1781109625337365</v>
      </c>
    </row>
    <row r="1022" spans="1:2" x14ac:dyDescent="0.25">
      <c r="A1022">
        <f t="shared" si="15"/>
        <v>1021</v>
      </c>
      <c r="B1022">
        <v>3.1785566768194511</v>
      </c>
    </row>
    <row r="1023" spans="1:2" x14ac:dyDescent="0.25">
      <c r="A1023">
        <f t="shared" si="15"/>
        <v>1022</v>
      </c>
      <c r="B1023">
        <v>3.1790023911051652</v>
      </c>
    </row>
    <row r="1024" spans="1:2" x14ac:dyDescent="0.25">
      <c r="A1024">
        <f t="shared" si="15"/>
        <v>1023</v>
      </c>
      <c r="B1024">
        <v>3.1794481053908799</v>
      </c>
    </row>
    <row r="1025" spans="1:2" x14ac:dyDescent="0.25">
      <c r="A1025">
        <f t="shared" si="15"/>
        <v>1024</v>
      </c>
      <c r="B1025">
        <v>3.1798938196765936</v>
      </c>
    </row>
    <row r="1026" spans="1:2" x14ac:dyDescent="0.25">
      <c r="A1026">
        <f t="shared" si="15"/>
        <v>1025</v>
      </c>
      <c r="B1026">
        <v>3.1803395339623086</v>
      </c>
    </row>
    <row r="1027" spans="1:2" x14ac:dyDescent="0.25">
      <c r="A1027">
        <f t="shared" si="15"/>
        <v>1026</v>
      </c>
      <c r="B1027">
        <v>3.1807852482480219</v>
      </c>
    </row>
    <row r="1028" spans="1:2" x14ac:dyDescent="0.25">
      <c r="A1028">
        <f t="shared" si="15"/>
        <v>1027</v>
      </c>
      <c r="B1028">
        <v>3.1812309625337361</v>
      </c>
    </row>
    <row r="1029" spans="1:2" x14ac:dyDescent="0.25">
      <c r="A1029">
        <f t="shared" si="15"/>
        <v>1028</v>
      </c>
      <c r="B1029">
        <v>3.1816766768194507</v>
      </c>
    </row>
    <row r="1030" spans="1:2" x14ac:dyDescent="0.25">
      <c r="A1030">
        <f t="shared" si="15"/>
        <v>1029</v>
      </c>
      <c r="B1030">
        <v>3.1821223911051648</v>
      </c>
    </row>
    <row r="1031" spans="1:2" x14ac:dyDescent="0.25">
      <c r="A1031">
        <f t="shared" si="15"/>
        <v>1030</v>
      </c>
      <c r="B1031">
        <v>3.1825681053908794</v>
      </c>
    </row>
    <row r="1032" spans="1:2" x14ac:dyDescent="0.25">
      <c r="A1032">
        <f t="shared" si="15"/>
        <v>1031</v>
      </c>
      <c r="B1032">
        <v>3.1830138196765936</v>
      </c>
    </row>
    <row r="1033" spans="1:2" x14ac:dyDescent="0.25">
      <c r="A1033">
        <f t="shared" si="15"/>
        <v>1032</v>
      </c>
      <c r="B1033">
        <v>3.1834595339623082</v>
      </c>
    </row>
    <row r="1034" spans="1:2" x14ac:dyDescent="0.25">
      <c r="A1034">
        <f t="shared" si="15"/>
        <v>1033</v>
      </c>
      <c r="B1034">
        <v>3.1839052482480215</v>
      </c>
    </row>
    <row r="1035" spans="1:2" x14ac:dyDescent="0.25">
      <c r="A1035">
        <f t="shared" si="15"/>
        <v>1034</v>
      </c>
      <c r="B1035">
        <v>3.184350962533737</v>
      </c>
    </row>
    <row r="1036" spans="1:2" x14ac:dyDescent="0.25">
      <c r="A1036">
        <f t="shared" si="15"/>
        <v>1035</v>
      </c>
      <c r="B1036">
        <v>3.1847966768194507</v>
      </c>
    </row>
    <row r="1037" spans="1:2" x14ac:dyDescent="0.25">
      <c r="A1037">
        <f t="shared" ref="A1037:A1100" si="16">A1036+1</f>
        <v>1036</v>
      </c>
      <c r="B1037">
        <v>3.1852423911051644</v>
      </c>
    </row>
    <row r="1038" spans="1:2" x14ac:dyDescent="0.25">
      <c r="A1038">
        <f t="shared" si="16"/>
        <v>1037</v>
      </c>
      <c r="B1038">
        <v>3.185688105390879</v>
      </c>
    </row>
    <row r="1039" spans="1:2" x14ac:dyDescent="0.25">
      <c r="A1039">
        <f t="shared" si="16"/>
        <v>1038</v>
      </c>
      <c r="B1039">
        <v>3.186133819676594</v>
      </c>
    </row>
    <row r="1040" spans="1:2" x14ac:dyDescent="0.25">
      <c r="A1040">
        <f t="shared" si="16"/>
        <v>1039</v>
      </c>
      <c r="B1040">
        <v>3.1865795339623078</v>
      </c>
    </row>
    <row r="1041" spans="1:2" x14ac:dyDescent="0.25">
      <c r="A1041">
        <f t="shared" si="16"/>
        <v>1040</v>
      </c>
      <c r="B1041">
        <v>3.1870252482480219</v>
      </c>
    </row>
    <row r="1042" spans="1:2" x14ac:dyDescent="0.25">
      <c r="A1042">
        <f t="shared" si="16"/>
        <v>1041</v>
      </c>
      <c r="B1042">
        <v>3.187470962533737</v>
      </c>
    </row>
    <row r="1043" spans="1:2" x14ac:dyDescent="0.25">
      <c r="A1043">
        <f t="shared" si="16"/>
        <v>1042</v>
      </c>
      <c r="B1043">
        <v>3.1879166768194507</v>
      </c>
    </row>
    <row r="1044" spans="1:2" x14ac:dyDescent="0.25">
      <c r="A1044">
        <f t="shared" si="16"/>
        <v>1043</v>
      </c>
      <c r="B1044">
        <v>3.1883623911051653</v>
      </c>
    </row>
    <row r="1045" spans="1:2" x14ac:dyDescent="0.25">
      <c r="A1045">
        <f t="shared" si="16"/>
        <v>1044</v>
      </c>
      <c r="B1045">
        <v>3.1888081053908794</v>
      </c>
    </row>
    <row r="1046" spans="1:2" x14ac:dyDescent="0.25">
      <c r="A1046">
        <f t="shared" si="16"/>
        <v>1045</v>
      </c>
      <c r="B1046">
        <v>3.189253819676594</v>
      </c>
    </row>
    <row r="1047" spans="1:2" x14ac:dyDescent="0.25">
      <c r="A1047">
        <f t="shared" si="16"/>
        <v>1046</v>
      </c>
      <c r="B1047">
        <v>3.1896995339623078</v>
      </c>
    </row>
    <row r="1048" spans="1:2" x14ac:dyDescent="0.25">
      <c r="A1048">
        <f t="shared" si="16"/>
        <v>1047</v>
      </c>
      <c r="B1048">
        <v>3.1901452482480228</v>
      </c>
    </row>
    <row r="1049" spans="1:2" x14ac:dyDescent="0.25">
      <c r="A1049">
        <f t="shared" si="16"/>
        <v>1048</v>
      </c>
      <c r="B1049">
        <v>3.1905909625337361</v>
      </c>
    </row>
    <row r="1050" spans="1:2" x14ac:dyDescent="0.25">
      <c r="A1050">
        <f t="shared" si="16"/>
        <v>1049</v>
      </c>
      <c r="B1050">
        <v>3.1910366768194511</v>
      </c>
    </row>
    <row r="1051" spans="1:2" x14ac:dyDescent="0.25">
      <c r="A1051">
        <f t="shared" si="16"/>
        <v>1050</v>
      </c>
      <c r="B1051">
        <v>3.1914823911051653</v>
      </c>
    </row>
    <row r="1052" spans="1:2" x14ac:dyDescent="0.25">
      <c r="A1052">
        <f t="shared" si="16"/>
        <v>1051</v>
      </c>
      <c r="B1052">
        <v>3.191928105390879</v>
      </c>
    </row>
    <row r="1053" spans="1:2" x14ac:dyDescent="0.25">
      <c r="A1053">
        <f t="shared" si="16"/>
        <v>1052</v>
      </c>
      <c r="B1053">
        <v>3.1923738196765936</v>
      </c>
    </row>
    <row r="1054" spans="1:2" x14ac:dyDescent="0.25">
      <c r="A1054">
        <f t="shared" si="16"/>
        <v>1053</v>
      </c>
      <c r="B1054">
        <v>3.1928195339623087</v>
      </c>
    </row>
    <row r="1055" spans="1:2" x14ac:dyDescent="0.25">
      <c r="A1055">
        <f t="shared" si="16"/>
        <v>1054</v>
      </c>
      <c r="B1055">
        <v>3.1932652482480224</v>
      </c>
    </row>
    <row r="1056" spans="1:2" x14ac:dyDescent="0.25">
      <c r="A1056">
        <f t="shared" si="16"/>
        <v>1055</v>
      </c>
      <c r="B1056">
        <v>3.1937109625337357</v>
      </c>
    </row>
    <row r="1057" spans="1:2" x14ac:dyDescent="0.25">
      <c r="A1057">
        <f t="shared" si="16"/>
        <v>1056</v>
      </c>
      <c r="B1057">
        <v>3.1941566768194511</v>
      </c>
    </row>
    <row r="1058" spans="1:2" x14ac:dyDescent="0.25">
      <c r="A1058">
        <f t="shared" si="16"/>
        <v>1057</v>
      </c>
      <c r="B1058">
        <v>3.1946023911051649</v>
      </c>
    </row>
    <row r="1059" spans="1:2" x14ac:dyDescent="0.25">
      <c r="A1059">
        <f t="shared" si="16"/>
        <v>1058</v>
      </c>
      <c r="B1059">
        <v>3.1950481053908786</v>
      </c>
    </row>
    <row r="1060" spans="1:2" x14ac:dyDescent="0.25">
      <c r="A1060">
        <f t="shared" si="16"/>
        <v>1059</v>
      </c>
      <c r="B1060">
        <v>3.1954938196765932</v>
      </c>
    </row>
    <row r="1061" spans="1:2" x14ac:dyDescent="0.25">
      <c r="A1061">
        <f t="shared" si="16"/>
        <v>1060</v>
      </c>
      <c r="B1061">
        <v>3.1959395339623082</v>
      </c>
    </row>
    <row r="1062" spans="1:2" x14ac:dyDescent="0.25">
      <c r="A1062">
        <f t="shared" si="16"/>
        <v>1061</v>
      </c>
      <c r="B1062">
        <v>3.1963852482480219</v>
      </c>
    </row>
    <row r="1063" spans="1:2" x14ac:dyDescent="0.25">
      <c r="A1063">
        <f t="shared" si="16"/>
        <v>1062</v>
      </c>
      <c r="B1063">
        <v>3.1968309625337361</v>
      </c>
    </row>
    <row r="1064" spans="1:2" x14ac:dyDescent="0.25">
      <c r="A1064">
        <f t="shared" si="16"/>
        <v>1063</v>
      </c>
      <c r="B1064">
        <v>3.1972766768194507</v>
      </c>
    </row>
    <row r="1065" spans="1:2" x14ac:dyDescent="0.25">
      <c r="A1065">
        <f t="shared" si="16"/>
        <v>1064</v>
      </c>
      <c r="B1065">
        <v>3.1977223911051649</v>
      </c>
    </row>
    <row r="1066" spans="1:2" x14ac:dyDescent="0.25">
      <c r="A1066">
        <f t="shared" si="16"/>
        <v>1065</v>
      </c>
      <c r="B1066">
        <v>3.1981681053908795</v>
      </c>
    </row>
    <row r="1067" spans="1:2" x14ac:dyDescent="0.25">
      <c r="A1067">
        <f t="shared" si="16"/>
        <v>1066</v>
      </c>
      <c r="B1067">
        <v>3.1986138196765936</v>
      </c>
    </row>
    <row r="1068" spans="1:2" x14ac:dyDescent="0.25">
      <c r="A1068">
        <f t="shared" si="16"/>
        <v>1067</v>
      </c>
      <c r="B1068">
        <v>3.1990595339623082</v>
      </c>
    </row>
    <row r="1069" spans="1:2" x14ac:dyDescent="0.25">
      <c r="A1069">
        <f t="shared" si="16"/>
        <v>1068</v>
      </c>
      <c r="B1069">
        <v>3.199505248248022</v>
      </c>
    </row>
    <row r="1070" spans="1:2" x14ac:dyDescent="0.25">
      <c r="A1070">
        <f t="shared" si="16"/>
        <v>1069</v>
      </c>
      <c r="B1070">
        <v>3.199950962533737</v>
      </c>
    </row>
    <row r="1071" spans="1:2" x14ac:dyDescent="0.25">
      <c r="A1071">
        <f t="shared" si="16"/>
        <v>1070</v>
      </c>
      <c r="B1071">
        <v>3.2003966768194503</v>
      </c>
    </row>
    <row r="1072" spans="1:2" x14ac:dyDescent="0.25">
      <c r="A1072">
        <f t="shared" si="16"/>
        <v>1071</v>
      </c>
      <c r="B1072">
        <v>3.2008423911051653</v>
      </c>
    </row>
    <row r="1073" spans="1:2" x14ac:dyDescent="0.25">
      <c r="A1073">
        <f t="shared" si="16"/>
        <v>1072</v>
      </c>
      <c r="B1073">
        <v>3.2012881053908795</v>
      </c>
    </row>
    <row r="1074" spans="1:2" x14ac:dyDescent="0.25">
      <c r="A1074">
        <f t="shared" si="16"/>
        <v>1073</v>
      </c>
      <c r="B1074">
        <v>3.2017338196765932</v>
      </c>
    </row>
    <row r="1075" spans="1:2" x14ac:dyDescent="0.25">
      <c r="A1075">
        <f t="shared" si="16"/>
        <v>1074</v>
      </c>
      <c r="B1075">
        <v>3.2021795339623078</v>
      </c>
    </row>
    <row r="1076" spans="1:2" x14ac:dyDescent="0.25">
      <c r="A1076">
        <f t="shared" si="16"/>
        <v>1075</v>
      </c>
      <c r="B1076">
        <v>3.2026252482480229</v>
      </c>
    </row>
    <row r="1077" spans="1:2" x14ac:dyDescent="0.25">
      <c r="A1077">
        <f t="shared" si="16"/>
        <v>1076</v>
      </c>
      <c r="B1077">
        <v>3.2030709625337366</v>
      </c>
    </row>
    <row r="1078" spans="1:2" x14ac:dyDescent="0.25">
      <c r="A1078">
        <f t="shared" si="16"/>
        <v>1077</v>
      </c>
      <c r="B1078">
        <v>3.2035166768194507</v>
      </c>
    </row>
    <row r="1079" spans="1:2" x14ac:dyDescent="0.25">
      <c r="A1079">
        <f t="shared" si="16"/>
        <v>1078</v>
      </c>
      <c r="B1079">
        <v>3.2039623911051658</v>
      </c>
    </row>
    <row r="1080" spans="1:2" x14ac:dyDescent="0.25">
      <c r="A1080">
        <f t="shared" si="16"/>
        <v>1079</v>
      </c>
      <c r="B1080">
        <v>3.2044081053908791</v>
      </c>
    </row>
    <row r="1081" spans="1:2" x14ac:dyDescent="0.25">
      <c r="A1081">
        <f t="shared" si="16"/>
        <v>1080</v>
      </c>
      <c r="B1081">
        <v>3.2048538196765928</v>
      </c>
    </row>
    <row r="1082" spans="1:2" x14ac:dyDescent="0.25">
      <c r="A1082">
        <f t="shared" si="16"/>
        <v>1081</v>
      </c>
      <c r="B1082">
        <v>3.2052995339623074</v>
      </c>
    </row>
    <row r="1083" spans="1:2" x14ac:dyDescent="0.25">
      <c r="A1083">
        <f t="shared" si="16"/>
        <v>1082</v>
      </c>
      <c r="B1083">
        <v>3.2057452482480224</v>
      </c>
    </row>
    <row r="1084" spans="1:2" x14ac:dyDescent="0.25">
      <c r="A1084">
        <f t="shared" si="16"/>
        <v>1083</v>
      </c>
      <c r="B1084">
        <v>3.2061909625337361</v>
      </c>
    </row>
    <row r="1085" spans="1:2" x14ac:dyDescent="0.25">
      <c r="A1085">
        <f t="shared" si="16"/>
        <v>1084</v>
      </c>
      <c r="B1085">
        <v>3.2066366768194503</v>
      </c>
    </row>
    <row r="1086" spans="1:2" x14ac:dyDescent="0.25">
      <c r="A1086">
        <f t="shared" si="16"/>
        <v>1085</v>
      </c>
      <c r="B1086">
        <v>3.2070823911051649</v>
      </c>
    </row>
    <row r="1087" spans="1:2" x14ac:dyDescent="0.25">
      <c r="A1087">
        <f t="shared" si="16"/>
        <v>1086</v>
      </c>
      <c r="B1087">
        <v>3.2075281053908791</v>
      </c>
    </row>
    <row r="1088" spans="1:2" x14ac:dyDescent="0.25">
      <c r="A1088">
        <f t="shared" si="16"/>
        <v>1087</v>
      </c>
      <c r="B1088">
        <v>3.2079738196765937</v>
      </c>
    </row>
    <row r="1089" spans="1:2" x14ac:dyDescent="0.25">
      <c r="A1089">
        <f t="shared" si="16"/>
        <v>1088</v>
      </c>
      <c r="B1089">
        <v>3.2084195339623078</v>
      </c>
    </row>
    <row r="1090" spans="1:2" x14ac:dyDescent="0.25">
      <c r="A1090">
        <f t="shared" si="16"/>
        <v>1089</v>
      </c>
      <c r="B1090">
        <v>3.2088652482480224</v>
      </c>
    </row>
    <row r="1091" spans="1:2" x14ac:dyDescent="0.25">
      <c r="A1091">
        <f t="shared" si="16"/>
        <v>1090</v>
      </c>
      <c r="B1091">
        <v>3.2093109625337362</v>
      </c>
    </row>
    <row r="1092" spans="1:2" x14ac:dyDescent="0.25">
      <c r="A1092">
        <f t="shared" si="16"/>
        <v>1091</v>
      </c>
      <c r="B1092">
        <v>3.2097566768194512</v>
      </c>
    </row>
    <row r="1093" spans="1:2" x14ac:dyDescent="0.25">
      <c r="A1093">
        <f t="shared" si="16"/>
        <v>1092</v>
      </c>
      <c r="B1093">
        <v>3.2102023911051645</v>
      </c>
    </row>
    <row r="1094" spans="1:2" x14ac:dyDescent="0.25">
      <c r="A1094">
        <f t="shared" si="16"/>
        <v>1093</v>
      </c>
      <c r="B1094">
        <v>3.2106481053908795</v>
      </c>
    </row>
    <row r="1095" spans="1:2" x14ac:dyDescent="0.25">
      <c r="A1095">
        <f t="shared" si="16"/>
        <v>1094</v>
      </c>
      <c r="B1095">
        <v>3.2110938196765937</v>
      </c>
    </row>
    <row r="1096" spans="1:2" x14ac:dyDescent="0.25">
      <c r="A1096">
        <f t="shared" si="16"/>
        <v>1095</v>
      </c>
      <c r="B1096">
        <v>3.2115395339623074</v>
      </c>
    </row>
    <row r="1097" spans="1:2" x14ac:dyDescent="0.25">
      <c r="A1097">
        <f t="shared" si="16"/>
        <v>1096</v>
      </c>
      <c r="B1097">
        <v>3.211985248248022</v>
      </c>
    </row>
    <row r="1098" spans="1:2" x14ac:dyDescent="0.25">
      <c r="A1098">
        <f t="shared" si="16"/>
        <v>1097</v>
      </c>
      <c r="B1098">
        <v>3.2124309625337371</v>
      </c>
    </row>
    <row r="1099" spans="1:2" x14ac:dyDescent="0.25">
      <c r="A1099">
        <f t="shared" si="16"/>
        <v>1098</v>
      </c>
      <c r="B1099">
        <v>3.2128766768194508</v>
      </c>
    </row>
    <row r="1100" spans="1:2" x14ac:dyDescent="0.25">
      <c r="A1100">
        <f t="shared" si="16"/>
        <v>1099</v>
      </c>
      <c r="B1100">
        <v>3.2133223911051649</v>
      </c>
    </row>
    <row r="1101" spans="1:2" x14ac:dyDescent="0.25">
      <c r="A1101">
        <f t="shared" ref="A1101:A1164" si="17">A1100+1</f>
        <v>1100</v>
      </c>
      <c r="B1101">
        <v>3.21376810539088</v>
      </c>
    </row>
    <row r="1102" spans="1:2" x14ac:dyDescent="0.25">
      <c r="A1102">
        <f t="shared" si="17"/>
        <v>1101</v>
      </c>
      <c r="B1102">
        <v>3.2142138196765933</v>
      </c>
    </row>
    <row r="1103" spans="1:2" x14ac:dyDescent="0.25">
      <c r="A1103">
        <f t="shared" si="17"/>
        <v>1102</v>
      </c>
      <c r="B1103">
        <v>3.2146595339623083</v>
      </c>
    </row>
    <row r="1104" spans="1:2" x14ac:dyDescent="0.25">
      <c r="A1104">
        <f t="shared" si="17"/>
        <v>1103</v>
      </c>
      <c r="B1104">
        <v>3.215105248248022</v>
      </c>
    </row>
    <row r="1105" spans="1:2" x14ac:dyDescent="0.25">
      <c r="A1105">
        <f t="shared" si="17"/>
        <v>1104</v>
      </c>
      <c r="B1105">
        <v>3.2155509625337366</v>
      </c>
    </row>
    <row r="1106" spans="1:2" x14ac:dyDescent="0.25">
      <c r="A1106">
        <f t="shared" si="17"/>
        <v>1105</v>
      </c>
      <c r="B1106">
        <v>3.2159966768194508</v>
      </c>
    </row>
    <row r="1107" spans="1:2" x14ac:dyDescent="0.25">
      <c r="A1107">
        <f t="shared" si="17"/>
        <v>1106</v>
      </c>
      <c r="B1107">
        <v>3.2164423911051654</v>
      </c>
    </row>
    <row r="1108" spans="1:2" x14ac:dyDescent="0.25">
      <c r="A1108">
        <f t="shared" si="17"/>
        <v>1107</v>
      </c>
      <c r="B1108">
        <v>3.2168881053908791</v>
      </c>
    </row>
    <row r="1109" spans="1:2" x14ac:dyDescent="0.25">
      <c r="A1109">
        <f t="shared" si="17"/>
        <v>1108</v>
      </c>
      <c r="B1109">
        <v>3.2173338196765933</v>
      </c>
    </row>
    <row r="1110" spans="1:2" x14ac:dyDescent="0.25">
      <c r="A1110">
        <f t="shared" si="17"/>
        <v>1109</v>
      </c>
      <c r="B1110">
        <v>3.2177795339623079</v>
      </c>
    </row>
    <row r="1111" spans="1:2" x14ac:dyDescent="0.25">
      <c r="A1111">
        <f t="shared" si="17"/>
        <v>1110</v>
      </c>
      <c r="B1111">
        <v>3.218225248248022</v>
      </c>
    </row>
    <row r="1112" spans="1:2" x14ac:dyDescent="0.25">
      <c r="A1112">
        <f t="shared" si="17"/>
        <v>1111</v>
      </c>
      <c r="B1112">
        <v>3.2186709625337366</v>
      </c>
    </row>
    <row r="1113" spans="1:2" x14ac:dyDescent="0.25">
      <c r="A1113">
        <f t="shared" si="17"/>
        <v>1112</v>
      </c>
      <c r="B1113">
        <v>3.2191166768194504</v>
      </c>
    </row>
    <row r="1114" spans="1:2" x14ac:dyDescent="0.25">
      <c r="A1114">
        <f t="shared" si="17"/>
        <v>1113</v>
      </c>
      <c r="B1114">
        <v>3.2195623911051654</v>
      </c>
    </row>
    <row r="1115" spans="1:2" x14ac:dyDescent="0.25">
      <c r="A1115">
        <f t="shared" si="17"/>
        <v>1114</v>
      </c>
      <c r="B1115">
        <v>3.2200081053908787</v>
      </c>
    </row>
    <row r="1116" spans="1:2" x14ac:dyDescent="0.25">
      <c r="A1116">
        <f t="shared" si="17"/>
        <v>1115</v>
      </c>
      <c r="B1116">
        <v>3.2204538196765937</v>
      </c>
    </row>
    <row r="1117" spans="1:2" x14ac:dyDescent="0.25">
      <c r="A1117">
        <f t="shared" si="17"/>
        <v>1116</v>
      </c>
      <c r="B1117">
        <v>3.2208995339623079</v>
      </c>
    </row>
    <row r="1118" spans="1:2" x14ac:dyDescent="0.25">
      <c r="A1118">
        <f t="shared" si="17"/>
        <v>1117</v>
      </c>
      <c r="B1118">
        <v>3.2213452482480216</v>
      </c>
    </row>
    <row r="1119" spans="1:2" x14ac:dyDescent="0.25">
      <c r="A1119">
        <f t="shared" si="17"/>
        <v>1118</v>
      </c>
      <c r="B1119">
        <v>3.2217909625337362</v>
      </c>
    </row>
    <row r="1120" spans="1:2" x14ac:dyDescent="0.25">
      <c r="A1120">
        <f t="shared" si="17"/>
        <v>1119</v>
      </c>
      <c r="B1120">
        <v>3.2222366768194513</v>
      </c>
    </row>
    <row r="1121" spans="1:2" x14ac:dyDescent="0.25">
      <c r="A1121">
        <f t="shared" si="17"/>
        <v>1120</v>
      </c>
      <c r="B1121">
        <v>3.222682391105165</v>
      </c>
    </row>
    <row r="1122" spans="1:2" x14ac:dyDescent="0.25">
      <c r="A1122">
        <f t="shared" si="17"/>
        <v>1121</v>
      </c>
      <c r="B1122">
        <v>3.2231281053908791</v>
      </c>
    </row>
    <row r="1123" spans="1:2" x14ac:dyDescent="0.25">
      <c r="A1123">
        <f t="shared" si="17"/>
        <v>1122</v>
      </c>
      <c r="B1123">
        <v>3.2235738196765942</v>
      </c>
    </row>
    <row r="1124" spans="1:2" x14ac:dyDescent="0.25">
      <c r="A1124">
        <f t="shared" si="17"/>
        <v>1123</v>
      </c>
      <c r="B1124">
        <v>3.2240195339623074</v>
      </c>
    </row>
    <row r="1125" spans="1:2" x14ac:dyDescent="0.25">
      <c r="A1125">
        <f t="shared" si="17"/>
        <v>1124</v>
      </c>
      <c r="B1125">
        <v>3.2244652482480225</v>
      </c>
    </row>
    <row r="1126" spans="1:2" x14ac:dyDescent="0.25">
      <c r="A1126">
        <f t="shared" si="17"/>
        <v>1125</v>
      </c>
      <c r="B1126">
        <v>3.2249109625337362</v>
      </c>
    </row>
    <row r="1127" spans="1:2" x14ac:dyDescent="0.25">
      <c r="A1127">
        <f t="shared" si="17"/>
        <v>1126</v>
      </c>
      <c r="B1127">
        <v>3.2253566768194508</v>
      </c>
    </row>
    <row r="1128" spans="1:2" x14ac:dyDescent="0.25">
      <c r="A1128">
        <f t="shared" si="17"/>
        <v>1127</v>
      </c>
      <c r="B1128">
        <v>3.225802391105165</v>
      </c>
    </row>
    <row r="1129" spans="1:2" x14ac:dyDescent="0.25">
      <c r="A1129">
        <f t="shared" si="17"/>
        <v>1128</v>
      </c>
      <c r="B1129">
        <v>3.2262481053908796</v>
      </c>
    </row>
    <row r="1130" spans="1:2" x14ac:dyDescent="0.25">
      <c r="A1130">
        <f t="shared" si="17"/>
        <v>1129</v>
      </c>
      <c r="B1130">
        <v>3.2266938196765933</v>
      </c>
    </row>
    <row r="1131" spans="1:2" x14ac:dyDescent="0.25">
      <c r="A1131">
        <f t="shared" si="17"/>
        <v>1130</v>
      </c>
      <c r="B1131">
        <v>3.2271395339623083</v>
      </c>
    </row>
    <row r="1132" spans="1:2" x14ac:dyDescent="0.25">
      <c r="A1132">
        <f t="shared" si="17"/>
        <v>1131</v>
      </c>
      <c r="B1132">
        <v>3.2275852482480225</v>
      </c>
    </row>
    <row r="1133" spans="1:2" x14ac:dyDescent="0.25">
      <c r="A1133">
        <f t="shared" si="17"/>
        <v>1132</v>
      </c>
      <c r="B1133">
        <v>3.2280309625337362</v>
      </c>
    </row>
    <row r="1134" spans="1:2" x14ac:dyDescent="0.25">
      <c r="A1134">
        <f t="shared" si="17"/>
        <v>1133</v>
      </c>
      <c r="B1134">
        <v>3.2284766768194508</v>
      </c>
    </row>
    <row r="1135" spans="1:2" x14ac:dyDescent="0.25">
      <c r="A1135">
        <f t="shared" si="17"/>
        <v>1134</v>
      </c>
      <c r="B1135">
        <v>3.2289223911051659</v>
      </c>
    </row>
    <row r="1136" spans="1:2" x14ac:dyDescent="0.25">
      <c r="A1136">
        <f t="shared" si="17"/>
        <v>1135</v>
      </c>
      <c r="B1136">
        <v>3.2293681053908796</v>
      </c>
    </row>
    <row r="1137" spans="1:2" x14ac:dyDescent="0.25">
      <c r="A1137">
        <f t="shared" si="17"/>
        <v>1136</v>
      </c>
      <c r="B1137">
        <v>3.2298138196765929</v>
      </c>
    </row>
    <row r="1138" spans="1:2" x14ac:dyDescent="0.25">
      <c r="A1138">
        <f t="shared" si="17"/>
        <v>1137</v>
      </c>
      <c r="B1138">
        <v>3.2302595339623079</v>
      </c>
    </row>
    <row r="1139" spans="1:2" x14ac:dyDescent="0.25">
      <c r="A1139">
        <f t="shared" si="17"/>
        <v>1138</v>
      </c>
      <c r="B1139">
        <v>3.2307052482480221</v>
      </c>
    </row>
    <row r="1140" spans="1:2" x14ac:dyDescent="0.25">
      <c r="A1140">
        <f t="shared" si="17"/>
        <v>1139</v>
      </c>
      <c r="B1140">
        <v>3.2311509625337358</v>
      </c>
    </row>
    <row r="1141" spans="1:2" x14ac:dyDescent="0.25">
      <c r="A1141">
        <f t="shared" si="17"/>
        <v>1140</v>
      </c>
      <c r="B1141">
        <v>3.2315966768194504</v>
      </c>
    </row>
    <row r="1142" spans="1:2" x14ac:dyDescent="0.25">
      <c r="A1142">
        <f t="shared" si="17"/>
        <v>1141</v>
      </c>
      <c r="B1142">
        <v>3.2320423911051654</v>
      </c>
    </row>
    <row r="1143" spans="1:2" x14ac:dyDescent="0.25">
      <c r="A1143">
        <f t="shared" si="17"/>
        <v>1142</v>
      </c>
      <c r="B1143">
        <v>3.2324881053908792</v>
      </c>
    </row>
    <row r="1144" spans="1:2" x14ac:dyDescent="0.25">
      <c r="A1144">
        <f t="shared" si="17"/>
        <v>1143</v>
      </c>
      <c r="B1144">
        <v>3.2329338196765933</v>
      </c>
    </row>
    <row r="1145" spans="1:2" x14ac:dyDescent="0.25">
      <c r="A1145">
        <f t="shared" si="17"/>
        <v>1144</v>
      </c>
      <c r="B1145">
        <v>3.2333795339623079</v>
      </c>
    </row>
    <row r="1146" spans="1:2" x14ac:dyDescent="0.25">
      <c r="A1146">
        <f t="shared" si="17"/>
        <v>1145</v>
      </c>
      <c r="B1146">
        <v>3.2338252482480216</v>
      </c>
    </row>
    <row r="1147" spans="1:2" x14ac:dyDescent="0.25">
      <c r="A1147">
        <f t="shared" si="17"/>
        <v>1146</v>
      </c>
      <c r="B1147">
        <v>3.2342709625337367</v>
      </c>
    </row>
    <row r="1148" spans="1:2" x14ac:dyDescent="0.25">
      <c r="A1148">
        <f t="shared" si="17"/>
        <v>1147</v>
      </c>
      <c r="B1148">
        <v>3.2347166768194504</v>
      </c>
    </row>
    <row r="1149" spans="1:2" x14ac:dyDescent="0.25">
      <c r="A1149">
        <f t="shared" si="17"/>
        <v>1148</v>
      </c>
      <c r="B1149">
        <v>3.235162391105165</v>
      </c>
    </row>
    <row r="1150" spans="1:2" x14ac:dyDescent="0.25">
      <c r="A1150">
        <f t="shared" si="17"/>
        <v>1149</v>
      </c>
      <c r="B1150">
        <v>3.2356081053908792</v>
      </c>
    </row>
    <row r="1151" spans="1:2" x14ac:dyDescent="0.25">
      <c r="A1151">
        <f t="shared" si="17"/>
        <v>1150</v>
      </c>
      <c r="B1151">
        <v>3.2360538196765938</v>
      </c>
    </row>
    <row r="1152" spans="1:2" x14ac:dyDescent="0.25">
      <c r="A1152">
        <f t="shared" si="17"/>
        <v>1151</v>
      </c>
      <c r="B1152">
        <v>3.2364995339623075</v>
      </c>
    </row>
    <row r="1153" spans="1:2" x14ac:dyDescent="0.25">
      <c r="A1153">
        <f t="shared" si="17"/>
        <v>1152</v>
      </c>
      <c r="B1153">
        <v>3.2369452482480225</v>
      </c>
    </row>
    <row r="1154" spans="1:2" x14ac:dyDescent="0.25">
      <c r="A1154">
        <f t="shared" si="17"/>
        <v>1153</v>
      </c>
      <c r="B1154">
        <v>3.2373909625337367</v>
      </c>
    </row>
    <row r="1155" spans="1:2" x14ac:dyDescent="0.25">
      <c r="A1155">
        <f t="shared" si="17"/>
        <v>1154</v>
      </c>
      <c r="B1155">
        <v>3.2378366768194504</v>
      </c>
    </row>
    <row r="1156" spans="1:2" x14ac:dyDescent="0.25">
      <c r="A1156">
        <f t="shared" si="17"/>
        <v>1155</v>
      </c>
      <c r="B1156">
        <v>3.238282391105165</v>
      </c>
    </row>
    <row r="1157" spans="1:2" x14ac:dyDescent="0.25">
      <c r="A1157">
        <f t="shared" si="17"/>
        <v>1156</v>
      </c>
      <c r="B1157">
        <v>3.2387281053908801</v>
      </c>
    </row>
    <row r="1158" spans="1:2" x14ac:dyDescent="0.25">
      <c r="A1158">
        <f t="shared" si="17"/>
        <v>1157</v>
      </c>
      <c r="B1158">
        <v>3.2391738196765938</v>
      </c>
    </row>
    <row r="1159" spans="1:2" x14ac:dyDescent="0.25">
      <c r="A1159">
        <f t="shared" si="17"/>
        <v>1158</v>
      </c>
      <c r="B1159">
        <v>3.2396195339623075</v>
      </c>
    </row>
    <row r="1160" spans="1:2" x14ac:dyDescent="0.25">
      <c r="A1160">
        <f t="shared" si="17"/>
        <v>1159</v>
      </c>
      <c r="B1160">
        <v>3.240065248248023</v>
      </c>
    </row>
    <row r="1161" spans="1:2" x14ac:dyDescent="0.25">
      <c r="A1161">
        <f t="shared" si="17"/>
        <v>1160</v>
      </c>
      <c r="B1161">
        <v>3.2405109625337363</v>
      </c>
    </row>
    <row r="1162" spans="1:2" x14ac:dyDescent="0.25">
      <c r="A1162">
        <f t="shared" si="17"/>
        <v>1161</v>
      </c>
      <c r="B1162">
        <v>3.2409566768194509</v>
      </c>
    </row>
    <row r="1163" spans="1:2" x14ac:dyDescent="0.25">
      <c r="A1163">
        <f t="shared" si="17"/>
        <v>1162</v>
      </c>
      <c r="B1163">
        <v>3.241402391105165</v>
      </c>
    </row>
    <row r="1164" spans="1:2" x14ac:dyDescent="0.25">
      <c r="A1164">
        <f t="shared" si="17"/>
        <v>1163</v>
      </c>
      <c r="B1164">
        <v>3.2418481053908796</v>
      </c>
    </row>
    <row r="1165" spans="1:2" x14ac:dyDescent="0.25">
      <c r="A1165">
        <f t="shared" ref="A1165:A1228" si="18">A1164+1</f>
        <v>1164</v>
      </c>
      <c r="B1165">
        <v>3.2422938196765934</v>
      </c>
    </row>
    <row r="1166" spans="1:2" x14ac:dyDescent="0.25">
      <c r="A1166">
        <f t="shared" si="18"/>
        <v>1165</v>
      </c>
      <c r="B1166">
        <v>3.2427395339623075</v>
      </c>
    </row>
    <row r="1167" spans="1:2" x14ac:dyDescent="0.25">
      <c r="A1167">
        <f t="shared" si="18"/>
        <v>1166</v>
      </c>
      <c r="B1167">
        <v>3.2431852482480221</v>
      </c>
    </row>
    <row r="1168" spans="1:2" x14ac:dyDescent="0.25">
      <c r="A1168">
        <f t="shared" si="18"/>
        <v>1167</v>
      </c>
      <c r="B1168">
        <v>3.2436309625337358</v>
      </c>
    </row>
    <row r="1169" spans="1:2" x14ac:dyDescent="0.25">
      <c r="A1169">
        <f t="shared" si="18"/>
        <v>1168</v>
      </c>
      <c r="B1169">
        <v>3.2440766768194509</v>
      </c>
    </row>
    <row r="1170" spans="1:2" x14ac:dyDescent="0.25">
      <c r="A1170">
        <f t="shared" si="18"/>
        <v>1169</v>
      </c>
      <c r="B1170">
        <v>3.2445223911051646</v>
      </c>
    </row>
    <row r="1171" spans="1:2" x14ac:dyDescent="0.25">
      <c r="A1171">
        <f t="shared" si="18"/>
        <v>1170</v>
      </c>
      <c r="B1171">
        <v>3.2449681053908792</v>
      </c>
    </row>
    <row r="1172" spans="1:2" x14ac:dyDescent="0.25">
      <c r="A1172">
        <f t="shared" si="18"/>
        <v>1171</v>
      </c>
      <c r="B1172">
        <v>3.2454138196765934</v>
      </c>
    </row>
    <row r="1173" spans="1:2" x14ac:dyDescent="0.25">
      <c r="A1173">
        <f t="shared" si="18"/>
        <v>1172</v>
      </c>
      <c r="B1173">
        <v>3.245859533962308</v>
      </c>
    </row>
    <row r="1174" spans="1:2" x14ac:dyDescent="0.25">
      <c r="A1174">
        <f t="shared" si="18"/>
        <v>1173</v>
      </c>
      <c r="B1174">
        <v>3.2463052482480217</v>
      </c>
    </row>
    <row r="1175" spans="1:2" x14ac:dyDescent="0.25">
      <c r="A1175">
        <f t="shared" si="18"/>
        <v>1174</v>
      </c>
      <c r="B1175">
        <v>3.2467509625337367</v>
      </c>
    </row>
    <row r="1176" spans="1:2" x14ac:dyDescent="0.25">
      <c r="A1176">
        <f t="shared" si="18"/>
        <v>1175</v>
      </c>
      <c r="B1176">
        <v>3.2471966768194509</v>
      </c>
    </row>
    <row r="1177" spans="1:2" x14ac:dyDescent="0.25">
      <c r="A1177">
        <f t="shared" si="18"/>
        <v>1176</v>
      </c>
      <c r="B1177">
        <v>3.2476423911051646</v>
      </c>
    </row>
    <row r="1178" spans="1:2" x14ac:dyDescent="0.25">
      <c r="A1178">
        <f t="shared" si="18"/>
        <v>1177</v>
      </c>
      <c r="B1178">
        <v>3.2480881053908792</v>
      </c>
    </row>
    <row r="1179" spans="1:2" x14ac:dyDescent="0.25">
      <c r="A1179">
        <f t="shared" si="18"/>
        <v>1178</v>
      </c>
      <c r="B1179">
        <v>3.2485338196765943</v>
      </c>
    </row>
    <row r="1180" spans="1:2" x14ac:dyDescent="0.25">
      <c r="A1180">
        <f t="shared" si="18"/>
        <v>1179</v>
      </c>
      <c r="B1180">
        <v>3.248979533962308</v>
      </c>
    </row>
    <row r="1181" spans="1:2" x14ac:dyDescent="0.25">
      <c r="A1181">
        <f t="shared" si="18"/>
        <v>1180</v>
      </c>
      <c r="B1181">
        <v>3.2494252482480217</v>
      </c>
    </row>
    <row r="1182" spans="1:2" x14ac:dyDescent="0.25">
      <c r="A1182">
        <f t="shared" si="18"/>
        <v>1181</v>
      </c>
      <c r="B1182">
        <v>3.2498709625337372</v>
      </c>
    </row>
    <row r="1183" spans="1:2" x14ac:dyDescent="0.25">
      <c r="A1183">
        <f t="shared" si="18"/>
        <v>1182</v>
      </c>
      <c r="B1183">
        <v>3.2503166768194505</v>
      </c>
    </row>
    <row r="1184" spans="1:2" x14ac:dyDescent="0.25">
      <c r="A1184">
        <f t="shared" si="18"/>
        <v>1183</v>
      </c>
      <c r="B1184">
        <v>3.2507623911051651</v>
      </c>
    </row>
    <row r="1185" spans="1:2" x14ac:dyDescent="0.25">
      <c r="A1185">
        <f t="shared" si="18"/>
        <v>1184</v>
      </c>
      <c r="B1185">
        <v>3.2512081053908792</v>
      </c>
    </row>
    <row r="1186" spans="1:2" x14ac:dyDescent="0.25">
      <c r="A1186">
        <f t="shared" si="18"/>
        <v>1185</v>
      </c>
      <c r="B1186">
        <v>3.2516538196765938</v>
      </c>
    </row>
    <row r="1187" spans="1:2" x14ac:dyDescent="0.25">
      <c r="A1187">
        <f t="shared" si="18"/>
        <v>1186</v>
      </c>
      <c r="B1187">
        <v>3.252099533962308</v>
      </c>
    </row>
    <row r="1188" spans="1:2" x14ac:dyDescent="0.25">
      <c r="A1188">
        <f t="shared" si="18"/>
        <v>1187</v>
      </c>
      <c r="B1188">
        <v>3.2525452482480226</v>
      </c>
    </row>
    <row r="1189" spans="1:2" x14ac:dyDescent="0.25">
      <c r="A1189">
        <f t="shared" si="18"/>
        <v>1188</v>
      </c>
      <c r="B1189">
        <v>3.2529909625337363</v>
      </c>
    </row>
    <row r="1190" spans="1:2" x14ac:dyDescent="0.25">
      <c r="A1190">
        <f t="shared" si="18"/>
        <v>1189</v>
      </c>
      <c r="B1190">
        <v>3.25343667681945</v>
      </c>
    </row>
    <row r="1191" spans="1:2" x14ac:dyDescent="0.25">
      <c r="A1191">
        <f t="shared" si="18"/>
        <v>1190</v>
      </c>
      <c r="B1191">
        <v>3.2538823911051655</v>
      </c>
    </row>
    <row r="1192" spans="1:2" x14ac:dyDescent="0.25">
      <c r="A1192">
        <f t="shared" si="18"/>
        <v>1191</v>
      </c>
      <c r="B1192">
        <v>3.2543281053908788</v>
      </c>
    </row>
    <row r="1193" spans="1:2" x14ac:dyDescent="0.25">
      <c r="A1193">
        <f t="shared" si="18"/>
        <v>1192</v>
      </c>
      <c r="B1193">
        <v>3.2547738196765934</v>
      </c>
    </row>
    <row r="1194" spans="1:2" x14ac:dyDescent="0.25">
      <c r="A1194">
        <f t="shared" si="18"/>
        <v>1193</v>
      </c>
      <c r="B1194">
        <v>3.2552195339623076</v>
      </c>
    </row>
    <row r="1195" spans="1:2" x14ac:dyDescent="0.25">
      <c r="A1195">
        <f t="shared" si="18"/>
        <v>1194</v>
      </c>
      <c r="B1195">
        <v>3.2556652482480222</v>
      </c>
    </row>
    <row r="1196" spans="1:2" x14ac:dyDescent="0.25">
      <c r="A1196">
        <f t="shared" si="18"/>
        <v>1195</v>
      </c>
      <c r="B1196">
        <v>3.2561109625337359</v>
      </c>
    </row>
    <row r="1197" spans="1:2" x14ac:dyDescent="0.25">
      <c r="A1197">
        <f t="shared" si="18"/>
        <v>1196</v>
      </c>
      <c r="B1197">
        <v>3.2565566768194509</v>
      </c>
    </row>
    <row r="1198" spans="1:2" x14ac:dyDescent="0.25">
      <c r="A1198">
        <f t="shared" si="18"/>
        <v>1197</v>
      </c>
      <c r="B1198">
        <v>3.2570023911051651</v>
      </c>
    </row>
    <row r="1199" spans="1:2" x14ac:dyDescent="0.25">
      <c r="A1199">
        <f t="shared" si="18"/>
        <v>1198</v>
      </c>
      <c r="B1199">
        <v>3.2574481053908788</v>
      </c>
    </row>
    <row r="1200" spans="1:2" x14ac:dyDescent="0.25">
      <c r="A1200">
        <f t="shared" si="18"/>
        <v>1199</v>
      </c>
      <c r="B1200">
        <v>3.2578938196765934</v>
      </c>
    </row>
    <row r="1201" spans="1:2" x14ac:dyDescent="0.25">
      <c r="A1201">
        <f t="shared" si="18"/>
        <v>1200</v>
      </c>
      <c r="B1201">
        <v>3.2583395339623085</v>
      </c>
    </row>
    <row r="1202" spans="1:2" x14ac:dyDescent="0.25">
      <c r="A1202">
        <f t="shared" si="18"/>
        <v>1201</v>
      </c>
      <c r="B1202">
        <v>3.2587852482480222</v>
      </c>
    </row>
    <row r="1203" spans="1:2" x14ac:dyDescent="0.25">
      <c r="A1203">
        <f t="shared" si="18"/>
        <v>1202</v>
      </c>
      <c r="B1203">
        <v>3.2592309625337359</v>
      </c>
    </row>
    <row r="1204" spans="1:2" x14ac:dyDescent="0.25">
      <c r="A1204">
        <f t="shared" si="18"/>
        <v>1203</v>
      </c>
      <c r="B1204">
        <v>3.2596766768194514</v>
      </c>
    </row>
    <row r="1205" spans="1:2" x14ac:dyDescent="0.25">
      <c r="A1205">
        <f t="shared" si="18"/>
        <v>1204</v>
      </c>
      <c r="B1205">
        <v>3.2601223911051647</v>
      </c>
    </row>
    <row r="1206" spans="1:2" x14ac:dyDescent="0.25">
      <c r="A1206">
        <f t="shared" si="18"/>
        <v>1205</v>
      </c>
      <c r="B1206">
        <v>3.2605681053908793</v>
      </c>
    </row>
    <row r="1207" spans="1:2" x14ac:dyDescent="0.25">
      <c r="A1207">
        <f t="shared" si="18"/>
        <v>1206</v>
      </c>
      <c r="B1207">
        <v>3.2610138196765934</v>
      </c>
    </row>
    <row r="1208" spans="1:2" x14ac:dyDescent="0.25">
      <c r="A1208">
        <f t="shared" si="18"/>
        <v>1207</v>
      </c>
      <c r="B1208">
        <v>3.261459533962308</v>
      </c>
    </row>
    <row r="1209" spans="1:2" x14ac:dyDescent="0.25">
      <c r="A1209">
        <f t="shared" si="18"/>
        <v>1208</v>
      </c>
      <c r="B1209">
        <v>3.2619052482480222</v>
      </c>
    </row>
    <row r="1210" spans="1:2" x14ac:dyDescent="0.25">
      <c r="A1210">
        <f t="shared" si="18"/>
        <v>1209</v>
      </c>
      <c r="B1210">
        <v>3.2623509625337368</v>
      </c>
    </row>
    <row r="1211" spans="1:2" x14ac:dyDescent="0.25">
      <c r="A1211">
        <f t="shared" si="18"/>
        <v>1210</v>
      </c>
      <c r="B1211">
        <v>3.2627966768194505</v>
      </c>
    </row>
    <row r="1212" spans="1:2" x14ac:dyDescent="0.25">
      <c r="A1212">
        <f t="shared" si="18"/>
        <v>1211</v>
      </c>
      <c r="B1212">
        <v>3.2632423911051656</v>
      </c>
    </row>
    <row r="1213" spans="1:2" x14ac:dyDescent="0.25">
      <c r="A1213">
        <f t="shared" si="18"/>
        <v>1212</v>
      </c>
      <c r="B1213">
        <v>3.2636881053908797</v>
      </c>
    </row>
    <row r="1214" spans="1:2" x14ac:dyDescent="0.25">
      <c r="A1214">
        <f t="shared" si="18"/>
        <v>1213</v>
      </c>
      <c r="B1214">
        <v>3.264133819676593</v>
      </c>
    </row>
    <row r="1215" spans="1:2" x14ac:dyDescent="0.25">
      <c r="A1215">
        <f t="shared" si="18"/>
        <v>1214</v>
      </c>
      <c r="B1215">
        <v>3.2645795339623076</v>
      </c>
    </row>
    <row r="1216" spans="1:2" x14ac:dyDescent="0.25">
      <c r="A1216">
        <f t="shared" si="18"/>
        <v>1215</v>
      </c>
      <c r="B1216">
        <v>3.2650252482480231</v>
      </c>
    </row>
    <row r="1217" spans="1:2" x14ac:dyDescent="0.25">
      <c r="A1217">
        <f t="shared" si="18"/>
        <v>1216</v>
      </c>
      <c r="B1217">
        <v>3.2654709625337364</v>
      </c>
    </row>
    <row r="1218" spans="1:2" x14ac:dyDescent="0.25">
      <c r="A1218">
        <f t="shared" si="18"/>
        <v>1217</v>
      </c>
      <c r="B1218">
        <v>3.2659166768194501</v>
      </c>
    </row>
    <row r="1219" spans="1:2" x14ac:dyDescent="0.25">
      <c r="A1219">
        <f t="shared" si="18"/>
        <v>1218</v>
      </c>
      <c r="B1219">
        <v>3.2663623911051651</v>
      </c>
    </row>
    <row r="1220" spans="1:2" x14ac:dyDescent="0.25">
      <c r="A1220">
        <f t="shared" si="18"/>
        <v>1219</v>
      </c>
      <c r="B1220">
        <v>3.2668081053908793</v>
      </c>
    </row>
    <row r="1221" spans="1:2" x14ac:dyDescent="0.25">
      <c r="A1221">
        <f t="shared" si="18"/>
        <v>1220</v>
      </c>
      <c r="B1221">
        <v>3.267253819676593</v>
      </c>
    </row>
    <row r="1222" spans="1:2" x14ac:dyDescent="0.25">
      <c r="A1222">
        <f t="shared" si="18"/>
        <v>1221</v>
      </c>
      <c r="B1222">
        <v>3.2676995339623076</v>
      </c>
    </row>
    <row r="1223" spans="1:2" x14ac:dyDescent="0.25">
      <c r="A1223">
        <f t="shared" si="18"/>
        <v>1222</v>
      </c>
      <c r="B1223">
        <v>3.2681452482480227</v>
      </c>
    </row>
    <row r="1224" spans="1:2" x14ac:dyDescent="0.25">
      <c r="A1224">
        <f t="shared" si="18"/>
        <v>1223</v>
      </c>
      <c r="B1224">
        <v>3.2685909625337364</v>
      </c>
    </row>
    <row r="1225" spans="1:2" x14ac:dyDescent="0.25">
      <c r="A1225">
        <f t="shared" si="18"/>
        <v>1224</v>
      </c>
      <c r="B1225">
        <v>3.2690366768194501</v>
      </c>
    </row>
    <row r="1226" spans="1:2" x14ac:dyDescent="0.25">
      <c r="A1226">
        <f t="shared" si="18"/>
        <v>1225</v>
      </c>
      <c r="B1226">
        <v>3.2694823911051647</v>
      </c>
    </row>
    <row r="1227" spans="1:2" x14ac:dyDescent="0.25">
      <c r="A1227">
        <f t="shared" si="18"/>
        <v>1226</v>
      </c>
      <c r="B1227">
        <v>3.2699281053908789</v>
      </c>
    </row>
    <row r="1228" spans="1:2" x14ac:dyDescent="0.25">
      <c r="A1228">
        <f t="shared" si="18"/>
        <v>1227</v>
      </c>
      <c r="B1228">
        <v>3.2703738196765935</v>
      </c>
    </row>
    <row r="1229" spans="1:2" x14ac:dyDescent="0.25">
      <c r="A1229">
        <f t="shared" ref="A1229:A1292" si="19">A1228+1</f>
        <v>1228</v>
      </c>
      <c r="B1229">
        <v>3.2708195339623076</v>
      </c>
    </row>
    <row r="1230" spans="1:2" x14ac:dyDescent="0.25">
      <c r="A1230">
        <f t="shared" si="19"/>
        <v>1229</v>
      </c>
      <c r="B1230">
        <v>3.2712652482480222</v>
      </c>
    </row>
    <row r="1231" spans="1:2" x14ac:dyDescent="0.25">
      <c r="A1231">
        <f t="shared" si="19"/>
        <v>1230</v>
      </c>
      <c r="B1231">
        <v>3.2717109625337364</v>
      </c>
    </row>
    <row r="1232" spans="1:2" x14ac:dyDescent="0.25">
      <c r="A1232">
        <f t="shared" si="19"/>
        <v>1231</v>
      </c>
      <c r="B1232">
        <v>3.272156676819451</v>
      </c>
    </row>
    <row r="1233" spans="1:2" x14ac:dyDescent="0.25">
      <c r="A1233">
        <f t="shared" si="19"/>
        <v>1232</v>
      </c>
      <c r="B1233">
        <v>3.2726023911051647</v>
      </c>
    </row>
    <row r="1234" spans="1:2" x14ac:dyDescent="0.25">
      <c r="A1234">
        <f t="shared" si="19"/>
        <v>1233</v>
      </c>
      <c r="B1234">
        <v>3.2730481053908798</v>
      </c>
    </row>
    <row r="1235" spans="1:2" x14ac:dyDescent="0.25">
      <c r="A1235">
        <f t="shared" si="19"/>
        <v>1234</v>
      </c>
      <c r="B1235">
        <v>3.2734938196765939</v>
      </c>
    </row>
    <row r="1236" spans="1:2" x14ac:dyDescent="0.25">
      <c r="A1236">
        <f t="shared" si="19"/>
        <v>1235</v>
      </c>
      <c r="B1236">
        <v>3.2739395339623072</v>
      </c>
    </row>
    <row r="1237" spans="1:2" x14ac:dyDescent="0.25">
      <c r="A1237">
        <f t="shared" si="19"/>
        <v>1236</v>
      </c>
      <c r="B1237">
        <v>3.2743852482480218</v>
      </c>
    </row>
    <row r="1238" spans="1:2" x14ac:dyDescent="0.25">
      <c r="A1238">
        <f t="shared" si="19"/>
        <v>1237</v>
      </c>
      <c r="B1238">
        <v>3.2748309625337373</v>
      </c>
    </row>
    <row r="1239" spans="1:2" x14ac:dyDescent="0.25">
      <c r="A1239">
        <f t="shared" si="19"/>
        <v>1238</v>
      </c>
      <c r="B1239">
        <v>3.2752766768194506</v>
      </c>
    </row>
    <row r="1240" spans="1:2" x14ac:dyDescent="0.25">
      <c r="A1240">
        <f t="shared" si="19"/>
        <v>1239</v>
      </c>
      <c r="B1240">
        <v>3.2757223911051647</v>
      </c>
    </row>
    <row r="1241" spans="1:2" x14ac:dyDescent="0.25">
      <c r="A1241">
        <f t="shared" si="19"/>
        <v>1240</v>
      </c>
      <c r="B1241">
        <v>3.2761681053908802</v>
      </c>
    </row>
    <row r="1242" spans="1:2" x14ac:dyDescent="0.25">
      <c r="A1242">
        <f t="shared" si="19"/>
        <v>1241</v>
      </c>
      <c r="B1242">
        <v>3.2766138196765935</v>
      </c>
    </row>
    <row r="1243" spans="1:2" x14ac:dyDescent="0.25">
      <c r="A1243">
        <f t="shared" si="19"/>
        <v>1242</v>
      </c>
      <c r="B1243">
        <v>3.2770595339623081</v>
      </c>
    </row>
    <row r="1244" spans="1:2" x14ac:dyDescent="0.25">
      <c r="A1244">
        <f t="shared" si="19"/>
        <v>1243</v>
      </c>
      <c r="B1244">
        <v>3.2775052482480223</v>
      </c>
    </row>
    <row r="1245" spans="1:2" x14ac:dyDescent="0.25">
      <c r="A1245">
        <f t="shared" si="19"/>
        <v>1244</v>
      </c>
      <c r="B1245">
        <v>3.2779509625337369</v>
      </c>
    </row>
    <row r="1246" spans="1:2" x14ac:dyDescent="0.25">
      <c r="A1246">
        <f t="shared" si="19"/>
        <v>1245</v>
      </c>
      <c r="B1246">
        <v>3.2783966768194506</v>
      </c>
    </row>
    <row r="1247" spans="1:2" x14ac:dyDescent="0.25">
      <c r="A1247">
        <f t="shared" si="19"/>
        <v>1246</v>
      </c>
      <c r="B1247">
        <v>3.2788423911051643</v>
      </c>
    </row>
    <row r="1248" spans="1:2" x14ac:dyDescent="0.25">
      <c r="A1248">
        <f t="shared" si="19"/>
        <v>1247</v>
      </c>
      <c r="B1248">
        <v>3.2792881053908789</v>
      </c>
    </row>
    <row r="1249" spans="1:2" x14ac:dyDescent="0.25">
      <c r="A1249">
        <f t="shared" si="19"/>
        <v>1248</v>
      </c>
      <c r="B1249">
        <v>3.2797338196765931</v>
      </c>
    </row>
    <row r="1250" spans="1:2" x14ac:dyDescent="0.25">
      <c r="A1250">
        <f t="shared" si="19"/>
        <v>1249</v>
      </c>
      <c r="B1250">
        <v>3.2801795339623077</v>
      </c>
    </row>
    <row r="1251" spans="1:2" x14ac:dyDescent="0.25">
      <c r="A1251">
        <f t="shared" si="19"/>
        <v>1250</v>
      </c>
      <c r="B1251">
        <v>3.2806252482480218</v>
      </c>
    </row>
    <row r="1252" spans="1:2" x14ac:dyDescent="0.25">
      <c r="A1252">
        <f t="shared" si="19"/>
        <v>1251</v>
      </c>
      <c r="B1252">
        <v>3.2810709625337364</v>
      </c>
    </row>
    <row r="1253" spans="1:2" x14ac:dyDescent="0.25">
      <c r="A1253">
        <f t="shared" si="19"/>
        <v>1252</v>
      </c>
      <c r="B1253">
        <v>3.2815166768194506</v>
      </c>
    </row>
    <row r="1254" spans="1:2" x14ac:dyDescent="0.25">
      <c r="A1254">
        <f t="shared" si="19"/>
        <v>1253</v>
      </c>
      <c r="B1254">
        <v>3.2819623911051652</v>
      </c>
    </row>
    <row r="1255" spans="1:2" x14ac:dyDescent="0.25">
      <c r="A1255">
        <f t="shared" si="19"/>
        <v>1254</v>
      </c>
      <c r="B1255">
        <v>3.2824081053908789</v>
      </c>
    </row>
    <row r="1256" spans="1:2" x14ac:dyDescent="0.25">
      <c r="A1256">
        <f t="shared" si="19"/>
        <v>1255</v>
      </c>
      <c r="B1256">
        <v>3.282853819676594</v>
      </c>
    </row>
    <row r="1257" spans="1:2" x14ac:dyDescent="0.25">
      <c r="A1257">
        <f t="shared" si="19"/>
        <v>1256</v>
      </c>
      <c r="B1257">
        <v>3.2832995339623081</v>
      </c>
    </row>
    <row r="1258" spans="1:2" x14ac:dyDescent="0.25">
      <c r="A1258">
        <f t="shared" si="19"/>
        <v>1257</v>
      </c>
      <c r="B1258">
        <v>3.2837452482480214</v>
      </c>
    </row>
    <row r="1259" spans="1:2" x14ac:dyDescent="0.25">
      <c r="A1259">
        <f t="shared" si="19"/>
        <v>1258</v>
      </c>
      <c r="B1259">
        <v>3.284190962533736</v>
      </c>
    </row>
    <row r="1260" spans="1:2" x14ac:dyDescent="0.25">
      <c r="A1260">
        <f t="shared" si="19"/>
        <v>1259</v>
      </c>
      <c r="B1260">
        <v>3.2846366768194515</v>
      </c>
    </row>
    <row r="1261" spans="1:2" x14ac:dyDescent="0.25">
      <c r="A1261">
        <f t="shared" si="19"/>
        <v>1260</v>
      </c>
      <c r="B1261">
        <v>3.2850823911051648</v>
      </c>
    </row>
    <row r="1262" spans="1:2" x14ac:dyDescent="0.25">
      <c r="A1262">
        <f t="shared" si="19"/>
        <v>1261</v>
      </c>
      <c r="B1262">
        <v>3.2855281053908789</v>
      </c>
    </row>
    <row r="1263" spans="1:2" x14ac:dyDescent="0.25">
      <c r="A1263">
        <f t="shared" si="19"/>
        <v>1262</v>
      </c>
      <c r="B1263">
        <v>3.2859738196765944</v>
      </c>
    </row>
    <row r="1264" spans="1:2" x14ac:dyDescent="0.25">
      <c r="A1264">
        <f t="shared" si="19"/>
        <v>1263</v>
      </c>
      <c r="B1264">
        <v>3.2864195339623077</v>
      </c>
    </row>
    <row r="1265" spans="1:2" x14ac:dyDescent="0.25">
      <c r="A1265">
        <f t="shared" si="19"/>
        <v>1264</v>
      </c>
      <c r="B1265">
        <v>3.2868652482480223</v>
      </c>
    </row>
    <row r="1266" spans="1:2" x14ac:dyDescent="0.25">
      <c r="A1266">
        <f t="shared" si="19"/>
        <v>1265</v>
      </c>
      <c r="B1266">
        <v>3.2873109625337364</v>
      </c>
    </row>
    <row r="1267" spans="1:2" x14ac:dyDescent="0.25">
      <c r="A1267">
        <f t="shared" si="19"/>
        <v>1266</v>
      </c>
      <c r="B1267">
        <v>3.2877566768194511</v>
      </c>
    </row>
    <row r="1268" spans="1:2" x14ac:dyDescent="0.25">
      <c r="A1268">
        <f t="shared" si="19"/>
        <v>1267</v>
      </c>
      <c r="B1268">
        <v>3.2882023911051652</v>
      </c>
    </row>
    <row r="1269" spans="1:2" x14ac:dyDescent="0.25">
      <c r="A1269">
        <f t="shared" si="19"/>
        <v>1268</v>
      </c>
      <c r="B1269">
        <v>3.2886481053908798</v>
      </c>
    </row>
    <row r="1270" spans="1:2" x14ac:dyDescent="0.25">
      <c r="A1270">
        <f t="shared" si="19"/>
        <v>1269</v>
      </c>
      <c r="B1270">
        <v>3.2890938196765931</v>
      </c>
    </row>
    <row r="1271" spans="1:2" x14ac:dyDescent="0.25">
      <c r="A1271">
        <f t="shared" si="19"/>
        <v>1270</v>
      </c>
      <c r="B1271">
        <v>3.2895395339623086</v>
      </c>
    </row>
    <row r="1272" spans="1:2" x14ac:dyDescent="0.25">
      <c r="A1272">
        <f t="shared" si="19"/>
        <v>1271</v>
      </c>
      <c r="B1272">
        <v>3.2899852482480227</v>
      </c>
    </row>
    <row r="1273" spans="1:2" x14ac:dyDescent="0.25">
      <c r="A1273">
        <f t="shared" si="19"/>
        <v>1272</v>
      </c>
      <c r="B1273">
        <v>3.290430962533736</v>
      </c>
    </row>
    <row r="1274" spans="1:2" x14ac:dyDescent="0.25">
      <c r="A1274">
        <f t="shared" si="19"/>
        <v>1273</v>
      </c>
      <c r="B1274">
        <v>3.2908766768194506</v>
      </c>
    </row>
    <row r="1275" spans="1:2" x14ac:dyDescent="0.25">
      <c r="A1275">
        <f t="shared" si="19"/>
        <v>1274</v>
      </c>
      <c r="B1275">
        <v>3.2913223911051648</v>
      </c>
    </row>
    <row r="1276" spans="1:2" x14ac:dyDescent="0.25">
      <c r="A1276">
        <f t="shared" si="19"/>
        <v>1275</v>
      </c>
      <c r="B1276">
        <v>3.2917681053908794</v>
      </c>
    </row>
    <row r="1277" spans="1:2" x14ac:dyDescent="0.25">
      <c r="A1277">
        <f t="shared" si="19"/>
        <v>1276</v>
      </c>
      <c r="B1277">
        <v>3.2922138196765931</v>
      </c>
    </row>
    <row r="1278" spans="1:2" x14ac:dyDescent="0.25">
      <c r="A1278">
        <f t="shared" si="19"/>
        <v>1277</v>
      </c>
      <c r="B1278">
        <v>3.2926595339623081</v>
      </c>
    </row>
    <row r="1279" spans="1:2" x14ac:dyDescent="0.25">
      <c r="A1279">
        <f t="shared" si="19"/>
        <v>1278</v>
      </c>
      <c r="B1279">
        <v>3.2931052482480223</v>
      </c>
    </row>
    <row r="1280" spans="1:2" x14ac:dyDescent="0.25">
      <c r="A1280">
        <f t="shared" si="19"/>
        <v>1279</v>
      </c>
      <c r="B1280">
        <v>3.2935509625337356</v>
      </c>
    </row>
    <row r="1281" spans="1:2" x14ac:dyDescent="0.25">
      <c r="A1281">
        <f t="shared" si="19"/>
        <v>1280</v>
      </c>
      <c r="B1281">
        <v>3.2939966768194502</v>
      </c>
    </row>
    <row r="1282" spans="1:2" x14ac:dyDescent="0.25">
      <c r="A1282">
        <f t="shared" si="19"/>
        <v>1281</v>
      </c>
      <c r="B1282">
        <v>3.2944423911051657</v>
      </c>
    </row>
    <row r="1283" spans="1:2" x14ac:dyDescent="0.25">
      <c r="A1283">
        <f t="shared" si="19"/>
        <v>1282</v>
      </c>
      <c r="B1283">
        <v>3.294888105390879</v>
      </c>
    </row>
    <row r="1284" spans="1:2" x14ac:dyDescent="0.25">
      <c r="A1284">
        <f t="shared" si="19"/>
        <v>1283</v>
      </c>
      <c r="B1284">
        <v>3.2953338196765931</v>
      </c>
    </row>
    <row r="1285" spans="1:2" x14ac:dyDescent="0.25">
      <c r="A1285">
        <f t="shared" si="19"/>
        <v>1284</v>
      </c>
      <c r="B1285">
        <v>3.2957795339623077</v>
      </c>
    </row>
    <row r="1286" spans="1:2" x14ac:dyDescent="0.25">
      <c r="A1286">
        <f t="shared" si="19"/>
        <v>1285</v>
      </c>
      <c r="B1286">
        <v>3.2962252482480219</v>
      </c>
    </row>
    <row r="1287" spans="1:2" x14ac:dyDescent="0.25">
      <c r="A1287">
        <f t="shared" si="19"/>
        <v>1286</v>
      </c>
      <c r="B1287">
        <v>3.2966709625337365</v>
      </c>
    </row>
    <row r="1288" spans="1:2" x14ac:dyDescent="0.25">
      <c r="A1288">
        <f t="shared" si="19"/>
        <v>1287</v>
      </c>
      <c r="B1288">
        <v>3.2971166768194506</v>
      </c>
    </row>
    <row r="1289" spans="1:2" x14ac:dyDescent="0.25">
      <c r="A1289">
        <f t="shared" si="19"/>
        <v>1288</v>
      </c>
      <c r="B1289">
        <v>3.2975623911051652</v>
      </c>
    </row>
    <row r="1290" spans="1:2" x14ac:dyDescent="0.25">
      <c r="A1290">
        <f t="shared" si="19"/>
        <v>1289</v>
      </c>
      <c r="B1290">
        <v>3.2980081053908794</v>
      </c>
    </row>
    <row r="1291" spans="1:2" x14ac:dyDescent="0.25">
      <c r="A1291">
        <f t="shared" si="19"/>
        <v>1290</v>
      </c>
      <c r="B1291">
        <v>3.298453819676594</v>
      </c>
    </row>
    <row r="1292" spans="1:2" x14ac:dyDescent="0.25">
      <c r="A1292">
        <f t="shared" si="19"/>
        <v>1291</v>
      </c>
      <c r="B1292">
        <v>3.2988995339623073</v>
      </c>
    </row>
    <row r="1293" spans="1:2" x14ac:dyDescent="0.25">
      <c r="A1293">
        <f t="shared" ref="A1293:A1356" si="20">A1292+1</f>
        <v>1292</v>
      </c>
      <c r="B1293">
        <v>3.2993452482480228</v>
      </c>
    </row>
    <row r="1294" spans="1:2" x14ac:dyDescent="0.25">
      <c r="A1294">
        <f t="shared" si="20"/>
        <v>1293</v>
      </c>
      <c r="B1294">
        <v>3.2997909625337369</v>
      </c>
    </row>
    <row r="1295" spans="1:2" x14ac:dyDescent="0.25">
      <c r="A1295">
        <f t="shared" si="20"/>
        <v>1294</v>
      </c>
      <c r="B1295">
        <v>3.3002366768194502</v>
      </c>
    </row>
    <row r="1296" spans="1:2" x14ac:dyDescent="0.25">
      <c r="A1296">
        <f t="shared" si="20"/>
        <v>1295</v>
      </c>
      <c r="B1296">
        <v>3.3006823911051648</v>
      </c>
    </row>
    <row r="1297" spans="1:2" x14ac:dyDescent="0.25">
      <c r="A1297">
        <f t="shared" si="20"/>
        <v>1296</v>
      </c>
      <c r="B1297">
        <v>3.3011281053908803</v>
      </c>
    </row>
    <row r="1298" spans="1:2" x14ac:dyDescent="0.25">
      <c r="A1298">
        <f t="shared" si="20"/>
        <v>1297</v>
      </c>
      <c r="B1298">
        <v>3.3015738196765936</v>
      </c>
    </row>
    <row r="1299" spans="1:2" x14ac:dyDescent="0.25">
      <c r="A1299">
        <f t="shared" si="20"/>
        <v>1298</v>
      </c>
      <c r="B1299">
        <v>3.3020195339623073</v>
      </c>
    </row>
    <row r="1300" spans="1:2" x14ac:dyDescent="0.25">
      <c r="A1300">
        <f t="shared" si="20"/>
        <v>1299</v>
      </c>
      <c r="B1300">
        <v>3.3024652482480228</v>
      </c>
    </row>
    <row r="1301" spans="1:2" x14ac:dyDescent="0.25">
      <c r="A1301">
        <f t="shared" si="20"/>
        <v>1300</v>
      </c>
      <c r="B1301">
        <v>3.3029109625337365</v>
      </c>
    </row>
    <row r="1302" spans="1:2" x14ac:dyDescent="0.25">
      <c r="A1302">
        <f t="shared" si="20"/>
        <v>1301</v>
      </c>
      <c r="B1302">
        <v>3.3033566768194498</v>
      </c>
    </row>
    <row r="1303" spans="1:2" x14ac:dyDescent="0.25">
      <c r="A1303">
        <f t="shared" si="20"/>
        <v>1302</v>
      </c>
      <c r="B1303">
        <v>3.3038023911051644</v>
      </c>
    </row>
    <row r="1304" spans="1:2" x14ac:dyDescent="0.25">
      <c r="A1304">
        <f t="shared" si="20"/>
        <v>1303</v>
      </c>
      <c r="B1304">
        <v>3.3042481053908799</v>
      </c>
    </row>
    <row r="1305" spans="1:2" x14ac:dyDescent="0.25">
      <c r="A1305">
        <f t="shared" si="20"/>
        <v>1304</v>
      </c>
      <c r="B1305">
        <v>3.3046938196765931</v>
      </c>
    </row>
    <row r="1306" spans="1:2" x14ac:dyDescent="0.25">
      <c r="A1306">
        <f t="shared" si="20"/>
        <v>1305</v>
      </c>
      <c r="B1306">
        <v>3.3051395339623073</v>
      </c>
    </row>
    <row r="1307" spans="1:2" x14ac:dyDescent="0.25">
      <c r="A1307">
        <f t="shared" si="20"/>
        <v>1306</v>
      </c>
      <c r="B1307">
        <v>3.3055852482480219</v>
      </c>
    </row>
    <row r="1308" spans="1:2" x14ac:dyDescent="0.25">
      <c r="A1308">
        <f t="shared" si="20"/>
        <v>1307</v>
      </c>
      <c r="B1308">
        <v>3.3060309625337361</v>
      </c>
    </row>
    <row r="1309" spans="1:2" x14ac:dyDescent="0.25">
      <c r="A1309">
        <f t="shared" si="20"/>
        <v>1308</v>
      </c>
      <c r="B1309">
        <v>3.3064766768194507</v>
      </c>
    </row>
    <row r="1310" spans="1:2" x14ac:dyDescent="0.25">
      <c r="A1310">
        <f t="shared" si="20"/>
        <v>1309</v>
      </c>
      <c r="B1310">
        <v>3.3069223911051648</v>
      </c>
    </row>
    <row r="1311" spans="1:2" x14ac:dyDescent="0.25">
      <c r="A1311">
        <f t="shared" si="20"/>
        <v>1310</v>
      </c>
      <c r="B1311">
        <v>3.3073681053908794</v>
      </c>
    </row>
    <row r="1312" spans="1:2" x14ac:dyDescent="0.25">
      <c r="A1312">
        <f t="shared" si="20"/>
        <v>1311</v>
      </c>
      <c r="B1312">
        <v>3.3078138196765936</v>
      </c>
    </row>
    <row r="1313" spans="1:2" x14ac:dyDescent="0.25">
      <c r="A1313">
        <f t="shared" si="20"/>
        <v>1312</v>
      </c>
      <c r="B1313">
        <v>3.3082595339623082</v>
      </c>
    </row>
    <row r="1314" spans="1:2" x14ac:dyDescent="0.25">
      <c r="A1314">
        <f t="shared" si="20"/>
        <v>1313</v>
      </c>
      <c r="B1314">
        <v>3.3087052482480215</v>
      </c>
    </row>
    <row r="1315" spans="1:2" x14ac:dyDescent="0.25">
      <c r="A1315">
        <f t="shared" si="20"/>
        <v>1314</v>
      </c>
      <c r="B1315">
        <v>3.309150962533737</v>
      </c>
    </row>
    <row r="1316" spans="1:2" x14ac:dyDescent="0.25">
      <c r="A1316">
        <f t="shared" si="20"/>
        <v>1315</v>
      </c>
      <c r="B1316">
        <v>3.3095966768194511</v>
      </c>
    </row>
    <row r="1317" spans="1:2" x14ac:dyDescent="0.25">
      <c r="A1317">
        <f t="shared" si="20"/>
        <v>1316</v>
      </c>
      <c r="B1317">
        <v>3.3100423911051644</v>
      </c>
    </row>
    <row r="1318" spans="1:2" x14ac:dyDescent="0.25">
      <c r="A1318">
        <f t="shared" si="20"/>
        <v>1317</v>
      </c>
      <c r="B1318">
        <v>3.310488105390879</v>
      </c>
    </row>
    <row r="1319" spans="1:2" x14ac:dyDescent="0.25">
      <c r="A1319">
        <f t="shared" si="20"/>
        <v>1318</v>
      </c>
      <c r="B1319">
        <v>3.3109338196765945</v>
      </c>
    </row>
    <row r="1320" spans="1:2" x14ac:dyDescent="0.25">
      <c r="A1320">
        <f t="shared" si="20"/>
        <v>1319</v>
      </c>
      <c r="B1320">
        <v>3.3113795339623078</v>
      </c>
    </row>
    <row r="1321" spans="1:2" x14ac:dyDescent="0.25">
      <c r="A1321">
        <f t="shared" si="20"/>
        <v>1320</v>
      </c>
      <c r="B1321">
        <v>3.3118252482480219</v>
      </c>
    </row>
    <row r="1322" spans="1:2" x14ac:dyDescent="0.25">
      <c r="A1322">
        <f t="shared" si="20"/>
        <v>1321</v>
      </c>
      <c r="B1322">
        <v>3.312270962533737</v>
      </c>
    </row>
    <row r="1323" spans="1:2" x14ac:dyDescent="0.25">
      <c r="A1323">
        <f t="shared" si="20"/>
        <v>1322</v>
      </c>
      <c r="B1323">
        <v>3.3127166768194507</v>
      </c>
    </row>
    <row r="1324" spans="1:2" x14ac:dyDescent="0.25">
      <c r="A1324">
        <f t="shared" si="20"/>
        <v>1323</v>
      </c>
      <c r="B1324">
        <v>3.3131623911051653</v>
      </c>
    </row>
    <row r="1325" spans="1:2" x14ac:dyDescent="0.25">
      <c r="A1325">
        <f t="shared" si="20"/>
        <v>1324</v>
      </c>
      <c r="B1325">
        <v>3.3136081053908795</v>
      </c>
    </row>
    <row r="1326" spans="1:2" x14ac:dyDescent="0.25">
      <c r="A1326">
        <f t="shared" si="20"/>
        <v>1325</v>
      </c>
      <c r="B1326">
        <v>3.3140538196765941</v>
      </c>
    </row>
    <row r="1327" spans="1:2" x14ac:dyDescent="0.25">
      <c r="A1327">
        <f t="shared" si="20"/>
        <v>1326</v>
      </c>
      <c r="B1327">
        <v>3.3144995339623073</v>
      </c>
    </row>
    <row r="1328" spans="1:2" x14ac:dyDescent="0.25">
      <c r="A1328">
        <f t="shared" si="20"/>
        <v>1327</v>
      </c>
      <c r="B1328">
        <v>3.3149452482480228</v>
      </c>
    </row>
    <row r="1329" spans="1:2" x14ac:dyDescent="0.25">
      <c r="A1329">
        <f t="shared" si="20"/>
        <v>1328</v>
      </c>
      <c r="B1329">
        <v>3.3153909625337361</v>
      </c>
    </row>
    <row r="1330" spans="1:2" x14ac:dyDescent="0.25">
      <c r="A1330">
        <f t="shared" si="20"/>
        <v>1329</v>
      </c>
      <c r="B1330">
        <v>3.3158366768194503</v>
      </c>
    </row>
    <row r="1331" spans="1:2" x14ac:dyDescent="0.25">
      <c r="A1331">
        <f t="shared" si="20"/>
        <v>1330</v>
      </c>
      <c r="B1331">
        <v>3.3162823911051649</v>
      </c>
    </row>
    <row r="1332" spans="1:2" x14ac:dyDescent="0.25">
      <c r="A1332">
        <f t="shared" si="20"/>
        <v>1331</v>
      </c>
      <c r="B1332">
        <v>3.316728105390879</v>
      </c>
    </row>
    <row r="1333" spans="1:2" x14ac:dyDescent="0.25">
      <c r="A1333">
        <f t="shared" si="20"/>
        <v>1332</v>
      </c>
      <c r="B1333">
        <v>3.3171738196765936</v>
      </c>
    </row>
    <row r="1334" spans="1:2" x14ac:dyDescent="0.25">
      <c r="A1334">
        <f t="shared" si="20"/>
        <v>1333</v>
      </c>
      <c r="B1334">
        <v>3.3176195339623078</v>
      </c>
    </row>
    <row r="1335" spans="1:2" x14ac:dyDescent="0.25">
      <c r="A1335">
        <f t="shared" si="20"/>
        <v>1334</v>
      </c>
      <c r="B1335">
        <v>3.3180652482480224</v>
      </c>
    </row>
    <row r="1336" spans="1:2" x14ac:dyDescent="0.25">
      <c r="A1336">
        <f t="shared" si="20"/>
        <v>1335</v>
      </c>
      <c r="B1336">
        <v>3.3185109625337357</v>
      </c>
    </row>
    <row r="1337" spans="1:2" x14ac:dyDescent="0.25">
      <c r="A1337">
        <f t="shared" si="20"/>
        <v>1336</v>
      </c>
      <c r="B1337">
        <v>3.3189566768194512</v>
      </c>
    </row>
    <row r="1338" spans="1:2" x14ac:dyDescent="0.25">
      <c r="A1338">
        <f t="shared" si="20"/>
        <v>1337</v>
      </c>
      <c r="B1338">
        <v>3.3194023911051653</v>
      </c>
    </row>
    <row r="1339" spans="1:2" x14ac:dyDescent="0.25">
      <c r="A1339">
        <f t="shared" si="20"/>
        <v>1338</v>
      </c>
      <c r="B1339">
        <v>3.3198481053908786</v>
      </c>
    </row>
    <row r="1340" spans="1:2" x14ac:dyDescent="0.25">
      <c r="A1340">
        <f t="shared" si="20"/>
        <v>1339</v>
      </c>
      <c r="B1340">
        <v>3.3202938196765932</v>
      </c>
    </row>
    <row r="1341" spans="1:2" x14ac:dyDescent="0.25">
      <c r="A1341">
        <f t="shared" si="20"/>
        <v>1340</v>
      </c>
      <c r="B1341">
        <v>3.3207395339623087</v>
      </c>
    </row>
    <row r="1342" spans="1:2" x14ac:dyDescent="0.25">
      <c r="A1342">
        <f t="shared" si="20"/>
        <v>1341</v>
      </c>
      <c r="B1342">
        <v>3.321185248248022</v>
      </c>
    </row>
    <row r="1343" spans="1:2" x14ac:dyDescent="0.25">
      <c r="A1343">
        <f t="shared" si="20"/>
        <v>1342</v>
      </c>
      <c r="B1343">
        <v>3.3216309625337361</v>
      </c>
    </row>
    <row r="1344" spans="1:2" x14ac:dyDescent="0.25">
      <c r="A1344">
        <f t="shared" si="20"/>
        <v>1343</v>
      </c>
      <c r="B1344">
        <v>3.3220766768194512</v>
      </c>
    </row>
    <row r="1345" spans="1:2" x14ac:dyDescent="0.25">
      <c r="A1345">
        <f t="shared" si="20"/>
        <v>1344</v>
      </c>
      <c r="B1345">
        <v>3.3225223911051649</v>
      </c>
    </row>
    <row r="1346" spans="1:2" x14ac:dyDescent="0.25">
      <c r="A1346">
        <f t="shared" si="20"/>
        <v>1345</v>
      </c>
      <c r="B1346">
        <v>3.3229681053908795</v>
      </c>
    </row>
    <row r="1347" spans="1:2" x14ac:dyDescent="0.25">
      <c r="A1347">
        <f t="shared" si="20"/>
        <v>1346</v>
      </c>
      <c r="B1347">
        <v>3.3234138196765937</v>
      </c>
    </row>
    <row r="1348" spans="1:2" x14ac:dyDescent="0.25">
      <c r="A1348">
        <f t="shared" si="20"/>
        <v>1347</v>
      </c>
      <c r="B1348">
        <v>3.3238595339623083</v>
      </c>
    </row>
    <row r="1349" spans="1:2" x14ac:dyDescent="0.25">
      <c r="A1349">
        <f t="shared" si="20"/>
        <v>1348</v>
      </c>
      <c r="B1349">
        <v>3.3243052482480224</v>
      </c>
    </row>
    <row r="1350" spans="1:2" x14ac:dyDescent="0.25">
      <c r="A1350">
        <f t="shared" si="20"/>
        <v>1349</v>
      </c>
      <c r="B1350">
        <v>3.324750962533737</v>
      </c>
    </row>
    <row r="1351" spans="1:2" x14ac:dyDescent="0.25">
      <c r="A1351">
        <f t="shared" si="20"/>
        <v>1350</v>
      </c>
      <c r="B1351">
        <v>3.3251966768194503</v>
      </c>
    </row>
    <row r="1352" spans="1:2" x14ac:dyDescent="0.25">
      <c r="A1352">
        <f t="shared" si="20"/>
        <v>1351</v>
      </c>
      <c r="B1352">
        <v>3.3256423911051658</v>
      </c>
    </row>
    <row r="1353" spans="1:2" x14ac:dyDescent="0.25">
      <c r="A1353">
        <f t="shared" si="20"/>
        <v>1352</v>
      </c>
      <c r="B1353">
        <v>3.3260881053908795</v>
      </c>
    </row>
    <row r="1354" spans="1:2" x14ac:dyDescent="0.25">
      <c r="A1354">
        <f t="shared" si="20"/>
        <v>1353</v>
      </c>
      <c r="B1354">
        <v>3.3265338196765932</v>
      </c>
    </row>
    <row r="1355" spans="1:2" x14ac:dyDescent="0.25">
      <c r="A1355">
        <f t="shared" si="20"/>
        <v>1354</v>
      </c>
      <c r="B1355">
        <v>3.3269795339623078</v>
      </c>
    </row>
    <row r="1356" spans="1:2" x14ac:dyDescent="0.25">
      <c r="A1356">
        <f t="shared" si="20"/>
        <v>1355</v>
      </c>
      <c r="B1356">
        <v>3.327425248248022</v>
      </c>
    </row>
    <row r="1357" spans="1:2" x14ac:dyDescent="0.25">
      <c r="A1357">
        <f t="shared" ref="A1357:A1420" si="21">A1356+1</f>
        <v>1356</v>
      </c>
      <c r="B1357">
        <v>3.3278709625337366</v>
      </c>
    </row>
    <row r="1358" spans="1:2" x14ac:dyDescent="0.25">
      <c r="A1358">
        <f t="shared" si="21"/>
        <v>1357</v>
      </c>
      <c r="B1358">
        <v>3.3283166768194499</v>
      </c>
    </row>
    <row r="1359" spans="1:2" x14ac:dyDescent="0.25">
      <c r="A1359">
        <f t="shared" si="21"/>
        <v>1358</v>
      </c>
      <c r="B1359">
        <v>3.3287623911051654</v>
      </c>
    </row>
    <row r="1360" spans="1:2" x14ac:dyDescent="0.25">
      <c r="A1360">
        <f t="shared" si="21"/>
        <v>1359</v>
      </c>
      <c r="B1360">
        <v>3.3292081053908795</v>
      </c>
    </row>
    <row r="1361" spans="1:2" x14ac:dyDescent="0.25">
      <c r="A1361">
        <f t="shared" si="21"/>
        <v>1360</v>
      </c>
      <c r="B1361">
        <v>3.3296538196765928</v>
      </c>
    </row>
    <row r="1362" spans="1:2" x14ac:dyDescent="0.25">
      <c r="A1362">
        <f t="shared" si="21"/>
        <v>1361</v>
      </c>
      <c r="B1362">
        <v>3.3300995339623074</v>
      </c>
    </row>
    <row r="1363" spans="1:2" x14ac:dyDescent="0.25">
      <c r="A1363">
        <f t="shared" si="21"/>
        <v>1362</v>
      </c>
      <c r="B1363">
        <v>3.3305452482480229</v>
      </c>
    </row>
    <row r="1364" spans="1:2" x14ac:dyDescent="0.25">
      <c r="A1364">
        <f t="shared" si="21"/>
        <v>1363</v>
      </c>
      <c r="B1364">
        <v>3.3309909625337362</v>
      </c>
    </row>
    <row r="1365" spans="1:2" x14ac:dyDescent="0.25">
      <c r="A1365">
        <f t="shared" si="21"/>
        <v>1364</v>
      </c>
      <c r="B1365">
        <v>3.3314366768194503</v>
      </c>
    </row>
    <row r="1366" spans="1:2" x14ac:dyDescent="0.25">
      <c r="A1366">
        <f t="shared" si="21"/>
        <v>1365</v>
      </c>
      <c r="B1366">
        <v>3.3318823911051649</v>
      </c>
    </row>
    <row r="1367" spans="1:2" x14ac:dyDescent="0.25">
      <c r="A1367">
        <f t="shared" si="21"/>
        <v>1366</v>
      </c>
      <c r="B1367">
        <v>3.3323281053908791</v>
      </c>
    </row>
    <row r="1368" spans="1:2" x14ac:dyDescent="0.25">
      <c r="A1368">
        <f t="shared" si="21"/>
        <v>1367</v>
      </c>
      <c r="B1368">
        <v>3.3327738196765937</v>
      </c>
    </row>
    <row r="1369" spans="1:2" x14ac:dyDescent="0.25">
      <c r="A1369">
        <f t="shared" si="21"/>
        <v>1368</v>
      </c>
      <c r="B1369">
        <v>3.3332195339623079</v>
      </c>
    </row>
    <row r="1370" spans="1:2" x14ac:dyDescent="0.25">
      <c r="A1370">
        <f t="shared" si="21"/>
        <v>1369</v>
      </c>
      <c r="B1370">
        <v>3.3336652482480225</v>
      </c>
    </row>
    <row r="1371" spans="1:2" x14ac:dyDescent="0.25">
      <c r="A1371">
        <f t="shared" si="21"/>
        <v>1370</v>
      </c>
      <c r="B1371">
        <v>3.3341109625337366</v>
      </c>
    </row>
    <row r="1372" spans="1:2" x14ac:dyDescent="0.25">
      <c r="A1372">
        <f t="shared" si="21"/>
        <v>1371</v>
      </c>
      <c r="B1372">
        <v>3.3345566768194512</v>
      </c>
    </row>
    <row r="1373" spans="1:2" x14ac:dyDescent="0.25">
      <c r="A1373">
        <f t="shared" si="21"/>
        <v>1372</v>
      </c>
      <c r="B1373">
        <v>3.3350023911051645</v>
      </c>
    </row>
    <row r="1374" spans="1:2" x14ac:dyDescent="0.25">
      <c r="A1374">
        <f t="shared" si="21"/>
        <v>1373</v>
      </c>
      <c r="B1374">
        <v>3.33544810539088</v>
      </c>
    </row>
    <row r="1375" spans="1:2" x14ac:dyDescent="0.25">
      <c r="A1375">
        <f t="shared" si="21"/>
        <v>1374</v>
      </c>
      <c r="B1375">
        <v>3.3358938196765937</v>
      </c>
    </row>
    <row r="1376" spans="1:2" x14ac:dyDescent="0.25">
      <c r="A1376">
        <f t="shared" si="21"/>
        <v>1375</v>
      </c>
      <c r="B1376">
        <v>3.3363395339623074</v>
      </c>
    </row>
    <row r="1377" spans="1:2" x14ac:dyDescent="0.25">
      <c r="A1377">
        <f t="shared" si="21"/>
        <v>1376</v>
      </c>
      <c r="B1377">
        <v>3.336785248248022</v>
      </c>
    </row>
    <row r="1378" spans="1:2" x14ac:dyDescent="0.25">
      <c r="A1378">
        <f t="shared" si="21"/>
        <v>1377</v>
      </c>
      <c r="B1378">
        <v>3.3372309625337371</v>
      </c>
    </row>
    <row r="1379" spans="1:2" x14ac:dyDescent="0.25">
      <c r="A1379">
        <f t="shared" si="21"/>
        <v>1378</v>
      </c>
      <c r="B1379">
        <v>3.3376766768194508</v>
      </c>
    </row>
    <row r="1380" spans="1:2" x14ac:dyDescent="0.25">
      <c r="A1380">
        <f t="shared" si="21"/>
        <v>1379</v>
      </c>
      <c r="B1380">
        <v>3.338122391105165</v>
      </c>
    </row>
    <row r="1381" spans="1:2" x14ac:dyDescent="0.25">
      <c r="A1381">
        <f t="shared" si="21"/>
        <v>1380</v>
      </c>
      <c r="B1381">
        <v>3.33856810539088</v>
      </c>
    </row>
    <row r="1382" spans="1:2" x14ac:dyDescent="0.25">
      <c r="A1382">
        <f t="shared" si="21"/>
        <v>1381</v>
      </c>
      <c r="B1382">
        <v>3.3390138196765937</v>
      </c>
    </row>
    <row r="1383" spans="1:2" x14ac:dyDescent="0.25">
      <c r="A1383">
        <f t="shared" si="21"/>
        <v>1382</v>
      </c>
      <c r="B1383">
        <v>3.339459533962307</v>
      </c>
    </row>
    <row r="1384" spans="1:2" x14ac:dyDescent="0.25">
      <c r="A1384">
        <f t="shared" si="21"/>
        <v>1383</v>
      </c>
      <c r="B1384">
        <v>3.3399052482480216</v>
      </c>
    </row>
    <row r="1385" spans="1:2" x14ac:dyDescent="0.25">
      <c r="A1385">
        <f t="shared" si="21"/>
        <v>1384</v>
      </c>
      <c r="B1385">
        <v>3.3403509625337371</v>
      </c>
    </row>
    <row r="1386" spans="1:2" x14ac:dyDescent="0.25">
      <c r="A1386">
        <f t="shared" si="21"/>
        <v>1385</v>
      </c>
      <c r="B1386">
        <v>3.3407966768194504</v>
      </c>
    </row>
    <row r="1387" spans="1:2" x14ac:dyDescent="0.25">
      <c r="A1387">
        <f t="shared" si="21"/>
        <v>1386</v>
      </c>
      <c r="B1387">
        <v>3.3412423911051645</v>
      </c>
    </row>
    <row r="1388" spans="1:2" x14ac:dyDescent="0.25">
      <c r="A1388">
        <f t="shared" si="21"/>
        <v>1387</v>
      </c>
      <c r="B1388">
        <v>3.3416881053908791</v>
      </c>
    </row>
    <row r="1389" spans="1:2" x14ac:dyDescent="0.25">
      <c r="A1389">
        <f t="shared" si="21"/>
        <v>1388</v>
      </c>
      <c r="B1389">
        <v>3.3421338196765933</v>
      </c>
    </row>
    <row r="1390" spans="1:2" x14ac:dyDescent="0.25">
      <c r="A1390">
        <f t="shared" si="21"/>
        <v>1389</v>
      </c>
      <c r="B1390">
        <v>3.3425795339623079</v>
      </c>
    </row>
    <row r="1391" spans="1:2" x14ac:dyDescent="0.25">
      <c r="A1391">
        <f t="shared" si="21"/>
        <v>1390</v>
      </c>
      <c r="B1391">
        <v>3.3430252482480221</v>
      </c>
    </row>
    <row r="1392" spans="1:2" x14ac:dyDescent="0.25">
      <c r="A1392">
        <f t="shared" si="21"/>
        <v>1391</v>
      </c>
      <c r="B1392">
        <v>3.3434709625337367</v>
      </c>
    </row>
    <row r="1393" spans="1:2" x14ac:dyDescent="0.25">
      <c r="A1393">
        <f t="shared" si="21"/>
        <v>1392</v>
      </c>
      <c r="B1393">
        <v>3.3439166768194508</v>
      </c>
    </row>
    <row r="1394" spans="1:2" x14ac:dyDescent="0.25">
      <c r="A1394">
        <f t="shared" si="21"/>
        <v>1393</v>
      </c>
      <c r="B1394">
        <v>3.3443623911051654</v>
      </c>
    </row>
    <row r="1395" spans="1:2" x14ac:dyDescent="0.25">
      <c r="A1395">
        <f t="shared" si="21"/>
        <v>1394</v>
      </c>
      <c r="B1395">
        <v>3.3448081053908787</v>
      </c>
    </row>
    <row r="1396" spans="1:2" x14ac:dyDescent="0.25">
      <c r="A1396">
        <f t="shared" si="21"/>
        <v>1395</v>
      </c>
      <c r="B1396">
        <v>3.3452538196765942</v>
      </c>
    </row>
    <row r="1397" spans="1:2" x14ac:dyDescent="0.25">
      <c r="A1397">
        <f t="shared" si="21"/>
        <v>1396</v>
      </c>
      <c r="B1397">
        <v>3.3456995339623079</v>
      </c>
    </row>
    <row r="1398" spans="1:2" x14ac:dyDescent="0.25">
      <c r="A1398">
        <f t="shared" si="21"/>
        <v>1397</v>
      </c>
      <c r="B1398">
        <v>3.3461452482480216</v>
      </c>
    </row>
    <row r="1399" spans="1:2" x14ac:dyDescent="0.25">
      <c r="A1399">
        <f t="shared" si="21"/>
        <v>1398</v>
      </c>
      <c r="B1399">
        <v>3.3465909625337362</v>
      </c>
    </row>
    <row r="1400" spans="1:2" x14ac:dyDescent="0.25">
      <c r="A1400">
        <f t="shared" si="21"/>
        <v>1399</v>
      </c>
      <c r="B1400">
        <v>3.3470366768194513</v>
      </c>
    </row>
    <row r="1401" spans="1:2" x14ac:dyDescent="0.25">
      <c r="A1401">
        <f t="shared" si="21"/>
        <v>1400</v>
      </c>
      <c r="B1401">
        <v>3.347482391105165</v>
      </c>
    </row>
    <row r="1402" spans="1:2" x14ac:dyDescent="0.25">
      <c r="A1402">
        <f t="shared" si="21"/>
        <v>1401</v>
      </c>
      <c r="B1402">
        <v>3.3479281053908791</v>
      </c>
    </row>
    <row r="1403" spans="1:2" x14ac:dyDescent="0.25">
      <c r="A1403">
        <f t="shared" si="21"/>
        <v>1402</v>
      </c>
      <c r="B1403">
        <v>3.3483738196765942</v>
      </c>
    </row>
    <row r="1404" spans="1:2" x14ac:dyDescent="0.25">
      <c r="A1404">
        <f t="shared" si="21"/>
        <v>1403</v>
      </c>
      <c r="B1404">
        <v>3.3488195339623079</v>
      </c>
    </row>
    <row r="1405" spans="1:2" x14ac:dyDescent="0.25">
      <c r="A1405">
        <f t="shared" si="21"/>
        <v>1404</v>
      </c>
      <c r="B1405">
        <v>3.3492652482480225</v>
      </c>
    </row>
    <row r="1406" spans="1:2" x14ac:dyDescent="0.25">
      <c r="A1406">
        <f t="shared" si="21"/>
        <v>1405</v>
      </c>
      <c r="B1406">
        <v>3.3497109625337367</v>
      </c>
    </row>
    <row r="1407" spans="1:2" x14ac:dyDescent="0.25">
      <c r="A1407">
        <f t="shared" si="21"/>
        <v>1406</v>
      </c>
      <c r="B1407">
        <v>3.3501566768194513</v>
      </c>
    </row>
    <row r="1408" spans="1:2" x14ac:dyDescent="0.25">
      <c r="A1408">
        <f t="shared" si="21"/>
        <v>1407</v>
      </c>
      <c r="B1408">
        <v>3.350602391105165</v>
      </c>
    </row>
    <row r="1409" spans="1:2" x14ac:dyDescent="0.25">
      <c r="A1409">
        <f t="shared" si="21"/>
        <v>1408</v>
      </c>
      <c r="B1409">
        <v>3.35104810539088</v>
      </c>
    </row>
    <row r="1410" spans="1:2" x14ac:dyDescent="0.25">
      <c r="A1410">
        <f t="shared" si="21"/>
        <v>1409</v>
      </c>
      <c r="B1410">
        <v>3.3514938196765933</v>
      </c>
    </row>
    <row r="1411" spans="1:2" x14ac:dyDescent="0.25">
      <c r="A1411">
        <f t="shared" si="21"/>
        <v>1410</v>
      </c>
      <c r="B1411">
        <v>3.3519395339623075</v>
      </c>
    </row>
    <row r="1412" spans="1:2" x14ac:dyDescent="0.25">
      <c r="A1412">
        <f t="shared" si="21"/>
        <v>1411</v>
      </c>
      <c r="B1412">
        <v>3.3523852482480221</v>
      </c>
    </row>
    <row r="1413" spans="1:2" x14ac:dyDescent="0.25">
      <c r="A1413">
        <f t="shared" si="21"/>
        <v>1412</v>
      </c>
      <c r="B1413">
        <v>3.3528309625337362</v>
      </c>
    </row>
    <row r="1414" spans="1:2" x14ac:dyDescent="0.25">
      <c r="A1414">
        <f t="shared" si="21"/>
        <v>1413</v>
      </c>
      <c r="B1414">
        <v>3.3532766768194509</v>
      </c>
    </row>
    <row r="1415" spans="1:2" x14ac:dyDescent="0.25">
      <c r="A1415">
        <f t="shared" si="21"/>
        <v>1414</v>
      </c>
      <c r="B1415">
        <v>3.353722391105165</v>
      </c>
    </row>
    <row r="1416" spans="1:2" x14ac:dyDescent="0.25">
      <c r="A1416">
        <f t="shared" si="21"/>
        <v>1415</v>
      </c>
      <c r="B1416">
        <v>3.3541681053908796</v>
      </c>
    </row>
    <row r="1417" spans="1:2" x14ac:dyDescent="0.25">
      <c r="A1417">
        <f t="shared" si="21"/>
        <v>1416</v>
      </c>
      <c r="B1417">
        <v>3.3546138196765929</v>
      </c>
    </row>
    <row r="1418" spans="1:2" x14ac:dyDescent="0.25">
      <c r="A1418">
        <f t="shared" si="21"/>
        <v>1417</v>
      </c>
      <c r="B1418">
        <v>3.3550595339623084</v>
      </c>
    </row>
    <row r="1419" spans="1:2" x14ac:dyDescent="0.25">
      <c r="A1419">
        <f t="shared" si="21"/>
        <v>1418</v>
      </c>
      <c r="B1419">
        <v>3.3555052482480221</v>
      </c>
    </row>
    <row r="1420" spans="1:2" x14ac:dyDescent="0.25">
      <c r="A1420">
        <f t="shared" si="21"/>
        <v>1419</v>
      </c>
      <c r="B1420">
        <v>3.3559509625337358</v>
      </c>
    </row>
    <row r="1421" spans="1:2" x14ac:dyDescent="0.25">
      <c r="A1421">
        <f t="shared" ref="A1421:A1484" si="22">A1420+1</f>
        <v>1420</v>
      </c>
      <c r="B1421">
        <v>3.3563966768194504</v>
      </c>
    </row>
    <row r="1422" spans="1:2" x14ac:dyDescent="0.25">
      <c r="A1422">
        <f t="shared" si="22"/>
        <v>1421</v>
      </c>
      <c r="B1422">
        <v>3.3568423911051655</v>
      </c>
    </row>
    <row r="1423" spans="1:2" x14ac:dyDescent="0.25">
      <c r="A1423">
        <f t="shared" si="22"/>
        <v>1422</v>
      </c>
      <c r="B1423">
        <v>3.3572881053908792</v>
      </c>
    </row>
    <row r="1424" spans="1:2" x14ac:dyDescent="0.25">
      <c r="A1424">
        <f t="shared" si="22"/>
        <v>1423</v>
      </c>
      <c r="B1424">
        <v>3.3577338196765933</v>
      </c>
    </row>
    <row r="1425" spans="1:2" x14ac:dyDescent="0.25">
      <c r="A1425">
        <f t="shared" si="22"/>
        <v>1424</v>
      </c>
      <c r="B1425">
        <v>3.3581795339623084</v>
      </c>
    </row>
    <row r="1426" spans="1:2" x14ac:dyDescent="0.25">
      <c r="A1426">
        <f t="shared" si="22"/>
        <v>1425</v>
      </c>
      <c r="B1426">
        <v>3.3586252482480221</v>
      </c>
    </row>
    <row r="1427" spans="1:2" x14ac:dyDescent="0.25">
      <c r="A1427">
        <f t="shared" si="22"/>
        <v>1426</v>
      </c>
      <c r="B1427">
        <v>3.3590709625337367</v>
      </c>
    </row>
    <row r="1428" spans="1:2" x14ac:dyDescent="0.25">
      <c r="A1428">
        <f t="shared" si="22"/>
        <v>1427</v>
      </c>
      <c r="B1428">
        <v>3.3595166768194509</v>
      </c>
    </row>
    <row r="1429" spans="1:2" x14ac:dyDescent="0.25">
      <c r="A1429">
        <f t="shared" si="22"/>
        <v>1428</v>
      </c>
      <c r="B1429">
        <v>3.3599623911051655</v>
      </c>
    </row>
    <row r="1430" spans="1:2" x14ac:dyDescent="0.25">
      <c r="A1430">
        <f t="shared" si="22"/>
        <v>1429</v>
      </c>
      <c r="B1430">
        <v>3.3604081053908792</v>
      </c>
    </row>
    <row r="1431" spans="1:2" x14ac:dyDescent="0.25">
      <c r="A1431">
        <f t="shared" si="22"/>
        <v>1430</v>
      </c>
      <c r="B1431">
        <v>3.3608538196765942</v>
      </c>
    </row>
    <row r="1432" spans="1:2" x14ac:dyDescent="0.25">
      <c r="A1432">
        <f t="shared" si="22"/>
        <v>1431</v>
      </c>
      <c r="B1432">
        <v>3.3612995339623075</v>
      </c>
    </row>
    <row r="1433" spans="1:2" x14ac:dyDescent="0.25">
      <c r="A1433">
        <f t="shared" si="22"/>
        <v>1432</v>
      </c>
      <c r="B1433">
        <v>3.3617452482480226</v>
      </c>
    </row>
    <row r="1434" spans="1:2" x14ac:dyDescent="0.25">
      <c r="A1434">
        <f t="shared" si="22"/>
        <v>1433</v>
      </c>
      <c r="B1434">
        <v>3.3621909625337367</v>
      </c>
    </row>
    <row r="1435" spans="1:2" x14ac:dyDescent="0.25">
      <c r="A1435">
        <f t="shared" si="22"/>
        <v>1434</v>
      </c>
      <c r="B1435">
        <v>3.3626366768194504</v>
      </c>
    </row>
    <row r="1436" spans="1:2" x14ac:dyDescent="0.25">
      <c r="A1436">
        <f t="shared" si="22"/>
        <v>1435</v>
      </c>
      <c r="B1436">
        <v>3.363082391105165</v>
      </c>
    </row>
    <row r="1437" spans="1:2" x14ac:dyDescent="0.25">
      <c r="A1437">
        <f t="shared" si="22"/>
        <v>1436</v>
      </c>
      <c r="B1437">
        <v>3.3635281053908801</v>
      </c>
    </row>
    <row r="1438" spans="1:2" x14ac:dyDescent="0.25">
      <c r="A1438">
        <f t="shared" si="22"/>
        <v>1437</v>
      </c>
      <c r="B1438">
        <v>3.3639738196765938</v>
      </c>
    </row>
    <row r="1439" spans="1:2" x14ac:dyDescent="0.25">
      <c r="A1439">
        <f t="shared" si="22"/>
        <v>1438</v>
      </c>
      <c r="B1439">
        <v>3.3644195339623071</v>
      </c>
    </row>
    <row r="1440" spans="1:2" x14ac:dyDescent="0.25">
      <c r="A1440">
        <f t="shared" si="22"/>
        <v>1439</v>
      </c>
      <c r="B1440">
        <v>3.3648652482480226</v>
      </c>
    </row>
    <row r="1441" spans="1:2" x14ac:dyDescent="0.25">
      <c r="A1441">
        <f t="shared" si="22"/>
        <v>1440</v>
      </c>
      <c r="B1441">
        <v>3.3653109625337363</v>
      </c>
    </row>
    <row r="1442" spans="1:2" x14ac:dyDescent="0.25">
      <c r="A1442">
        <f t="shared" si="22"/>
        <v>1441</v>
      </c>
      <c r="B1442">
        <v>3.36575667681945</v>
      </c>
    </row>
    <row r="1443" spans="1:2" x14ac:dyDescent="0.25">
      <c r="A1443">
        <f t="shared" si="22"/>
        <v>1442</v>
      </c>
      <c r="B1443">
        <v>3.3662023911051646</v>
      </c>
    </row>
    <row r="1444" spans="1:2" x14ac:dyDescent="0.25">
      <c r="A1444">
        <f t="shared" si="22"/>
        <v>1443</v>
      </c>
      <c r="B1444">
        <v>3.3666481053908797</v>
      </c>
    </row>
    <row r="1445" spans="1:2" x14ac:dyDescent="0.25">
      <c r="A1445">
        <f t="shared" si="22"/>
        <v>1444</v>
      </c>
      <c r="B1445">
        <v>3.3670938196765934</v>
      </c>
    </row>
    <row r="1446" spans="1:2" x14ac:dyDescent="0.25">
      <c r="A1446">
        <f t="shared" si="22"/>
        <v>1445</v>
      </c>
      <c r="B1446">
        <v>3.3675395339623075</v>
      </c>
    </row>
    <row r="1447" spans="1:2" x14ac:dyDescent="0.25">
      <c r="A1447">
        <f t="shared" si="22"/>
        <v>1446</v>
      </c>
      <c r="B1447">
        <v>3.3679852482480221</v>
      </c>
    </row>
    <row r="1448" spans="1:2" x14ac:dyDescent="0.25">
      <c r="A1448">
        <f t="shared" si="22"/>
        <v>1447</v>
      </c>
      <c r="B1448">
        <v>3.3684309625337363</v>
      </c>
    </row>
    <row r="1449" spans="1:2" x14ac:dyDescent="0.25">
      <c r="A1449">
        <f t="shared" si="22"/>
        <v>1448</v>
      </c>
      <c r="B1449">
        <v>3.3688766768194509</v>
      </c>
    </row>
    <row r="1450" spans="1:2" x14ac:dyDescent="0.25">
      <c r="A1450">
        <f t="shared" si="22"/>
        <v>1449</v>
      </c>
      <c r="B1450">
        <v>3.3693223911051651</v>
      </c>
    </row>
    <row r="1451" spans="1:2" x14ac:dyDescent="0.25">
      <c r="A1451">
        <f t="shared" si="22"/>
        <v>1450</v>
      </c>
      <c r="B1451">
        <v>3.3697681053908797</v>
      </c>
    </row>
    <row r="1452" spans="1:2" x14ac:dyDescent="0.25">
      <c r="A1452">
        <f t="shared" si="22"/>
        <v>1451</v>
      </c>
      <c r="B1452">
        <v>3.3702138196765934</v>
      </c>
    </row>
    <row r="1453" spans="1:2" x14ac:dyDescent="0.25">
      <c r="A1453">
        <f t="shared" si="22"/>
        <v>1452</v>
      </c>
      <c r="B1453">
        <v>3.3706595339623084</v>
      </c>
    </row>
    <row r="1454" spans="1:2" x14ac:dyDescent="0.25">
      <c r="A1454">
        <f t="shared" si="22"/>
        <v>1453</v>
      </c>
      <c r="B1454">
        <v>3.3711052482480217</v>
      </c>
    </row>
    <row r="1455" spans="1:2" x14ac:dyDescent="0.25">
      <c r="A1455">
        <f t="shared" si="22"/>
        <v>1454</v>
      </c>
      <c r="B1455">
        <v>3.3715509625337368</v>
      </c>
    </row>
    <row r="1456" spans="1:2" x14ac:dyDescent="0.25">
      <c r="A1456">
        <f t="shared" si="22"/>
        <v>1455</v>
      </c>
      <c r="B1456">
        <v>3.3719966768194509</v>
      </c>
    </row>
    <row r="1457" spans="1:2" x14ac:dyDescent="0.25">
      <c r="A1457">
        <f t="shared" si="22"/>
        <v>1456</v>
      </c>
      <c r="B1457">
        <v>3.3724423911051646</v>
      </c>
    </row>
    <row r="1458" spans="1:2" x14ac:dyDescent="0.25">
      <c r="A1458">
        <f t="shared" si="22"/>
        <v>1457</v>
      </c>
      <c r="B1458">
        <v>3.3728881053908792</v>
      </c>
    </row>
    <row r="1459" spans="1:2" x14ac:dyDescent="0.25">
      <c r="A1459">
        <f t="shared" si="22"/>
        <v>1458</v>
      </c>
      <c r="B1459">
        <v>3.3733338196765943</v>
      </c>
    </row>
    <row r="1460" spans="1:2" x14ac:dyDescent="0.25">
      <c r="A1460">
        <f t="shared" si="22"/>
        <v>1459</v>
      </c>
      <c r="B1460">
        <v>3.373779533962308</v>
      </c>
    </row>
    <row r="1461" spans="1:2" x14ac:dyDescent="0.25">
      <c r="A1461">
        <f t="shared" si="22"/>
        <v>1460</v>
      </c>
      <c r="B1461">
        <v>3.3742252482480222</v>
      </c>
    </row>
    <row r="1462" spans="1:2" x14ac:dyDescent="0.25">
      <c r="A1462">
        <f t="shared" si="22"/>
        <v>1461</v>
      </c>
      <c r="B1462">
        <v>3.3746709625337372</v>
      </c>
    </row>
    <row r="1463" spans="1:2" x14ac:dyDescent="0.25">
      <c r="A1463">
        <f t="shared" si="22"/>
        <v>1462</v>
      </c>
      <c r="B1463">
        <v>3.3751166768194505</v>
      </c>
    </row>
    <row r="1464" spans="1:2" x14ac:dyDescent="0.25">
      <c r="A1464">
        <f t="shared" si="22"/>
        <v>1463</v>
      </c>
      <c r="B1464">
        <v>3.3755623911051642</v>
      </c>
    </row>
    <row r="1465" spans="1:2" x14ac:dyDescent="0.25">
      <c r="A1465">
        <f t="shared" si="22"/>
        <v>1464</v>
      </c>
      <c r="B1465">
        <v>3.3760081053908788</v>
      </c>
    </row>
    <row r="1466" spans="1:2" x14ac:dyDescent="0.25">
      <c r="A1466">
        <f t="shared" si="22"/>
        <v>1465</v>
      </c>
      <c r="B1466">
        <v>3.3764538196765939</v>
      </c>
    </row>
    <row r="1467" spans="1:2" x14ac:dyDescent="0.25">
      <c r="A1467">
        <f t="shared" si="22"/>
        <v>1466</v>
      </c>
      <c r="B1467">
        <v>3.3768995339623076</v>
      </c>
    </row>
    <row r="1468" spans="1:2" x14ac:dyDescent="0.25">
      <c r="A1468">
        <f t="shared" si="22"/>
        <v>1467</v>
      </c>
      <c r="B1468">
        <v>3.3773452482480217</v>
      </c>
    </row>
    <row r="1469" spans="1:2" x14ac:dyDescent="0.25">
      <c r="A1469">
        <f t="shared" si="22"/>
        <v>1468</v>
      </c>
      <c r="B1469">
        <v>3.3777909625337363</v>
      </c>
    </row>
    <row r="1470" spans="1:2" x14ac:dyDescent="0.25">
      <c r="A1470">
        <f t="shared" si="22"/>
        <v>1469</v>
      </c>
      <c r="B1470">
        <v>3.3782366768194505</v>
      </c>
    </row>
    <row r="1471" spans="1:2" x14ac:dyDescent="0.25">
      <c r="A1471">
        <f t="shared" si="22"/>
        <v>1470</v>
      </c>
      <c r="B1471">
        <v>3.3786823911051651</v>
      </c>
    </row>
    <row r="1472" spans="1:2" x14ac:dyDescent="0.25">
      <c r="A1472">
        <f t="shared" si="22"/>
        <v>1471</v>
      </c>
      <c r="B1472">
        <v>3.3791281053908793</v>
      </c>
    </row>
    <row r="1473" spans="1:2" x14ac:dyDescent="0.25">
      <c r="A1473">
        <f t="shared" si="22"/>
        <v>1472</v>
      </c>
      <c r="B1473">
        <v>3.3795738196765939</v>
      </c>
    </row>
    <row r="1474" spans="1:2" x14ac:dyDescent="0.25">
      <c r="A1474">
        <f t="shared" si="22"/>
        <v>1473</v>
      </c>
      <c r="B1474">
        <v>3.3800195339623076</v>
      </c>
    </row>
    <row r="1475" spans="1:2" x14ac:dyDescent="0.25">
      <c r="A1475">
        <f t="shared" si="22"/>
        <v>1474</v>
      </c>
      <c r="B1475">
        <v>3.3804652482480226</v>
      </c>
    </row>
    <row r="1476" spans="1:2" x14ac:dyDescent="0.25">
      <c r="A1476">
        <f t="shared" si="22"/>
        <v>1475</v>
      </c>
      <c r="B1476">
        <v>3.3809109625337359</v>
      </c>
    </row>
    <row r="1477" spans="1:2" x14ac:dyDescent="0.25">
      <c r="A1477">
        <f t="shared" si="22"/>
        <v>1476</v>
      </c>
      <c r="B1477">
        <v>3.381356676819451</v>
      </c>
    </row>
    <row r="1478" spans="1:2" x14ac:dyDescent="0.25">
      <c r="A1478">
        <f t="shared" si="22"/>
        <v>1477</v>
      </c>
      <c r="B1478">
        <v>3.3818023911051651</v>
      </c>
    </row>
    <row r="1479" spans="1:2" x14ac:dyDescent="0.25">
      <c r="A1479">
        <f t="shared" si="22"/>
        <v>1478</v>
      </c>
      <c r="B1479">
        <v>3.3822481053908788</v>
      </c>
    </row>
    <row r="1480" spans="1:2" x14ac:dyDescent="0.25">
      <c r="A1480">
        <f t="shared" si="22"/>
        <v>1479</v>
      </c>
      <c r="B1480">
        <v>3.3826938196765934</v>
      </c>
    </row>
    <row r="1481" spans="1:2" x14ac:dyDescent="0.25">
      <c r="A1481">
        <f t="shared" si="22"/>
        <v>1480</v>
      </c>
      <c r="B1481">
        <v>3.3831395339623085</v>
      </c>
    </row>
    <row r="1482" spans="1:2" x14ac:dyDescent="0.25">
      <c r="A1482">
        <f t="shared" si="22"/>
        <v>1481</v>
      </c>
      <c r="B1482">
        <v>3.3835852482480222</v>
      </c>
    </row>
    <row r="1483" spans="1:2" x14ac:dyDescent="0.25">
      <c r="A1483">
        <f t="shared" si="22"/>
        <v>1482</v>
      </c>
      <c r="B1483">
        <v>3.3840309625337364</v>
      </c>
    </row>
    <row r="1484" spans="1:2" x14ac:dyDescent="0.25">
      <c r="A1484">
        <f t="shared" si="22"/>
        <v>1483</v>
      </c>
      <c r="B1484">
        <v>3.3844766768194514</v>
      </c>
    </row>
    <row r="1485" spans="1:2" x14ac:dyDescent="0.25">
      <c r="A1485">
        <f t="shared" ref="A1485:A1548" si="23">A1484+1</f>
        <v>1484</v>
      </c>
      <c r="B1485">
        <v>3.3849223911051647</v>
      </c>
    </row>
    <row r="1486" spans="1:2" x14ac:dyDescent="0.25">
      <c r="A1486">
        <f t="shared" si="23"/>
        <v>1485</v>
      </c>
      <c r="B1486">
        <v>3.3853681053908797</v>
      </c>
    </row>
    <row r="1487" spans="1:2" x14ac:dyDescent="0.25">
      <c r="A1487">
        <f t="shared" si="23"/>
        <v>1486</v>
      </c>
      <c r="B1487">
        <v>3.3858138196765935</v>
      </c>
    </row>
    <row r="1488" spans="1:2" x14ac:dyDescent="0.25">
      <c r="A1488">
        <f t="shared" si="23"/>
        <v>1487</v>
      </c>
      <c r="B1488">
        <v>3.3862595339623081</v>
      </c>
    </row>
    <row r="1489" spans="1:2" x14ac:dyDescent="0.25">
      <c r="A1489">
        <f t="shared" si="23"/>
        <v>1488</v>
      </c>
      <c r="B1489">
        <v>3.3867052482480222</v>
      </c>
    </row>
    <row r="1490" spans="1:2" x14ac:dyDescent="0.25">
      <c r="A1490">
        <f t="shared" si="23"/>
        <v>1489</v>
      </c>
      <c r="B1490">
        <v>3.3871509625337368</v>
      </c>
    </row>
    <row r="1491" spans="1:2" x14ac:dyDescent="0.25">
      <c r="A1491">
        <f t="shared" si="23"/>
        <v>1490</v>
      </c>
      <c r="B1491">
        <v>3.3875966768194505</v>
      </c>
    </row>
    <row r="1492" spans="1:2" x14ac:dyDescent="0.25">
      <c r="A1492">
        <f t="shared" si="23"/>
        <v>1491</v>
      </c>
      <c r="B1492">
        <v>3.3880423911051647</v>
      </c>
    </row>
    <row r="1493" spans="1:2" x14ac:dyDescent="0.25">
      <c r="A1493">
        <f t="shared" si="23"/>
        <v>1492</v>
      </c>
      <c r="B1493">
        <v>3.3884881053908793</v>
      </c>
    </row>
    <row r="1494" spans="1:2" x14ac:dyDescent="0.25">
      <c r="A1494">
        <f t="shared" si="23"/>
        <v>1493</v>
      </c>
      <c r="B1494">
        <v>3.3889338196765935</v>
      </c>
    </row>
    <row r="1495" spans="1:2" x14ac:dyDescent="0.25">
      <c r="A1495">
        <f t="shared" si="23"/>
        <v>1494</v>
      </c>
      <c r="B1495">
        <v>3.3893795339623081</v>
      </c>
    </row>
    <row r="1496" spans="1:2" x14ac:dyDescent="0.25">
      <c r="A1496">
        <f t="shared" si="23"/>
        <v>1495</v>
      </c>
      <c r="B1496">
        <v>3.3898252482480218</v>
      </c>
    </row>
    <row r="1497" spans="1:2" x14ac:dyDescent="0.25">
      <c r="A1497">
        <f t="shared" si="23"/>
        <v>1496</v>
      </c>
      <c r="B1497">
        <v>3.3902709625337368</v>
      </c>
    </row>
    <row r="1498" spans="1:2" x14ac:dyDescent="0.25">
      <c r="A1498">
        <f t="shared" si="23"/>
        <v>1497</v>
      </c>
      <c r="B1498">
        <v>3.3907166768194501</v>
      </c>
    </row>
    <row r="1499" spans="1:2" x14ac:dyDescent="0.25">
      <c r="A1499">
        <f t="shared" si="23"/>
        <v>1498</v>
      </c>
      <c r="B1499">
        <v>3.3911623911051652</v>
      </c>
    </row>
    <row r="1500" spans="1:2" x14ac:dyDescent="0.25">
      <c r="A1500">
        <f t="shared" si="23"/>
        <v>1499</v>
      </c>
      <c r="B1500">
        <v>3.3916081053908793</v>
      </c>
    </row>
    <row r="1501" spans="1:2" x14ac:dyDescent="0.25">
      <c r="A1501">
        <f t="shared" si="23"/>
        <v>1500</v>
      </c>
      <c r="B1501">
        <v>3.392053819676593</v>
      </c>
    </row>
    <row r="1502" spans="1:2" x14ac:dyDescent="0.25">
      <c r="A1502">
        <f t="shared" si="23"/>
        <v>1501</v>
      </c>
      <c r="B1502">
        <v>3.3924995339623076</v>
      </c>
    </row>
    <row r="1503" spans="1:2" x14ac:dyDescent="0.25">
      <c r="A1503">
        <f t="shared" si="23"/>
        <v>1502</v>
      </c>
      <c r="B1503">
        <v>3.3929452482480227</v>
      </c>
    </row>
    <row r="1504" spans="1:2" x14ac:dyDescent="0.25">
      <c r="A1504">
        <f t="shared" si="23"/>
        <v>1503</v>
      </c>
      <c r="B1504">
        <v>3.3933909625337364</v>
      </c>
    </row>
    <row r="1505" spans="1:2" x14ac:dyDescent="0.25">
      <c r="A1505">
        <f t="shared" si="23"/>
        <v>1504</v>
      </c>
      <c r="B1505">
        <v>3.3938366768194506</v>
      </c>
    </row>
    <row r="1506" spans="1:2" x14ac:dyDescent="0.25">
      <c r="A1506">
        <f t="shared" si="23"/>
        <v>1505</v>
      </c>
      <c r="B1506">
        <v>3.3942823911051656</v>
      </c>
    </row>
    <row r="1507" spans="1:2" x14ac:dyDescent="0.25">
      <c r="A1507">
        <f t="shared" si="23"/>
        <v>1506</v>
      </c>
      <c r="B1507">
        <v>3.3947281053908789</v>
      </c>
    </row>
    <row r="1508" spans="1:2" x14ac:dyDescent="0.25">
      <c r="A1508">
        <f t="shared" si="23"/>
        <v>1507</v>
      </c>
      <c r="B1508">
        <v>3.3951738196765939</v>
      </c>
    </row>
    <row r="1509" spans="1:2" x14ac:dyDescent="0.25">
      <c r="A1509">
        <f t="shared" si="23"/>
        <v>1508</v>
      </c>
      <c r="B1509">
        <v>3.3956195339623076</v>
      </c>
    </row>
    <row r="1510" spans="1:2" x14ac:dyDescent="0.25">
      <c r="A1510">
        <f t="shared" si="23"/>
        <v>1509</v>
      </c>
      <c r="B1510">
        <v>3.3960652482480223</v>
      </c>
    </row>
    <row r="1511" spans="1:2" x14ac:dyDescent="0.25">
      <c r="A1511">
        <f t="shared" si="23"/>
        <v>1510</v>
      </c>
      <c r="B1511">
        <v>3.3965109625337364</v>
      </c>
    </row>
    <row r="1512" spans="1:2" x14ac:dyDescent="0.25">
      <c r="A1512">
        <f t="shared" si="23"/>
        <v>1511</v>
      </c>
      <c r="B1512">
        <v>3.396956676819451</v>
      </c>
    </row>
    <row r="1513" spans="1:2" x14ac:dyDescent="0.25">
      <c r="A1513">
        <f t="shared" si="23"/>
        <v>1512</v>
      </c>
      <c r="B1513">
        <v>3.3974023911051647</v>
      </c>
    </row>
    <row r="1514" spans="1:2" x14ac:dyDescent="0.25">
      <c r="A1514">
        <f t="shared" si="23"/>
        <v>1513</v>
      </c>
      <c r="B1514">
        <v>3.3978481053908798</v>
      </c>
    </row>
    <row r="1515" spans="1:2" x14ac:dyDescent="0.25">
      <c r="A1515">
        <f t="shared" si="23"/>
        <v>1514</v>
      </c>
      <c r="B1515">
        <v>3.3982938196765939</v>
      </c>
    </row>
    <row r="1516" spans="1:2" x14ac:dyDescent="0.25">
      <c r="A1516">
        <f t="shared" si="23"/>
        <v>1515</v>
      </c>
      <c r="B1516">
        <v>3.3987395339623077</v>
      </c>
    </row>
    <row r="1517" spans="1:2" x14ac:dyDescent="0.25">
      <c r="A1517">
        <f t="shared" si="23"/>
        <v>1516</v>
      </c>
      <c r="B1517">
        <v>3.3991852482480223</v>
      </c>
    </row>
    <row r="1518" spans="1:2" x14ac:dyDescent="0.25">
      <c r="A1518">
        <f t="shared" si="23"/>
        <v>1517</v>
      </c>
      <c r="B1518">
        <v>3.3996309625337373</v>
      </c>
    </row>
    <row r="1519" spans="1:2" x14ac:dyDescent="0.25">
      <c r="A1519">
        <f t="shared" si="23"/>
        <v>1518</v>
      </c>
      <c r="B1519">
        <v>3.400076676819451</v>
      </c>
    </row>
    <row r="1520" spans="1:2" x14ac:dyDescent="0.25">
      <c r="A1520">
        <f t="shared" si="23"/>
        <v>1519</v>
      </c>
      <c r="B1520">
        <v>3.4005223911051643</v>
      </c>
    </row>
    <row r="1521" spans="1:2" x14ac:dyDescent="0.25">
      <c r="A1521">
        <f t="shared" si="23"/>
        <v>1520</v>
      </c>
      <c r="B1521">
        <v>3.4009681053908793</v>
      </c>
    </row>
    <row r="1522" spans="1:2" x14ac:dyDescent="0.25">
      <c r="A1522">
        <f t="shared" si="23"/>
        <v>1521</v>
      </c>
      <c r="B1522">
        <v>3.4014138196765935</v>
      </c>
    </row>
    <row r="1523" spans="1:2" x14ac:dyDescent="0.25">
      <c r="A1523">
        <f t="shared" si="23"/>
        <v>1522</v>
      </c>
      <c r="B1523">
        <v>3.4018595339623072</v>
      </c>
    </row>
    <row r="1524" spans="1:2" x14ac:dyDescent="0.25">
      <c r="A1524">
        <f t="shared" si="23"/>
        <v>1523</v>
      </c>
      <c r="B1524">
        <v>3.4023052482480218</v>
      </c>
    </row>
    <row r="1525" spans="1:2" x14ac:dyDescent="0.25">
      <c r="A1525">
        <f t="shared" si="23"/>
        <v>1524</v>
      </c>
      <c r="B1525">
        <v>3.4027509625337369</v>
      </c>
    </row>
    <row r="1526" spans="1:2" x14ac:dyDescent="0.25">
      <c r="A1526">
        <f t="shared" si="23"/>
        <v>1525</v>
      </c>
      <c r="B1526">
        <v>3.4031966768194506</v>
      </c>
    </row>
    <row r="1527" spans="1:2" x14ac:dyDescent="0.25">
      <c r="A1527">
        <f t="shared" si="23"/>
        <v>1526</v>
      </c>
      <c r="B1527">
        <v>3.4036423911051648</v>
      </c>
    </row>
    <row r="1528" spans="1:2" x14ac:dyDescent="0.25">
      <c r="A1528">
        <f t="shared" si="23"/>
        <v>1527</v>
      </c>
      <c r="B1528">
        <v>3.4040881053908794</v>
      </c>
    </row>
    <row r="1529" spans="1:2" x14ac:dyDescent="0.25">
      <c r="A1529">
        <f t="shared" si="23"/>
        <v>1528</v>
      </c>
      <c r="B1529">
        <v>3.4045338196765931</v>
      </c>
    </row>
    <row r="1530" spans="1:2" x14ac:dyDescent="0.25">
      <c r="A1530">
        <f t="shared" si="23"/>
        <v>1529</v>
      </c>
      <c r="B1530">
        <v>3.4049795339623081</v>
      </c>
    </row>
    <row r="1531" spans="1:2" x14ac:dyDescent="0.25">
      <c r="A1531">
        <f t="shared" si="23"/>
        <v>1530</v>
      </c>
      <c r="B1531">
        <v>3.4054252482480218</v>
      </c>
    </row>
    <row r="1532" spans="1:2" x14ac:dyDescent="0.25">
      <c r="A1532">
        <f t="shared" si="23"/>
        <v>1531</v>
      </c>
      <c r="B1532">
        <v>3.4058709625337364</v>
      </c>
    </row>
    <row r="1533" spans="1:2" x14ac:dyDescent="0.25">
      <c r="A1533">
        <f t="shared" si="23"/>
        <v>1532</v>
      </c>
      <c r="B1533">
        <v>3.4063166768194506</v>
      </c>
    </row>
    <row r="1534" spans="1:2" x14ac:dyDescent="0.25">
      <c r="A1534">
        <f t="shared" si="23"/>
        <v>1533</v>
      </c>
      <c r="B1534">
        <v>3.4067623911051652</v>
      </c>
    </row>
    <row r="1535" spans="1:2" x14ac:dyDescent="0.25">
      <c r="A1535">
        <f t="shared" si="23"/>
        <v>1534</v>
      </c>
      <c r="B1535">
        <v>3.4072081053908789</v>
      </c>
    </row>
    <row r="1536" spans="1:2" x14ac:dyDescent="0.25">
      <c r="A1536">
        <f t="shared" si="23"/>
        <v>1535</v>
      </c>
      <c r="B1536">
        <v>3.407653819676594</v>
      </c>
    </row>
    <row r="1537" spans="1:2" x14ac:dyDescent="0.25">
      <c r="A1537">
        <f t="shared" si="23"/>
        <v>1536</v>
      </c>
      <c r="B1537">
        <v>3.4080995339623081</v>
      </c>
    </row>
    <row r="1538" spans="1:2" x14ac:dyDescent="0.25">
      <c r="A1538">
        <f t="shared" si="23"/>
        <v>1537</v>
      </c>
      <c r="B1538">
        <v>3.4085452482480219</v>
      </c>
    </row>
    <row r="1539" spans="1:2" x14ac:dyDescent="0.25">
      <c r="A1539">
        <f t="shared" si="23"/>
        <v>1538</v>
      </c>
      <c r="B1539">
        <v>3.4089909625337365</v>
      </c>
    </row>
    <row r="1540" spans="1:2" x14ac:dyDescent="0.25">
      <c r="A1540">
        <f t="shared" si="23"/>
        <v>1539</v>
      </c>
      <c r="B1540">
        <v>3.4094366768194515</v>
      </c>
    </row>
    <row r="1541" spans="1:2" x14ac:dyDescent="0.25">
      <c r="A1541">
        <f t="shared" si="23"/>
        <v>1540</v>
      </c>
      <c r="B1541">
        <v>3.4098823911051652</v>
      </c>
    </row>
    <row r="1542" spans="1:2" x14ac:dyDescent="0.25">
      <c r="A1542">
        <f t="shared" si="23"/>
        <v>1541</v>
      </c>
      <c r="B1542">
        <v>3.4103281053908789</v>
      </c>
    </row>
    <row r="1543" spans="1:2" x14ac:dyDescent="0.25">
      <c r="A1543">
        <f t="shared" si="23"/>
        <v>1542</v>
      </c>
      <c r="B1543">
        <v>3.4107738196765944</v>
      </c>
    </row>
    <row r="1544" spans="1:2" x14ac:dyDescent="0.25">
      <c r="A1544">
        <f t="shared" si="23"/>
        <v>1543</v>
      </c>
      <c r="B1544">
        <v>3.4112195339623077</v>
      </c>
    </row>
    <row r="1545" spans="1:2" x14ac:dyDescent="0.25">
      <c r="A1545">
        <f t="shared" si="23"/>
        <v>1544</v>
      </c>
      <c r="B1545">
        <v>3.4116652482480223</v>
      </c>
    </row>
    <row r="1546" spans="1:2" x14ac:dyDescent="0.25">
      <c r="A1546">
        <f t="shared" si="23"/>
        <v>1545</v>
      </c>
      <c r="B1546">
        <v>3.4121109625337365</v>
      </c>
    </row>
    <row r="1547" spans="1:2" x14ac:dyDescent="0.25">
      <c r="A1547">
        <f t="shared" si="23"/>
        <v>1546</v>
      </c>
      <c r="B1547">
        <v>3.4125566768194511</v>
      </c>
    </row>
    <row r="1548" spans="1:2" x14ac:dyDescent="0.25">
      <c r="A1548">
        <f t="shared" si="23"/>
        <v>1547</v>
      </c>
      <c r="B1548">
        <v>3.4130023911051648</v>
      </c>
    </row>
    <row r="1549" spans="1:2" x14ac:dyDescent="0.25">
      <c r="A1549">
        <f t="shared" ref="A1549:A1612" si="24">A1548+1</f>
        <v>1548</v>
      </c>
      <c r="B1549">
        <v>3.413448105390879</v>
      </c>
    </row>
    <row r="1550" spans="1:2" x14ac:dyDescent="0.25">
      <c r="A1550">
        <f t="shared" si="24"/>
        <v>1549</v>
      </c>
      <c r="B1550">
        <v>3.4138938196765936</v>
      </c>
    </row>
    <row r="1551" spans="1:2" x14ac:dyDescent="0.25">
      <c r="A1551">
        <f t="shared" si="24"/>
        <v>1550</v>
      </c>
      <c r="B1551">
        <v>3.4143395339623073</v>
      </c>
    </row>
    <row r="1552" spans="1:2" x14ac:dyDescent="0.25">
      <c r="A1552">
        <f t="shared" si="24"/>
        <v>1551</v>
      </c>
      <c r="B1552">
        <v>3.4147852482480223</v>
      </c>
    </row>
    <row r="1553" spans="1:2" x14ac:dyDescent="0.25">
      <c r="A1553">
        <f t="shared" si="24"/>
        <v>1552</v>
      </c>
      <c r="B1553">
        <v>3.415230962533736</v>
      </c>
    </row>
    <row r="1554" spans="1:2" x14ac:dyDescent="0.25">
      <c r="A1554">
        <f t="shared" si="24"/>
        <v>1553</v>
      </c>
      <c r="B1554">
        <v>3.4156766768194506</v>
      </c>
    </row>
    <row r="1555" spans="1:2" x14ac:dyDescent="0.25">
      <c r="A1555">
        <f t="shared" si="24"/>
        <v>1554</v>
      </c>
      <c r="B1555">
        <v>3.4161223911051648</v>
      </c>
    </row>
    <row r="1556" spans="1:2" x14ac:dyDescent="0.25">
      <c r="A1556">
        <f t="shared" si="24"/>
        <v>1555</v>
      </c>
      <c r="B1556">
        <v>3.4165681053908794</v>
      </c>
    </row>
    <row r="1557" spans="1:2" x14ac:dyDescent="0.25">
      <c r="A1557">
        <f t="shared" si="24"/>
        <v>1556</v>
      </c>
      <c r="B1557">
        <v>3.4170138196765931</v>
      </c>
    </row>
    <row r="1558" spans="1:2" x14ac:dyDescent="0.25">
      <c r="A1558">
        <f t="shared" si="24"/>
        <v>1557</v>
      </c>
      <c r="B1558">
        <v>3.4174595339623082</v>
      </c>
    </row>
    <row r="1559" spans="1:2" x14ac:dyDescent="0.25">
      <c r="A1559">
        <f t="shared" si="24"/>
        <v>1558</v>
      </c>
      <c r="B1559">
        <v>3.4179052482480223</v>
      </c>
    </row>
    <row r="1560" spans="1:2" x14ac:dyDescent="0.25">
      <c r="A1560">
        <f t="shared" si="24"/>
        <v>1559</v>
      </c>
      <c r="B1560">
        <v>3.418350962533736</v>
      </c>
    </row>
    <row r="1561" spans="1:2" x14ac:dyDescent="0.25">
      <c r="A1561">
        <f t="shared" si="24"/>
        <v>1560</v>
      </c>
      <c r="B1561">
        <v>3.4187966768194507</v>
      </c>
    </row>
    <row r="1562" spans="1:2" x14ac:dyDescent="0.25">
      <c r="A1562">
        <f t="shared" si="24"/>
        <v>1561</v>
      </c>
      <c r="B1562">
        <v>3.4192423911051657</v>
      </c>
    </row>
    <row r="1563" spans="1:2" x14ac:dyDescent="0.25">
      <c r="A1563">
        <f t="shared" si="24"/>
        <v>1562</v>
      </c>
      <c r="B1563">
        <v>3.4196881053908794</v>
      </c>
    </row>
    <row r="1564" spans="1:2" x14ac:dyDescent="0.25">
      <c r="A1564">
        <f t="shared" si="24"/>
        <v>1563</v>
      </c>
      <c r="B1564">
        <v>3.4201338196765931</v>
      </c>
    </row>
    <row r="1565" spans="1:2" x14ac:dyDescent="0.25">
      <c r="A1565">
        <f t="shared" si="24"/>
        <v>1564</v>
      </c>
      <c r="B1565">
        <v>3.4205795339623086</v>
      </c>
    </row>
    <row r="1566" spans="1:2" x14ac:dyDescent="0.25">
      <c r="A1566">
        <f t="shared" si="24"/>
        <v>1565</v>
      </c>
      <c r="B1566">
        <v>3.4210252482480219</v>
      </c>
    </row>
    <row r="1567" spans="1:2" x14ac:dyDescent="0.25">
      <c r="A1567">
        <f t="shared" si="24"/>
        <v>1566</v>
      </c>
      <c r="B1567">
        <v>3.4214709625337365</v>
      </c>
    </row>
    <row r="1568" spans="1:2" x14ac:dyDescent="0.25">
      <c r="A1568">
        <f t="shared" si="24"/>
        <v>1567</v>
      </c>
      <c r="B1568">
        <v>3.4219166768194507</v>
      </c>
    </row>
    <row r="1569" spans="1:2" x14ac:dyDescent="0.25">
      <c r="A1569">
        <f t="shared" si="24"/>
        <v>1568</v>
      </c>
      <c r="B1569">
        <v>3.4223623911051653</v>
      </c>
    </row>
    <row r="1570" spans="1:2" x14ac:dyDescent="0.25">
      <c r="A1570">
        <f t="shared" si="24"/>
        <v>1569</v>
      </c>
      <c r="B1570">
        <v>3.4228081053908794</v>
      </c>
    </row>
    <row r="1571" spans="1:2" x14ac:dyDescent="0.25">
      <c r="A1571">
        <f t="shared" si="24"/>
        <v>1570</v>
      </c>
      <c r="B1571">
        <v>3.423253819676594</v>
      </c>
    </row>
    <row r="1572" spans="1:2" x14ac:dyDescent="0.25">
      <c r="A1572">
        <f t="shared" si="24"/>
        <v>1571</v>
      </c>
      <c r="B1572">
        <v>3.4236995339623078</v>
      </c>
    </row>
    <row r="1573" spans="1:2" x14ac:dyDescent="0.25">
      <c r="A1573">
        <f t="shared" si="24"/>
        <v>1572</v>
      </c>
      <c r="B1573">
        <v>3.4241452482480215</v>
      </c>
    </row>
    <row r="1574" spans="1:2" x14ac:dyDescent="0.25">
      <c r="A1574">
        <f t="shared" si="24"/>
        <v>1573</v>
      </c>
      <c r="B1574">
        <v>3.424590962533737</v>
      </c>
    </row>
    <row r="1575" spans="1:2" x14ac:dyDescent="0.25">
      <c r="A1575">
        <f t="shared" si="24"/>
        <v>1574</v>
      </c>
      <c r="B1575">
        <v>3.4250366768194502</v>
      </c>
    </row>
    <row r="1576" spans="1:2" x14ac:dyDescent="0.25">
      <c r="A1576">
        <f t="shared" si="24"/>
        <v>1575</v>
      </c>
      <c r="B1576">
        <v>3.4254823911051648</v>
      </c>
    </row>
    <row r="1577" spans="1:2" x14ac:dyDescent="0.25">
      <c r="A1577">
        <f t="shared" si="24"/>
        <v>1576</v>
      </c>
      <c r="B1577">
        <v>3.425928105390879</v>
      </c>
    </row>
    <row r="1578" spans="1:2" x14ac:dyDescent="0.25">
      <c r="A1578">
        <f t="shared" si="24"/>
        <v>1577</v>
      </c>
      <c r="B1578">
        <v>3.4263738196765936</v>
      </c>
    </row>
    <row r="1579" spans="1:2" x14ac:dyDescent="0.25">
      <c r="A1579">
        <f t="shared" si="24"/>
        <v>1578</v>
      </c>
      <c r="B1579">
        <v>3.4268195339623073</v>
      </c>
    </row>
    <row r="1580" spans="1:2" x14ac:dyDescent="0.25">
      <c r="A1580">
        <f t="shared" si="24"/>
        <v>1579</v>
      </c>
      <c r="B1580">
        <v>3.4272652482480224</v>
      </c>
    </row>
    <row r="1581" spans="1:2" x14ac:dyDescent="0.25">
      <c r="A1581">
        <f t="shared" si="24"/>
        <v>1580</v>
      </c>
      <c r="B1581">
        <v>3.4277109625337365</v>
      </c>
    </row>
    <row r="1582" spans="1:2" x14ac:dyDescent="0.25">
      <c r="A1582">
        <f t="shared" si="24"/>
        <v>1581</v>
      </c>
      <c r="B1582">
        <v>3.4281566768194502</v>
      </c>
    </row>
    <row r="1583" spans="1:2" x14ac:dyDescent="0.25">
      <c r="A1583">
        <f t="shared" si="24"/>
        <v>1582</v>
      </c>
      <c r="B1583">
        <v>3.4286023911051648</v>
      </c>
    </row>
    <row r="1584" spans="1:2" x14ac:dyDescent="0.25">
      <c r="A1584">
        <f t="shared" si="24"/>
        <v>1583</v>
      </c>
      <c r="B1584">
        <v>3.4290481053908799</v>
      </c>
    </row>
    <row r="1585" spans="1:2" x14ac:dyDescent="0.25">
      <c r="A1585">
        <f t="shared" si="24"/>
        <v>1584</v>
      </c>
      <c r="B1585">
        <v>3.4294938196765936</v>
      </c>
    </row>
    <row r="1586" spans="1:2" x14ac:dyDescent="0.25">
      <c r="A1586">
        <f t="shared" si="24"/>
        <v>1585</v>
      </c>
      <c r="B1586">
        <v>3.4299395339623073</v>
      </c>
    </row>
    <row r="1587" spans="1:2" x14ac:dyDescent="0.25">
      <c r="A1587">
        <f t="shared" si="24"/>
        <v>1586</v>
      </c>
      <c r="B1587">
        <v>3.4303852482480228</v>
      </c>
    </row>
    <row r="1588" spans="1:2" x14ac:dyDescent="0.25">
      <c r="A1588">
        <f t="shared" si="24"/>
        <v>1587</v>
      </c>
      <c r="B1588">
        <v>3.4308309625337361</v>
      </c>
    </row>
    <row r="1589" spans="1:2" x14ac:dyDescent="0.25">
      <c r="A1589">
        <f t="shared" si="24"/>
        <v>1588</v>
      </c>
      <c r="B1589">
        <v>3.4312766768194507</v>
      </c>
    </row>
    <row r="1590" spans="1:2" x14ac:dyDescent="0.25">
      <c r="A1590">
        <f t="shared" si="24"/>
        <v>1589</v>
      </c>
      <c r="B1590">
        <v>3.4317223911051649</v>
      </c>
    </row>
    <row r="1591" spans="1:2" x14ac:dyDescent="0.25">
      <c r="A1591">
        <f t="shared" si="24"/>
        <v>1590</v>
      </c>
      <c r="B1591">
        <v>3.4321681053908795</v>
      </c>
    </row>
    <row r="1592" spans="1:2" x14ac:dyDescent="0.25">
      <c r="A1592">
        <f t="shared" si="24"/>
        <v>1591</v>
      </c>
      <c r="B1592">
        <v>3.4326138196765936</v>
      </c>
    </row>
    <row r="1593" spans="1:2" x14ac:dyDescent="0.25">
      <c r="A1593">
        <f t="shared" si="24"/>
        <v>1592</v>
      </c>
      <c r="B1593">
        <v>3.4330595339623082</v>
      </c>
    </row>
    <row r="1594" spans="1:2" x14ac:dyDescent="0.25">
      <c r="A1594">
        <f t="shared" si="24"/>
        <v>1593</v>
      </c>
      <c r="B1594">
        <v>3.4335052482480219</v>
      </c>
    </row>
    <row r="1595" spans="1:2" x14ac:dyDescent="0.25">
      <c r="A1595">
        <f t="shared" si="24"/>
        <v>1594</v>
      </c>
      <c r="B1595">
        <v>3.433950962533737</v>
      </c>
    </row>
    <row r="1596" spans="1:2" x14ac:dyDescent="0.25">
      <c r="A1596">
        <f t="shared" si="24"/>
        <v>1595</v>
      </c>
      <c r="B1596">
        <v>3.4343966768194512</v>
      </c>
    </row>
    <row r="1597" spans="1:2" x14ac:dyDescent="0.25">
      <c r="A1597">
        <f t="shared" si="24"/>
        <v>1596</v>
      </c>
      <c r="B1597">
        <v>3.4348423911051644</v>
      </c>
    </row>
    <row r="1598" spans="1:2" x14ac:dyDescent="0.25">
      <c r="A1598">
        <f t="shared" si="24"/>
        <v>1597</v>
      </c>
      <c r="B1598">
        <v>3.435288105390879</v>
      </c>
    </row>
    <row r="1599" spans="1:2" x14ac:dyDescent="0.25">
      <c r="A1599">
        <f t="shared" si="24"/>
        <v>1598</v>
      </c>
      <c r="B1599">
        <v>3.4357338196765945</v>
      </c>
    </row>
    <row r="1600" spans="1:2" x14ac:dyDescent="0.25">
      <c r="A1600">
        <f t="shared" si="24"/>
        <v>1599</v>
      </c>
      <c r="B1600">
        <v>3.4361795339623078</v>
      </c>
    </row>
    <row r="1601" spans="1:2" x14ac:dyDescent="0.25">
      <c r="A1601">
        <f t="shared" si="24"/>
        <v>1600</v>
      </c>
      <c r="B1601">
        <v>3.4366252482480215</v>
      </c>
    </row>
    <row r="1602" spans="1:2" x14ac:dyDescent="0.25">
      <c r="A1602">
        <f t="shared" si="24"/>
        <v>1601</v>
      </c>
      <c r="B1602">
        <v>3.4370709625337366</v>
      </c>
    </row>
    <row r="1603" spans="1:2" x14ac:dyDescent="0.25">
      <c r="A1603">
        <f t="shared" si="24"/>
        <v>1602</v>
      </c>
      <c r="B1603">
        <v>3.4375166768194507</v>
      </c>
    </row>
    <row r="1604" spans="1:2" x14ac:dyDescent="0.25">
      <c r="A1604">
        <f t="shared" si="24"/>
        <v>1603</v>
      </c>
      <c r="B1604">
        <v>3.4379623911051644</v>
      </c>
    </row>
    <row r="1605" spans="1:2" x14ac:dyDescent="0.25">
      <c r="A1605">
        <f t="shared" si="24"/>
        <v>1604</v>
      </c>
      <c r="B1605">
        <v>3.438408105390879</v>
      </c>
    </row>
    <row r="1606" spans="1:2" x14ac:dyDescent="0.25">
      <c r="A1606">
        <f t="shared" si="24"/>
        <v>1605</v>
      </c>
      <c r="B1606">
        <v>3.4388538196765941</v>
      </c>
    </row>
    <row r="1607" spans="1:2" x14ac:dyDescent="0.25">
      <c r="A1607">
        <f t="shared" si="24"/>
        <v>1606</v>
      </c>
      <c r="B1607">
        <v>3.4392995339623078</v>
      </c>
    </row>
    <row r="1608" spans="1:2" x14ac:dyDescent="0.25">
      <c r="A1608">
        <f t="shared" si="24"/>
        <v>1607</v>
      </c>
      <c r="B1608">
        <v>3.4397452482480215</v>
      </c>
    </row>
    <row r="1609" spans="1:2" x14ac:dyDescent="0.25">
      <c r="A1609">
        <f t="shared" si="24"/>
        <v>1608</v>
      </c>
      <c r="B1609">
        <v>3.4401909625337361</v>
      </c>
    </row>
    <row r="1610" spans="1:2" x14ac:dyDescent="0.25">
      <c r="A1610">
        <f t="shared" si="24"/>
        <v>1609</v>
      </c>
      <c r="B1610">
        <v>3.4406366768194503</v>
      </c>
    </row>
    <row r="1611" spans="1:2" x14ac:dyDescent="0.25">
      <c r="A1611">
        <f t="shared" si="24"/>
        <v>1610</v>
      </c>
      <c r="B1611">
        <v>3.4410823911051649</v>
      </c>
    </row>
    <row r="1612" spans="1:2" x14ac:dyDescent="0.25">
      <c r="A1612">
        <f t="shared" si="24"/>
        <v>1611</v>
      </c>
      <c r="B1612">
        <v>3.4415281053908791</v>
      </c>
    </row>
    <row r="1613" spans="1:2" x14ac:dyDescent="0.25">
      <c r="A1613">
        <f t="shared" ref="A1613:A1676" si="25">A1612+1</f>
        <v>1612</v>
      </c>
      <c r="B1613">
        <v>3.4419738196765937</v>
      </c>
    </row>
    <row r="1614" spans="1:2" x14ac:dyDescent="0.25">
      <c r="A1614">
        <f t="shared" si="25"/>
        <v>1613</v>
      </c>
      <c r="B1614">
        <v>3.4424195339623078</v>
      </c>
    </row>
    <row r="1615" spans="1:2" x14ac:dyDescent="0.25">
      <c r="A1615">
        <f t="shared" si="25"/>
        <v>1614</v>
      </c>
      <c r="B1615">
        <v>3.4428652482480224</v>
      </c>
    </row>
    <row r="1616" spans="1:2" x14ac:dyDescent="0.25">
      <c r="A1616">
        <f t="shared" si="25"/>
        <v>1615</v>
      </c>
      <c r="B1616">
        <v>3.4433109625337361</v>
      </c>
    </row>
    <row r="1617" spans="1:2" x14ac:dyDescent="0.25">
      <c r="A1617">
        <f t="shared" si="25"/>
        <v>1616</v>
      </c>
      <c r="B1617">
        <v>3.4437566768194512</v>
      </c>
    </row>
    <row r="1618" spans="1:2" x14ac:dyDescent="0.25">
      <c r="A1618">
        <f t="shared" si="25"/>
        <v>1617</v>
      </c>
      <c r="B1618">
        <v>3.4442023911051654</v>
      </c>
    </row>
    <row r="1619" spans="1:2" x14ac:dyDescent="0.25">
      <c r="A1619">
        <f t="shared" si="25"/>
        <v>1618</v>
      </c>
      <c r="B1619">
        <v>3.4446481053908786</v>
      </c>
    </row>
    <row r="1620" spans="1:2" x14ac:dyDescent="0.25">
      <c r="A1620">
        <f t="shared" si="25"/>
        <v>1619</v>
      </c>
      <c r="B1620">
        <v>3.4450938196765932</v>
      </c>
    </row>
    <row r="1621" spans="1:2" x14ac:dyDescent="0.25">
      <c r="A1621">
        <f t="shared" si="25"/>
        <v>1620</v>
      </c>
      <c r="B1621">
        <v>3.4455395339623087</v>
      </c>
    </row>
    <row r="1622" spans="1:2" x14ac:dyDescent="0.25">
      <c r="A1622">
        <f t="shared" si="25"/>
        <v>1621</v>
      </c>
      <c r="B1622">
        <v>3.445985248248022</v>
      </c>
    </row>
    <row r="1623" spans="1:2" x14ac:dyDescent="0.25">
      <c r="A1623">
        <f t="shared" si="25"/>
        <v>1622</v>
      </c>
      <c r="B1623">
        <v>3.4464309625337362</v>
      </c>
    </row>
    <row r="1624" spans="1:2" x14ac:dyDescent="0.25">
      <c r="A1624">
        <f t="shared" si="25"/>
        <v>1623</v>
      </c>
      <c r="B1624">
        <v>3.4468766768194516</v>
      </c>
    </row>
    <row r="1625" spans="1:2" x14ac:dyDescent="0.25">
      <c r="A1625">
        <f t="shared" si="25"/>
        <v>1624</v>
      </c>
      <c r="B1625">
        <v>3.4473223911051649</v>
      </c>
    </row>
    <row r="1626" spans="1:2" x14ac:dyDescent="0.25">
      <c r="A1626">
        <f t="shared" si="25"/>
        <v>1625</v>
      </c>
      <c r="B1626">
        <v>3.4477681053908795</v>
      </c>
    </row>
    <row r="1627" spans="1:2" x14ac:dyDescent="0.25">
      <c r="A1627">
        <f t="shared" si="25"/>
        <v>1626</v>
      </c>
      <c r="B1627">
        <v>3.4482138196765937</v>
      </c>
    </row>
    <row r="1628" spans="1:2" x14ac:dyDescent="0.25">
      <c r="A1628">
        <f t="shared" si="25"/>
        <v>1627</v>
      </c>
      <c r="B1628">
        <v>3.4486595339623083</v>
      </c>
    </row>
    <row r="1629" spans="1:2" x14ac:dyDescent="0.25">
      <c r="A1629">
        <f t="shared" si="25"/>
        <v>1628</v>
      </c>
      <c r="B1629">
        <v>3.449105248248022</v>
      </c>
    </row>
    <row r="1630" spans="1:2" x14ac:dyDescent="0.25">
      <c r="A1630">
        <f t="shared" si="25"/>
        <v>1629</v>
      </c>
      <c r="B1630">
        <v>3.4495509625337357</v>
      </c>
    </row>
    <row r="1631" spans="1:2" x14ac:dyDescent="0.25">
      <c r="A1631">
        <f t="shared" si="25"/>
        <v>1630</v>
      </c>
      <c r="B1631">
        <v>3.4499966768194503</v>
      </c>
    </row>
    <row r="1632" spans="1:2" x14ac:dyDescent="0.25">
      <c r="A1632">
        <f t="shared" si="25"/>
        <v>1631</v>
      </c>
      <c r="B1632">
        <v>3.4504423911051645</v>
      </c>
    </row>
    <row r="1633" spans="1:2" x14ac:dyDescent="0.25">
      <c r="A1633">
        <f t="shared" si="25"/>
        <v>1632</v>
      </c>
      <c r="B1633">
        <v>3.4508881053908791</v>
      </c>
    </row>
    <row r="1634" spans="1:2" x14ac:dyDescent="0.25">
      <c r="A1634">
        <f t="shared" si="25"/>
        <v>1633</v>
      </c>
      <c r="B1634">
        <v>3.4513338196765933</v>
      </c>
    </row>
    <row r="1635" spans="1:2" x14ac:dyDescent="0.25">
      <c r="A1635">
        <f t="shared" si="25"/>
        <v>1634</v>
      </c>
      <c r="B1635">
        <v>3.4517795339623079</v>
      </c>
    </row>
    <row r="1636" spans="1:2" x14ac:dyDescent="0.25">
      <c r="A1636">
        <f t="shared" si="25"/>
        <v>1635</v>
      </c>
      <c r="B1636">
        <v>3.452225248248022</v>
      </c>
    </row>
    <row r="1637" spans="1:2" x14ac:dyDescent="0.25">
      <c r="A1637">
        <f t="shared" si="25"/>
        <v>1636</v>
      </c>
      <c r="B1637">
        <v>3.4526709625337366</v>
      </c>
    </row>
    <row r="1638" spans="1:2" x14ac:dyDescent="0.25">
      <c r="A1638">
        <f t="shared" si="25"/>
        <v>1637</v>
      </c>
      <c r="B1638">
        <v>3.4531166768194503</v>
      </c>
    </row>
    <row r="1639" spans="1:2" x14ac:dyDescent="0.25">
      <c r="A1639">
        <f t="shared" si="25"/>
        <v>1638</v>
      </c>
      <c r="B1639">
        <v>3.4535623911051654</v>
      </c>
    </row>
    <row r="1640" spans="1:2" x14ac:dyDescent="0.25">
      <c r="A1640">
        <f t="shared" si="25"/>
        <v>1639</v>
      </c>
      <c r="B1640">
        <v>3.4540081053908795</v>
      </c>
    </row>
    <row r="1641" spans="1:2" x14ac:dyDescent="0.25">
      <c r="A1641">
        <f t="shared" si="25"/>
        <v>1640</v>
      </c>
      <c r="B1641">
        <v>3.4544538196765928</v>
      </c>
    </row>
    <row r="1642" spans="1:2" x14ac:dyDescent="0.25">
      <c r="A1642">
        <f t="shared" si="25"/>
        <v>1641</v>
      </c>
      <c r="B1642">
        <v>3.4548995339623074</v>
      </c>
    </row>
    <row r="1643" spans="1:2" x14ac:dyDescent="0.25">
      <c r="A1643">
        <f t="shared" si="25"/>
        <v>1642</v>
      </c>
      <c r="B1643">
        <v>3.4553452482480229</v>
      </c>
    </row>
    <row r="1644" spans="1:2" x14ac:dyDescent="0.25">
      <c r="A1644">
        <f t="shared" si="25"/>
        <v>1643</v>
      </c>
      <c r="B1644">
        <v>3.4557909625337362</v>
      </c>
    </row>
    <row r="1645" spans="1:2" x14ac:dyDescent="0.25">
      <c r="A1645">
        <f t="shared" si="25"/>
        <v>1644</v>
      </c>
      <c r="B1645">
        <v>3.4562366768194503</v>
      </c>
    </row>
    <row r="1646" spans="1:2" x14ac:dyDescent="0.25">
      <c r="A1646">
        <f t="shared" si="25"/>
        <v>1645</v>
      </c>
      <c r="B1646">
        <v>3.4566823911051658</v>
      </c>
    </row>
    <row r="1647" spans="1:2" x14ac:dyDescent="0.25">
      <c r="A1647">
        <f t="shared" si="25"/>
        <v>1646</v>
      </c>
      <c r="B1647">
        <v>3.4571281053908791</v>
      </c>
    </row>
    <row r="1648" spans="1:2" x14ac:dyDescent="0.25">
      <c r="A1648">
        <f t="shared" si="25"/>
        <v>1647</v>
      </c>
      <c r="B1648">
        <v>3.4575738196765937</v>
      </c>
    </row>
    <row r="1649" spans="1:2" x14ac:dyDescent="0.25">
      <c r="A1649">
        <f t="shared" si="25"/>
        <v>1648</v>
      </c>
      <c r="B1649">
        <v>3.4580195339623079</v>
      </c>
    </row>
    <row r="1650" spans="1:2" x14ac:dyDescent="0.25">
      <c r="A1650">
        <f t="shared" si="25"/>
        <v>1649</v>
      </c>
      <c r="B1650">
        <v>3.4584652482480225</v>
      </c>
    </row>
    <row r="1651" spans="1:2" x14ac:dyDescent="0.25">
      <c r="A1651">
        <f t="shared" si="25"/>
        <v>1650</v>
      </c>
      <c r="B1651">
        <v>3.4589109625337366</v>
      </c>
    </row>
    <row r="1652" spans="1:2" x14ac:dyDescent="0.25">
      <c r="A1652">
        <f t="shared" si="25"/>
        <v>1651</v>
      </c>
      <c r="B1652">
        <v>3.4593566768194512</v>
      </c>
    </row>
    <row r="1653" spans="1:2" x14ac:dyDescent="0.25">
      <c r="A1653">
        <f t="shared" si="25"/>
        <v>1652</v>
      </c>
      <c r="B1653">
        <v>3.4598023911051645</v>
      </c>
    </row>
    <row r="1654" spans="1:2" x14ac:dyDescent="0.25">
      <c r="A1654">
        <f t="shared" si="25"/>
        <v>1653</v>
      </c>
      <c r="B1654">
        <v>3.46024810539088</v>
      </c>
    </row>
    <row r="1655" spans="1:2" x14ac:dyDescent="0.25">
      <c r="A1655">
        <f t="shared" si="25"/>
        <v>1654</v>
      </c>
      <c r="B1655">
        <v>3.4606938196765942</v>
      </c>
    </row>
    <row r="1656" spans="1:2" x14ac:dyDescent="0.25">
      <c r="A1656">
        <f t="shared" si="25"/>
        <v>1655</v>
      </c>
      <c r="B1656">
        <v>3.4611395339623074</v>
      </c>
    </row>
    <row r="1657" spans="1:2" x14ac:dyDescent="0.25">
      <c r="A1657">
        <f t="shared" si="25"/>
        <v>1656</v>
      </c>
      <c r="B1657">
        <v>3.4615852482480221</v>
      </c>
    </row>
    <row r="1658" spans="1:2" x14ac:dyDescent="0.25">
      <c r="A1658">
        <f t="shared" si="25"/>
        <v>1657</v>
      </c>
      <c r="B1658">
        <v>3.4620309625337362</v>
      </c>
    </row>
    <row r="1659" spans="1:2" x14ac:dyDescent="0.25">
      <c r="A1659">
        <f t="shared" si="25"/>
        <v>1658</v>
      </c>
      <c r="B1659">
        <v>3.4624766768194508</v>
      </c>
    </row>
    <row r="1660" spans="1:2" x14ac:dyDescent="0.25">
      <c r="A1660">
        <f t="shared" si="25"/>
        <v>1659</v>
      </c>
      <c r="B1660">
        <v>3.4629223911051645</v>
      </c>
    </row>
    <row r="1661" spans="1:2" x14ac:dyDescent="0.25">
      <c r="A1661">
        <f t="shared" si="25"/>
        <v>1660</v>
      </c>
      <c r="B1661">
        <v>3.4633681053908796</v>
      </c>
    </row>
    <row r="1662" spans="1:2" x14ac:dyDescent="0.25">
      <c r="A1662">
        <f t="shared" si="25"/>
        <v>1661</v>
      </c>
      <c r="B1662">
        <v>3.4638138196765937</v>
      </c>
    </row>
    <row r="1663" spans="1:2" x14ac:dyDescent="0.25">
      <c r="A1663">
        <f t="shared" si="25"/>
        <v>1662</v>
      </c>
      <c r="B1663">
        <v>3.464259533962307</v>
      </c>
    </row>
    <row r="1664" spans="1:2" x14ac:dyDescent="0.25">
      <c r="A1664">
        <f t="shared" si="25"/>
        <v>1663</v>
      </c>
      <c r="B1664">
        <v>3.4647052482480216</v>
      </c>
    </row>
    <row r="1665" spans="1:2" x14ac:dyDescent="0.25">
      <c r="A1665">
        <f t="shared" si="25"/>
        <v>1664</v>
      </c>
      <c r="B1665">
        <v>3.4651509625337371</v>
      </c>
    </row>
    <row r="1666" spans="1:2" x14ac:dyDescent="0.25">
      <c r="A1666">
        <f t="shared" si="25"/>
        <v>1665</v>
      </c>
      <c r="B1666">
        <v>3.4655966768194504</v>
      </c>
    </row>
    <row r="1667" spans="1:2" x14ac:dyDescent="0.25">
      <c r="A1667">
        <f t="shared" si="25"/>
        <v>1666</v>
      </c>
      <c r="B1667">
        <v>3.4660423911051645</v>
      </c>
    </row>
    <row r="1668" spans="1:2" x14ac:dyDescent="0.25">
      <c r="A1668">
        <f t="shared" si="25"/>
        <v>1667</v>
      </c>
      <c r="B1668">
        <v>3.4664881053908791</v>
      </c>
    </row>
    <row r="1669" spans="1:2" x14ac:dyDescent="0.25">
      <c r="A1669">
        <f t="shared" si="25"/>
        <v>1668</v>
      </c>
      <c r="B1669">
        <v>3.4669338196765933</v>
      </c>
    </row>
    <row r="1670" spans="1:2" x14ac:dyDescent="0.25">
      <c r="A1670">
        <f t="shared" si="25"/>
        <v>1669</v>
      </c>
      <c r="B1670">
        <v>3.4673795339623079</v>
      </c>
    </row>
    <row r="1671" spans="1:2" x14ac:dyDescent="0.25">
      <c r="A1671">
        <f t="shared" si="25"/>
        <v>1670</v>
      </c>
      <c r="B1671">
        <v>3.4678252482480221</v>
      </c>
    </row>
    <row r="1672" spans="1:2" x14ac:dyDescent="0.25">
      <c r="A1672">
        <f t="shared" si="25"/>
        <v>1671</v>
      </c>
      <c r="B1672">
        <v>3.4682709625337367</v>
      </c>
    </row>
    <row r="1673" spans="1:2" x14ac:dyDescent="0.25">
      <c r="A1673">
        <f t="shared" si="25"/>
        <v>1672</v>
      </c>
      <c r="B1673">
        <v>3.4687166768194508</v>
      </c>
    </row>
    <row r="1674" spans="1:2" x14ac:dyDescent="0.25">
      <c r="A1674">
        <f t="shared" si="25"/>
        <v>1673</v>
      </c>
      <c r="B1674">
        <v>3.4691623911051654</v>
      </c>
    </row>
    <row r="1675" spans="1:2" x14ac:dyDescent="0.25">
      <c r="A1675">
        <f t="shared" si="25"/>
        <v>1674</v>
      </c>
      <c r="B1675">
        <v>3.4696081053908787</v>
      </c>
    </row>
    <row r="1676" spans="1:2" x14ac:dyDescent="0.25">
      <c r="A1676">
        <f t="shared" si="25"/>
        <v>1675</v>
      </c>
      <c r="B1676">
        <v>3.4700538196765942</v>
      </c>
    </row>
    <row r="1677" spans="1:2" x14ac:dyDescent="0.25">
      <c r="A1677">
        <f t="shared" ref="A1677:A1740" si="26">A1676+1</f>
        <v>1676</v>
      </c>
      <c r="B1677">
        <v>3.4704995339623084</v>
      </c>
    </row>
    <row r="1678" spans="1:2" x14ac:dyDescent="0.25">
      <c r="A1678">
        <f t="shared" si="26"/>
        <v>1677</v>
      </c>
      <c r="B1678">
        <v>3.4709452482480216</v>
      </c>
    </row>
    <row r="1679" spans="1:2" x14ac:dyDescent="0.25">
      <c r="A1679">
        <f t="shared" si="26"/>
        <v>1678</v>
      </c>
      <c r="B1679">
        <v>3.4713909625337362</v>
      </c>
    </row>
    <row r="1680" spans="1:2" x14ac:dyDescent="0.25">
      <c r="A1680">
        <f t="shared" si="26"/>
        <v>1679</v>
      </c>
      <c r="B1680">
        <v>3.4718366768194517</v>
      </c>
    </row>
    <row r="1681" spans="1:2" x14ac:dyDescent="0.25">
      <c r="A1681">
        <f t="shared" si="26"/>
        <v>1680</v>
      </c>
      <c r="B1681">
        <v>3.472282391105165</v>
      </c>
    </row>
    <row r="1682" spans="1:2" x14ac:dyDescent="0.25">
      <c r="A1682">
        <f t="shared" si="26"/>
        <v>1681</v>
      </c>
      <c r="B1682">
        <v>3.4727281053908787</v>
      </c>
    </row>
    <row r="1683" spans="1:2" x14ac:dyDescent="0.25">
      <c r="A1683">
        <f t="shared" si="26"/>
        <v>1682</v>
      </c>
      <c r="B1683">
        <v>3.4731738196765942</v>
      </c>
    </row>
    <row r="1684" spans="1:2" x14ac:dyDescent="0.25">
      <c r="A1684">
        <f t="shared" si="26"/>
        <v>1683</v>
      </c>
      <c r="B1684">
        <v>3.4736195339623079</v>
      </c>
    </row>
    <row r="1685" spans="1:2" x14ac:dyDescent="0.25">
      <c r="A1685">
        <f t="shared" si="26"/>
        <v>1684</v>
      </c>
      <c r="B1685">
        <v>3.4740652482480212</v>
      </c>
    </row>
    <row r="1686" spans="1:2" x14ac:dyDescent="0.25">
      <c r="A1686">
        <f t="shared" si="26"/>
        <v>1685</v>
      </c>
      <c r="B1686">
        <v>3.4745109625337358</v>
      </c>
    </row>
    <row r="1687" spans="1:2" x14ac:dyDescent="0.25">
      <c r="A1687">
        <f t="shared" si="26"/>
        <v>1686</v>
      </c>
      <c r="B1687">
        <v>3.4749566768194513</v>
      </c>
    </row>
    <row r="1688" spans="1:2" x14ac:dyDescent="0.25">
      <c r="A1688">
        <f t="shared" si="26"/>
        <v>1687</v>
      </c>
      <c r="B1688">
        <v>3.4754023911051646</v>
      </c>
    </row>
    <row r="1689" spans="1:2" x14ac:dyDescent="0.25">
      <c r="A1689">
        <f t="shared" si="26"/>
        <v>1688</v>
      </c>
      <c r="B1689">
        <v>3.4758481053908787</v>
      </c>
    </row>
    <row r="1690" spans="1:2" x14ac:dyDescent="0.25">
      <c r="A1690">
        <f t="shared" si="26"/>
        <v>1689</v>
      </c>
      <c r="B1690">
        <v>3.4762938196765933</v>
      </c>
    </row>
    <row r="1691" spans="1:2" x14ac:dyDescent="0.25">
      <c r="A1691">
        <f t="shared" si="26"/>
        <v>1690</v>
      </c>
      <c r="B1691">
        <v>3.4767395339623075</v>
      </c>
    </row>
    <row r="1692" spans="1:2" x14ac:dyDescent="0.25">
      <c r="A1692">
        <f t="shared" si="26"/>
        <v>1691</v>
      </c>
      <c r="B1692">
        <v>3.4771852482480221</v>
      </c>
    </row>
    <row r="1693" spans="1:2" x14ac:dyDescent="0.25">
      <c r="A1693">
        <f t="shared" si="26"/>
        <v>1692</v>
      </c>
      <c r="B1693">
        <v>3.4776309625337363</v>
      </c>
    </row>
    <row r="1694" spans="1:2" x14ac:dyDescent="0.25">
      <c r="A1694">
        <f t="shared" si="26"/>
        <v>1693</v>
      </c>
      <c r="B1694">
        <v>3.4780766768194509</v>
      </c>
    </row>
    <row r="1695" spans="1:2" x14ac:dyDescent="0.25">
      <c r="A1695">
        <f t="shared" si="26"/>
        <v>1694</v>
      </c>
      <c r="B1695">
        <v>3.478522391105165</v>
      </c>
    </row>
    <row r="1696" spans="1:2" x14ac:dyDescent="0.25">
      <c r="A1696">
        <f t="shared" si="26"/>
        <v>1695</v>
      </c>
      <c r="B1696">
        <v>3.4789681053908796</v>
      </c>
    </row>
    <row r="1697" spans="1:2" x14ac:dyDescent="0.25">
      <c r="A1697">
        <f t="shared" si="26"/>
        <v>1696</v>
      </c>
      <c r="B1697">
        <v>3.4794138196765929</v>
      </c>
    </row>
    <row r="1698" spans="1:2" x14ac:dyDescent="0.25">
      <c r="A1698">
        <f t="shared" si="26"/>
        <v>1697</v>
      </c>
      <c r="B1698">
        <v>3.4798595339623084</v>
      </c>
    </row>
    <row r="1699" spans="1:2" x14ac:dyDescent="0.25">
      <c r="A1699">
        <f t="shared" si="26"/>
        <v>1698</v>
      </c>
      <c r="B1699">
        <v>3.4803052482480226</v>
      </c>
    </row>
    <row r="1700" spans="1:2" x14ac:dyDescent="0.25">
      <c r="A1700">
        <f t="shared" si="26"/>
        <v>1699</v>
      </c>
      <c r="B1700">
        <v>3.4807509625337358</v>
      </c>
    </row>
    <row r="1701" spans="1:2" x14ac:dyDescent="0.25">
      <c r="A1701">
        <f t="shared" si="26"/>
        <v>1700</v>
      </c>
      <c r="B1701">
        <v>3.4811966768194504</v>
      </c>
    </row>
    <row r="1702" spans="1:2" x14ac:dyDescent="0.25">
      <c r="A1702">
        <f t="shared" si="26"/>
        <v>1701</v>
      </c>
      <c r="B1702">
        <v>3.4816423911051659</v>
      </c>
    </row>
    <row r="1703" spans="1:2" x14ac:dyDescent="0.25">
      <c r="A1703">
        <f t="shared" si="26"/>
        <v>1702</v>
      </c>
      <c r="B1703">
        <v>3.4820881053908792</v>
      </c>
    </row>
    <row r="1704" spans="1:2" x14ac:dyDescent="0.25">
      <c r="A1704">
        <f t="shared" si="26"/>
        <v>1703</v>
      </c>
      <c r="B1704">
        <v>3.4825338196765934</v>
      </c>
    </row>
    <row r="1705" spans="1:2" x14ac:dyDescent="0.25">
      <c r="A1705">
        <f t="shared" si="26"/>
        <v>1704</v>
      </c>
      <c r="B1705">
        <v>3.4829795339623084</v>
      </c>
    </row>
    <row r="1706" spans="1:2" x14ac:dyDescent="0.25">
      <c r="A1706">
        <f t="shared" si="26"/>
        <v>1705</v>
      </c>
      <c r="B1706">
        <v>3.4834252482480221</v>
      </c>
    </row>
    <row r="1707" spans="1:2" x14ac:dyDescent="0.25">
      <c r="A1707">
        <f t="shared" si="26"/>
        <v>1706</v>
      </c>
      <c r="B1707">
        <v>3.4838709625337367</v>
      </c>
    </row>
    <row r="1708" spans="1:2" x14ac:dyDescent="0.25">
      <c r="A1708">
        <f t="shared" si="26"/>
        <v>1707</v>
      </c>
      <c r="B1708">
        <v>3.4843166768194509</v>
      </c>
    </row>
    <row r="1709" spans="1:2" x14ac:dyDescent="0.25">
      <c r="A1709">
        <f t="shared" si="26"/>
        <v>1708</v>
      </c>
      <c r="B1709">
        <v>3.4847623911051655</v>
      </c>
    </row>
    <row r="1710" spans="1:2" x14ac:dyDescent="0.25">
      <c r="A1710">
        <f t="shared" si="26"/>
        <v>1709</v>
      </c>
      <c r="B1710">
        <v>3.4852081053908788</v>
      </c>
    </row>
    <row r="1711" spans="1:2" x14ac:dyDescent="0.25">
      <c r="A1711">
        <f t="shared" si="26"/>
        <v>1710</v>
      </c>
      <c r="B1711">
        <v>3.4856538196765929</v>
      </c>
    </row>
    <row r="1712" spans="1:2" x14ac:dyDescent="0.25">
      <c r="A1712">
        <f t="shared" si="26"/>
        <v>1711</v>
      </c>
      <c r="B1712">
        <v>3.4860995339623075</v>
      </c>
    </row>
    <row r="1713" spans="1:2" x14ac:dyDescent="0.25">
      <c r="A1713">
        <f t="shared" si="26"/>
        <v>1712</v>
      </c>
      <c r="B1713">
        <v>3.4865452482480217</v>
      </c>
    </row>
    <row r="1714" spans="1:2" x14ac:dyDescent="0.25">
      <c r="A1714">
        <f t="shared" si="26"/>
        <v>1713</v>
      </c>
      <c r="B1714">
        <v>3.4869909625337363</v>
      </c>
    </row>
    <row r="1715" spans="1:2" x14ac:dyDescent="0.25">
      <c r="A1715">
        <f t="shared" si="26"/>
        <v>1714</v>
      </c>
      <c r="B1715">
        <v>3.4874366768194505</v>
      </c>
    </row>
    <row r="1716" spans="1:2" x14ac:dyDescent="0.25">
      <c r="A1716">
        <f t="shared" si="26"/>
        <v>1715</v>
      </c>
      <c r="B1716">
        <v>3.4878823911051651</v>
      </c>
    </row>
    <row r="1717" spans="1:2" x14ac:dyDescent="0.25">
      <c r="A1717">
        <f t="shared" si="26"/>
        <v>1716</v>
      </c>
      <c r="B1717">
        <v>3.4883281053908792</v>
      </c>
    </row>
    <row r="1718" spans="1:2" x14ac:dyDescent="0.25">
      <c r="A1718">
        <f t="shared" si="26"/>
        <v>1717</v>
      </c>
      <c r="B1718">
        <v>3.4887738196765938</v>
      </c>
    </row>
    <row r="1719" spans="1:2" x14ac:dyDescent="0.25">
      <c r="A1719">
        <f t="shared" si="26"/>
        <v>1718</v>
      </c>
      <c r="B1719">
        <v>3.4892195339623071</v>
      </c>
    </row>
    <row r="1720" spans="1:2" x14ac:dyDescent="0.25">
      <c r="A1720">
        <f t="shared" si="26"/>
        <v>1719</v>
      </c>
      <c r="B1720">
        <v>3.4896652482480226</v>
      </c>
    </row>
    <row r="1721" spans="1:2" x14ac:dyDescent="0.25">
      <c r="A1721">
        <f t="shared" si="26"/>
        <v>1720</v>
      </c>
      <c r="B1721">
        <v>3.4901109625337368</v>
      </c>
    </row>
    <row r="1722" spans="1:2" x14ac:dyDescent="0.25">
      <c r="A1722">
        <f t="shared" si="26"/>
        <v>1721</v>
      </c>
      <c r="B1722">
        <v>3.49055667681945</v>
      </c>
    </row>
    <row r="1723" spans="1:2" x14ac:dyDescent="0.25">
      <c r="A1723">
        <f t="shared" si="26"/>
        <v>1722</v>
      </c>
      <c r="B1723">
        <v>3.4910023911051646</v>
      </c>
    </row>
    <row r="1724" spans="1:2" x14ac:dyDescent="0.25">
      <c r="A1724">
        <f t="shared" si="26"/>
        <v>1723</v>
      </c>
      <c r="B1724">
        <v>3.4914481053908801</v>
      </c>
    </row>
    <row r="1725" spans="1:2" x14ac:dyDescent="0.25">
      <c r="A1725">
        <f t="shared" si="26"/>
        <v>1724</v>
      </c>
      <c r="B1725">
        <v>3.4918938196765934</v>
      </c>
    </row>
    <row r="1726" spans="1:2" x14ac:dyDescent="0.25">
      <c r="A1726">
        <f t="shared" si="26"/>
        <v>1725</v>
      </c>
      <c r="B1726">
        <v>3.4923395339623076</v>
      </c>
    </row>
    <row r="1727" spans="1:2" x14ac:dyDescent="0.25">
      <c r="A1727">
        <f t="shared" si="26"/>
        <v>1726</v>
      </c>
      <c r="B1727">
        <v>3.4927852482480226</v>
      </c>
    </row>
    <row r="1728" spans="1:2" x14ac:dyDescent="0.25">
      <c r="A1728">
        <f t="shared" si="26"/>
        <v>1727</v>
      </c>
      <c r="B1728">
        <v>3.4932309625337363</v>
      </c>
    </row>
    <row r="1729" spans="1:2" x14ac:dyDescent="0.25">
      <c r="A1729">
        <f t="shared" si="26"/>
        <v>1728</v>
      </c>
      <c r="B1729">
        <v>3.4936766768194509</v>
      </c>
    </row>
    <row r="1730" spans="1:2" x14ac:dyDescent="0.25">
      <c r="A1730">
        <f t="shared" si="26"/>
        <v>1729</v>
      </c>
      <c r="B1730">
        <v>3.4941223911051651</v>
      </c>
    </row>
    <row r="1731" spans="1:2" x14ac:dyDescent="0.25">
      <c r="A1731">
        <f t="shared" si="26"/>
        <v>1730</v>
      </c>
      <c r="B1731">
        <v>3.4945681053908797</v>
      </c>
    </row>
    <row r="1732" spans="1:2" x14ac:dyDescent="0.25">
      <c r="A1732">
        <f t="shared" si="26"/>
        <v>1731</v>
      </c>
      <c r="B1732">
        <v>3.4950138196765939</v>
      </c>
    </row>
    <row r="1733" spans="1:2" x14ac:dyDescent="0.25">
      <c r="A1733">
        <f t="shared" si="26"/>
        <v>1732</v>
      </c>
      <c r="B1733">
        <v>3.4954595339623085</v>
      </c>
    </row>
    <row r="1734" spans="1:2" x14ac:dyDescent="0.25">
      <c r="A1734">
        <f t="shared" si="26"/>
        <v>1733</v>
      </c>
      <c r="B1734">
        <v>3.4959052482480217</v>
      </c>
    </row>
    <row r="1735" spans="1:2" x14ac:dyDescent="0.25">
      <c r="A1735">
        <f t="shared" si="26"/>
        <v>1734</v>
      </c>
      <c r="B1735">
        <v>3.4963509625337372</v>
      </c>
    </row>
    <row r="1736" spans="1:2" x14ac:dyDescent="0.25">
      <c r="A1736">
        <f t="shared" si="26"/>
        <v>1735</v>
      </c>
      <c r="B1736">
        <v>3.4967966768194509</v>
      </c>
    </row>
    <row r="1737" spans="1:2" x14ac:dyDescent="0.25">
      <c r="A1737">
        <f t="shared" si="26"/>
        <v>1736</v>
      </c>
      <c r="B1737">
        <v>3.4972423911051647</v>
      </c>
    </row>
    <row r="1738" spans="1:2" x14ac:dyDescent="0.25">
      <c r="A1738">
        <f t="shared" si="26"/>
        <v>1737</v>
      </c>
      <c r="B1738">
        <v>3.4976881053908793</v>
      </c>
    </row>
    <row r="1739" spans="1:2" x14ac:dyDescent="0.25">
      <c r="A1739">
        <f t="shared" si="26"/>
        <v>1738</v>
      </c>
      <c r="B1739">
        <v>3.4981338196765934</v>
      </c>
    </row>
    <row r="1740" spans="1:2" x14ac:dyDescent="0.25">
      <c r="A1740">
        <f t="shared" si="26"/>
        <v>1739</v>
      </c>
      <c r="B1740">
        <v>3.498579533962308</v>
      </c>
    </row>
    <row r="1741" spans="1:2" x14ac:dyDescent="0.25">
      <c r="A1741">
        <f t="shared" ref="A1741:A1804" si="27">A1740+1</f>
        <v>1740</v>
      </c>
      <c r="B1741">
        <v>3.4990252482480213</v>
      </c>
    </row>
    <row r="1742" spans="1:2" x14ac:dyDescent="0.25">
      <c r="A1742">
        <f t="shared" si="27"/>
        <v>1741</v>
      </c>
      <c r="B1742">
        <v>3.4994709625337368</v>
      </c>
    </row>
    <row r="1743" spans="1:2" x14ac:dyDescent="0.25">
      <c r="A1743">
        <f t="shared" si="27"/>
        <v>1742</v>
      </c>
      <c r="B1743">
        <v>3.499916676819451</v>
      </c>
    </row>
    <row r="1744" spans="1:2" x14ac:dyDescent="0.25">
      <c r="A1744">
        <f t="shared" si="27"/>
        <v>1743</v>
      </c>
      <c r="B1744">
        <v>3.5003623911051642</v>
      </c>
    </row>
    <row r="1745" spans="1:2" x14ac:dyDescent="0.25">
      <c r="A1745">
        <f t="shared" si="27"/>
        <v>1744</v>
      </c>
      <c r="B1745">
        <v>3.5008081053908788</v>
      </c>
    </row>
    <row r="1746" spans="1:2" x14ac:dyDescent="0.25">
      <c r="A1746">
        <f t="shared" si="27"/>
        <v>1745</v>
      </c>
      <c r="B1746">
        <v>3.5012538196765943</v>
      </c>
    </row>
    <row r="1747" spans="1:2" x14ac:dyDescent="0.25">
      <c r="A1747">
        <f t="shared" si="27"/>
        <v>1746</v>
      </c>
      <c r="B1747">
        <v>3.5016995339623076</v>
      </c>
    </row>
    <row r="1748" spans="1:2" x14ac:dyDescent="0.25">
      <c r="A1748">
        <f t="shared" si="27"/>
        <v>1747</v>
      </c>
      <c r="B1748">
        <v>3.5021452482480218</v>
      </c>
    </row>
    <row r="1749" spans="1:2" x14ac:dyDescent="0.25">
      <c r="A1749">
        <f t="shared" si="27"/>
        <v>1748</v>
      </c>
      <c r="B1749">
        <v>3.5025909625337364</v>
      </c>
    </row>
    <row r="1750" spans="1:2" x14ac:dyDescent="0.25">
      <c r="A1750">
        <f t="shared" si="27"/>
        <v>1749</v>
      </c>
      <c r="B1750">
        <v>3.5030366768194505</v>
      </c>
    </row>
    <row r="1751" spans="1:2" x14ac:dyDescent="0.25">
      <c r="A1751">
        <f t="shared" si="27"/>
        <v>1750</v>
      </c>
      <c r="B1751">
        <v>3.5034823911051651</v>
      </c>
    </row>
    <row r="1752" spans="1:2" x14ac:dyDescent="0.25">
      <c r="A1752">
        <f t="shared" si="27"/>
        <v>1751</v>
      </c>
      <c r="B1752">
        <v>3.5039281053908793</v>
      </c>
    </row>
    <row r="1753" spans="1:2" x14ac:dyDescent="0.25">
      <c r="A1753">
        <f t="shared" si="27"/>
        <v>1752</v>
      </c>
      <c r="B1753">
        <v>3.5043738196765939</v>
      </c>
    </row>
    <row r="1754" spans="1:2" x14ac:dyDescent="0.25">
      <c r="A1754">
        <f t="shared" si="27"/>
        <v>1753</v>
      </c>
      <c r="B1754">
        <v>3.5048195339623081</v>
      </c>
    </row>
    <row r="1755" spans="1:2" x14ac:dyDescent="0.25">
      <c r="A1755">
        <f t="shared" si="27"/>
        <v>1754</v>
      </c>
      <c r="B1755">
        <v>3.5052652482480227</v>
      </c>
    </row>
    <row r="1756" spans="1:2" x14ac:dyDescent="0.25">
      <c r="A1756">
        <f t="shared" si="27"/>
        <v>1755</v>
      </c>
      <c r="B1756">
        <v>3.5057109625337359</v>
      </c>
    </row>
    <row r="1757" spans="1:2" x14ac:dyDescent="0.25">
      <c r="A1757">
        <f t="shared" si="27"/>
        <v>1756</v>
      </c>
      <c r="B1757">
        <v>3.5061566768194514</v>
      </c>
    </row>
    <row r="1758" spans="1:2" x14ac:dyDescent="0.25">
      <c r="A1758">
        <f t="shared" si="27"/>
        <v>1757</v>
      </c>
      <c r="B1758">
        <v>3.5066023911051651</v>
      </c>
    </row>
    <row r="1759" spans="1:2" x14ac:dyDescent="0.25">
      <c r="A1759">
        <f t="shared" si="27"/>
        <v>1758</v>
      </c>
      <c r="B1759">
        <v>3.5070481053908789</v>
      </c>
    </row>
    <row r="1760" spans="1:2" x14ac:dyDescent="0.25">
      <c r="A1760">
        <f t="shared" si="27"/>
        <v>1759</v>
      </c>
      <c r="B1760">
        <v>3.5074938196765935</v>
      </c>
    </row>
    <row r="1761" spans="1:2" x14ac:dyDescent="0.25">
      <c r="A1761">
        <f t="shared" si="27"/>
        <v>1760</v>
      </c>
      <c r="B1761">
        <v>3.5079395339623085</v>
      </c>
    </row>
    <row r="1762" spans="1:2" x14ac:dyDescent="0.25">
      <c r="A1762">
        <f t="shared" si="27"/>
        <v>1761</v>
      </c>
      <c r="B1762">
        <v>3.5083852482480222</v>
      </c>
    </row>
    <row r="1763" spans="1:2" x14ac:dyDescent="0.25">
      <c r="A1763">
        <f t="shared" si="27"/>
        <v>1762</v>
      </c>
      <c r="B1763">
        <v>3.5088309625337364</v>
      </c>
    </row>
    <row r="1764" spans="1:2" x14ac:dyDescent="0.25">
      <c r="A1764">
        <f t="shared" si="27"/>
        <v>1763</v>
      </c>
      <c r="B1764">
        <v>3.509276676819451</v>
      </c>
    </row>
    <row r="1765" spans="1:2" x14ac:dyDescent="0.25">
      <c r="A1765">
        <f t="shared" si="27"/>
        <v>1764</v>
      </c>
      <c r="B1765">
        <v>3.5097223911051652</v>
      </c>
    </row>
    <row r="1766" spans="1:2" x14ac:dyDescent="0.25">
      <c r="A1766">
        <f t="shared" si="27"/>
        <v>1765</v>
      </c>
      <c r="B1766">
        <v>3.5101681053908798</v>
      </c>
    </row>
    <row r="1767" spans="1:2" x14ac:dyDescent="0.25">
      <c r="A1767">
        <f t="shared" si="27"/>
        <v>1766</v>
      </c>
      <c r="B1767">
        <v>3.510613819676593</v>
      </c>
    </row>
    <row r="1768" spans="1:2" x14ac:dyDescent="0.25">
      <c r="A1768">
        <f t="shared" si="27"/>
        <v>1767</v>
      </c>
      <c r="B1768">
        <v>3.5110595339623085</v>
      </c>
    </row>
    <row r="1769" spans="1:2" x14ac:dyDescent="0.25">
      <c r="A1769">
        <f t="shared" si="27"/>
        <v>1768</v>
      </c>
      <c r="B1769">
        <v>3.5115052482480218</v>
      </c>
    </row>
    <row r="1770" spans="1:2" x14ac:dyDescent="0.25">
      <c r="A1770">
        <f t="shared" si="27"/>
        <v>1769</v>
      </c>
      <c r="B1770">
        <v>3.511950962533736</v>
      </c>
    </row>
    <row r="1771" spans="1:2" x14ac:dyDescent="0.25">
      <c r="A1771">
        <f t="shared" si="27"/>
        <v>1770</v>
      </c>
      <c r="B1771">
        <v>3.5123966768194506</v>
      </c>
    </row>
    <row r="1772" spans="1:2" x14ac:dyDescent="0.25">
      <c r="A1772">
        <f t="shared" si="27"/>
        <v>1771</v>
      </c>
      <c r="B1772">
        <v>3.5128423911051647</v>
      </c>
    </row>
    <row r="1773" spans="1:2" x14ac:dyDescent="0.25">
      <c r="A1773">
        <f t="shared" si="27"/>
        <v>1772</v>
      </c>
      <c r="B1773">
        <v>3.5132881053908793</v>
      </c>
    </row>
    <row r="1774" spans="1:2" x14ac:dyDescent="0.25">
      <c r="A1774">
        <f t="shared" si="27"/>
        <v>1773</v>
      </c>
      <c r="B1774">
        <v>3.5137338196765935</v>
      </c>
    </row>
    <row r="1775" spans="1:2" x14ac:dyDescent="0.25">
      <c r="A1775">
        <f t="shared" si="27"/>
        <v>1774</v>
      </c>
      <c r="B1775">
        <v>3.5141795339623081</v>
      </c>
    </row>
    <row r="1776" spans="1:2" x14ac:dyDescent="0.25">
      <c r="A1776">
        <f t="shared" si="27"/>
        <v>1775</v>
      </c>
      <c r="B1776">
        <v>3.5146252482480222</v>
      </c>
    </row>
    <row r="1777" spans="1:2" x14ac:dyDescent="0.25">
      <c r="A1777">
        <f t="shared" si="27"/>
        <v>1776</v>
      </c>
      <c r="B1777">
        <v>3.5150709625337369</v>
      </c>
    </row>
    <row r="1778" spans="1:2" x14ac:dyDescent="0.25">
      <c r="A1778">
        <f t="shared" si="27"/>
        <v>1777</v>
      </c>
      <c r="B1778">
        <v>3.5155166768194501</v>
      </c>
    </row>
    <row r="1779" spans="1:2" x14ac:dyDescent="0.25">
      <c r="A1779">
        <f t="shared" si="27"/>
        <v>1778</v>
      </c>
      <c r="B1779">
        <v>3.5159623911051656</v>
      </c>
    </row>
    <row r="1780" spans="1:2" x14ac:dyDescent="0.25">
      <c r="A1780">
        <f t="shared" si="27"/>
        <v>1779</v>
      </c>
      <c r="B1780">
        <v>3.5164081053908793</v>
      </c>
    </row>
    <row r="1781" spans="1:2" x14ac:dyDescent="0.25">
      <c r="A1781">
        <f t="shared" si="27"/>
        <v>1780</v>
      </c>
      <c r="B1781">
        <v>3.5168538196765931</v>
      </c>
    </row>
    <row r="1782" spans="1:2" x14ac:dyDescent="0.25">
      <c r="A1782">
        <f t="shared" si="27"/>
        <v>1781</v>
      </c>
      <c r="B1782">
        <v>3.5172995339623077</v>
      </c>
    </row>
    <row r="1783" spans="1:2" x14ac:dyDescent="0.25">
      <c r="A1783">
        <f t="shared" si="27"/>
        <v>1782</v>
      </c>
      <c r="B1783">
        <v>3.5177452482480227</v>
      </c>
    </row>
    <row r="1784" spans="1:2" x14ac:dyDescent="0.25">
      <c r="A1784">
        <f t="shared" si="27"/>
        <v>1783</v>
      </c>
      <c r="B1784">
        <v>3.5181909625337364</v>
      </c>
    </row>
    <row r="1785" spans="1:2" x14ac:dyDescent="0.25">
      <c r="A1785">
        <f t="shared" si="27"/>
        <v>1784</v>
      </c>
      <c r="B1785">
        <v>3.5186366768194506</v>
      </c>
    </row>
    <row r="1786" spans="1:2" x14ac:dyDescent="0.25">
      <c r="A1786">
        <f t="shared" si="27"/>
        <v>1785</v>
      </c>
      <c r="B1786">
        <v>3.5190823911051656</v>
      </c>
    </row>
    <row r="1787" spans="1:2" x14ac:dyDescent="0.25">
      <c r="A1787">
        <f t="shared" si="27"/>
        <v>1786</v>
      </c>
      <c r="B1787">
        <v>3.5195281053908793</v>
      </c>
    </row>
    <row r="1788" spans="1:2" x14ac:dyDescent="0.25">
      <c r="A1788">
        <f t="shared" si="27"/>
        <v>1787</v>
      </c>
      <c r="B1788">
        <v>3.519973819676594</v>
      </c>
    </row>
    <row r="1789" spans="1:2" x14ac:dyDescent="0.25">
      <c r="A1789">
        <f t="shared" si="27"/>
        <v>1788</v>
      </c>
      <c r="B1789">
        <v>3.5204195339623081</v>
      </c>
    </row>
    <row r="1790" spans="1:2" x14ac:dyDescent="0.25">
      <c r="A1790">
        <f t="shared" si="27"/>
        <v>1789</v>
      </c>
      <c r="B1790">
        <v>3.5208652482480227</v>
      </c>
    </row>
    <row r="1791" spans="1:2" x14ac:dyDescent="0.25">
      <c r="A1791">
        <f t="shared" si="27"/>
        <v>1790</v>
      </c>
      <c r="B1791">
        <v>3.5213109625337364</v>
      </c>
    </row>
    <row r="1792" spans="1:2" x14ac:dyDescent="0.25">
      <c r="A1792">
        <f t="shared" si="27"/>
        <v>1791</v>
      </c>
      <c r="B1792">
        <v>3.5217566768194501</v>
      </c>
    </row>
    <row r="1793" spans="1:2" x14ac:dyDescent="0.25">
      <c r="A1793">
        <f t="shared" si="27"/>
        <v>1792</v>
      </c>
      <c r="B1793">
        <v>3.5222023911051648</v>
      </c>
    </row>
    <row r="1794" spans="1:2" x14ac:dyDescent="0.25">
      <c r="A1794">
        <f t="shared" si="27"/>
        <v>1793</v>
      </c>
      <c r="B1794">
        <v>3.5226481053908789</v>
      </c>
    </row>
    <row r="1795" spans="1:2" x14ac:dyDescent="0.25">
      <c r="A1795">
        <f t="shared" si="27"/>
        <v>1794</v>
      </c>
      <c r="B1795">
        <v>3.5230938196765935</v>
      </c>
    </row>
    <row r="1796" spans="1:2" x14ac:dyDescent="0.25">
      <c r="A1796">
        <f t="shared" si="27"/>
        <v>1795</v>
      </c>
      <c r="B1796">
        <v>3.5235395339623077</v>
      </c>
    </row>
    <row r="1797" spans="1:2" x14ac:dyDescent="0.25">
      <c r="A1797">
        <f t="shared" si="27"/>
        <v>1796</v>
      </c>
      <c r="B1797">
        <v>3.5239852482480223</v>
      </c>
    </row>
    <row r="1798" spans="1:2" x14ac:dyDescent="0.25">
      <c r="A1798">
        <f t="shared" si="27"/>
        <v>1797</v>
      </c>
      <c r="B1798">
        <v>3.5244309625337364</v>
      </c>
    </row>
    <row r="1799" spans="1:2" x14ac:dyDescent="0.25">
      <c r="A1799">
        <f t="shared" si="27"/>
        <v>1798</v>
      </c>
      <c r="B1799">
        <v>3.524876676819451</v>
      </c>
    </row>
    <row r="1800" spans="1:2" x14ac:dyDescent="0.25">
      <c r="A1800">
        <f t="shared" si="27"/>
        <v>1799</v>
      </c>
      <c r="B1800">
        <v>3.5253223911051643</v>
      </c>
    </row>
    <row r="1801" spans="1:2" x14ac:dyDescent="0.25">
      <c r="A1801">
        <f t="shared" si="27"/>
        <v>1800</v>
      </c>
      <c r="B1801">
        <v>3.5257681053908798</v>
      </c>
    </row>
    <row r="1802" spans="1:2" x14ac:dyDescent="0.25">
      <c r="A1802">
        <f t="shared" si="27"/>
        <v>1801</v>
      </c>
      <c r="B1802">
        <v>3.5262138196765935</v>
      </c>
    </row>
    <row r="1803" spans="1:2" x14ac:dyDescent="0.25">
      <c r="A1803">
        <f t="shared" si="27"/>
        <v>1802</v>
      </c>
      <c r="B1803">
        <v>3.5266595339623072</v>
      </c>
    </row>
    <row r="1804" spans="1:2" x14ac:dyDescent="0.25">
      <c r="A1804">
        <f t="shared" si="27"/>
        <v>1803</v>
      </c>
      <c r="B1804">
        <v>3.5271052482480219</v>
      </c>
    </row>
    <row r="1805" spans="1:2" x14ac:dyDescent="0.25">
      <c r="A1805">
        <f t="shared" ref="A1805:A1868" si="28">A1804+1</f>
        <v>1804</v>
      </c>
      <c r="B1805">
        <v>3.5275509625337369</v>
      </c>
    </row>
    <row r="1806" spans="1:2" x14ac:dyDescent="0.25">
      <c r="A1806">
        <f t="shared" si="28"/>
        <v>1805</v>
      </c>
      <c r="B1806">
        <v>3.5279966768194506</v>
      </c>
    </row>
    <row r="1807" spans="1:2" x14ac:dyDescent="0.25">
      <c r="A1807">
        <f t="shared" si="28"/>
        <v>1806</v>
      </c>
      <c r="B1807">
        <v>3.5284423911051648</v>
      </c>
    </row>
    <row r="1808" spans="1:2" x14ac:dyDescent="0.25">
      <c r="A1808">
        <f t="shared" si="28"/>
        <v>1807</v>
      </c>
      <c r="B1808">
        <v>3.5288881053908798</v>
      </c>
    </row>
    <row r="1809" spans="1:2" x14ac:dyDescent="0.25">
      <c r="A1809">
        <f t="shared" si="28"/>
        <v>1808</v>
      </c>
      <c r="B1809">
        <v>3.5293338196765935</v>
      </c>
    </row>
    <row r="1810" spans="1:2" x14ac:dyDescent="0.25">
      <c r="A1810">
        <f t="shared" si="28"/>
        <v>1809</v>
      </c>
      <c r="B1810">
        <v>3.5297795339623081</v>
      </c>
    </row>
    <row r="1811" spans="1:2" x14ac:dyDescent="0.25">
      <c r="A1811">
        <f t="shared" si="28"/>
        <v>1810</v>
      </c>
      <c r="B1811">
        <v>3.5302252482480223</v>
      </c>
    </row>
    <row r="1812" spans="1:2" x14ac:dyDescent="0.25">
      <c r="A1812">
        <f t="shared" si="28"/>
        <v>1811</v>
      </c>
      <c r="B1812">
        <v>3.5306709625337369</v>
      </c>
    </row>
    <row r="1813" spans="1:2" x14ac:dyDescent="0.25">
      <c r="A1813">
        <f t="shared" si="28"/>
        <v>1812</v>
      </c>
      <c r="B1813">
        <v>3.5311166768194506</v>
      </c>
    </row>
    <row r="1814" spans="1:2" x14ac:dyDescent="0.25">
      <c r="A1814">
        <f t="shared" si="28"/>
        <v>1813</v>
      </c>
      <c r="B1814">
        <v>3.5315623911051657</v>
      </c>
    </row>
    <row r="1815" spans="1:2" x14ac:dyDescent="0.25">
      <c r="A1815">
        <f t="shared" si="28"/>
        <v>1814</v>
      </c>
      <c r="B1815">
        <v>3.5320081053908789</v>
      </c>
    </row>
    <row r="1816" spans="1:2" x14ac:dyDescent="0.25">
      <c r="A1816">
        <f t="shared" si="28"/>
        <v>1815</v>
      </c>
      <c r="B1816">
        <v>3.532453819676594</v>
      </c>
    </row>
    <row r="1817" spans="1:2" x14ac:dyDescent="0.25">
      <c r="A1817">
        <f t="shared" si="28"/>
        <v>1816</v>
      </c>
      <c r="B1817">
        <v>3.5328995339623082</v>
      </c>
    </row>
    <row r="1818" spans="1:2" x14ac:dyDescent="0.25">
      <c r="A1818">
        <f t="shared" si="28"/>
        <v>1817</v>
      </c>
      <c r="B1818">
        <v>3.5333452482480219</v>
      </c>
    </row>
    <row r="1819" spans="1:2" x14ac:dyDescent="0.25">
      <c r="A1819">
        <f t="shared" si="28"/>
        <v>1818</v>
      </c>
      <c r="B1819">
        <v>3.5337909625337365</v>
      </c>
    </row>
    <row r="1820" spans="1:2" x14ac:dyDescent="0.25">
      <c r="A1820">
        <f t="shared" si="28"/>
        <v>1819</v>
      </c>
      <c r="B1820">
        <v>3.5342366768194506</v>
      </c>
    </row>
    <row r="1821" spans="1:2" x14ac:dyDescent="0.25">
      <c r="A1821">
        <f t="shared" si="28"/>
        <v>1820</v>
      </c>
      <c r="B1821">
        <v>3.5346823911051652</v>
      </c>
    </row>
    <row r="1822" spans="1:2" x14ac:dyDescent="0.25">
      <c r="A1822">
        <f t="shared" si="28"/>
        <v>1821</v>
      </c>
      <c r="B1822">
        <v>3.5351281053908785</v>
      </c>
    </row>
    <row r="1823" spans="1:2" x14ac:dyDescent="0.25">
      <c r="A1823">
        <f t="shared" si="28"/>
        <v>1822</v>
      </c>
      <c r="B1823">
        <v>3.535573819676594</v>
      </c>
    </row>
    <row r="1824" spans="1:2" x14ac:dyDescent="0.25">
      <c r="A1824">
        <f t="shared" si="28"/>
        <v>1823</v>
      </c>
      <c r="B1824">
        <v>3.5360195339623077</v>
      </c>
    </row>
    <row r="1825" spans="1:2" x14ac:dyDescent="0.25">
      <c r="A1825">
        <f t="shared" si="28"/>
        <v>1824</v>
      </c>
      <c r="B1825">
        <v>3.5364652482480214</v>
      </c>
    </row>
    <row r="1826" spans="1:2" x14ac:dyDescent="0.25">
      <c r="A1826">
        <f t="shared" si="28"/>
        <v>1825</v>
      </c>
      <c r="B1826">
        <v>3.536910962533736</v>
      </c>
    </row>
    <row r="1827" spans="1:2" x14ac:dyDescent="0.25">
      <c r="A1827">
        <f t="shared" si="28"/>
        <v>1826</v>
      </c>
      <c r="B1827">
        <v>3.5373566768194511</v>
      </c>
    </row>
    <row r="1828" spans="1:2" x14ac:dyDescent="0.25">
      <c r="A1828">
        <f t="shared" si="28"/>
        <v>1827</v>
      </c>
      <c r="B1828">
        <v>3.5378023911051648</v>
      </c>
    </row>
    <row r="1829" spans="1:2" x14ac:dyDescent="0.25">
      <c r="A1829">
        <f t="shared" si="28"/>
        <v>1828</v>
      </c>
      <c r="B1829">
        <v>3.538248105390879</v>
      </c>
    </row>
    <row r="1830" spans="1:2" x14ac:dyDescent="0.25">
      <c r="A1830">
        <f t="shared" si="28"/>
        <v>1829</v>
      </c>
      <c r="B1830">
        <v>3.5386938196765936</v>
      </c>
    </row>
    <row r="1831" spans="1:2" x14ac:dyDescent="0.25">
      <c r="A1831">
        <f t="shared" si="28"/>
        <v>1830</v>
      </c>
      <c r="B1831">
        <v>3.5391395339623077</v>
      </c>
    </row>
    <row r="1832" spans="1:2" x14ac:dyDescent="0.25">
      <c r="A1832">
        <f t="shared" si="28"/>
        <v>1831</v>
      </c>
      <c r="B1832">
        <v>3.5395852482480223</v>
      </c>
    </row>
    <row r="1833" spans="1:2" x14ac:dyDescent="0.25">
      <c r="A1833">
        <f t="shared" si="28"/>
        <v>1832</v>
      </c>
      <c r="B1833">
        <v>3.5400309625337365</v>
      </c>
    </row>
    <row r="1834" spans="1:2" x14ac:dyDescent="0.25">
      <c r="A1834">
        <f t="shared" si="28"/>
        <v>1833</v>
      </c>
      <c r="B1834">
        <v>3.5404766768194511</v>
      </c>
    </row>
    <row r="1835" spans="1:2" x14ac:dyDescent="0.25">
      <c r="A1835">
        <f t="shared" si="28"/>
        <v>1834</v>
      </c>
      <c r="B1835">
        <v>3.5409223911051648</v>
      </c>
    </row>
    <row r="1836" spans="1:2" x14ac:dyDescent="0.25">
      <c r="A1836">
        <f t="shared" si="28"/>
        <v>1835</v>
      </c>
      <c r="B1836">
        <v>3.5413681053908799</v>
      </c>
    </row>
    <row r="1837" spans="1:2" x14ac:dyDescent="0.25">
      <c r="A1837">
        <f t="shared" si="28"/>
        <v>1836</v>
      </c>
      <c r="B1837">
        <v>3.5418138196765931</v>
      </c>
    </row>
    <row r="1838" spans="1:2" x14ac:dyDescent="0.25">
      <c r="A1838">
        <f t="shared" si="28"/>
        <v>1837</v>
      </c>
      <c r="B1838">
        <v>3.5422595339623082</v>
      </c>
    </row>
    <row r="1839" spans="1:2" x14ac:dyDescent="0.25">
      <c r="A1839">
        <f t="shared" si="28"/>
        <v>1838</v>
      </c>
      <c r="B1839">
        <v>3.5427052482480224</v>
      </c>
    </row>
    <row r="1840" spans="1:2" x14ac:dyDescent="0.25">
      <c r="A1840">
        <f t="shared" si="28"/>
        <v>1839</v>
      </c>
      <c r="B1840">
        <v>3.5431509625337361</v>
      </c>
    </row>
    <row r="1841" spans="1:2" x14ac:dyDescent="0.25">
      <c r="A1841">
        <f t="shared" si="28"/>
        <v>1840</v>
      </c>
      <c r="B1841">
        <v>3.5435966768194507</v>
      </c>
    </row>
    <row r="1842" spans="1:2" x14ac:dyDescent="0.25">
      <c r="A1842">
        <f t="shared" si="28"/>
        <v>1841</v>
      </c>
      <c r="B1842">
        <v>3.5440423911051657</v>
      </c>
    </row>
    <row r="1843" spans="1:2" x14ac:dyDescent="0.25">
      <c r="A1843">
        <f t="shared" si="28"/>
        <v>1842</v>
      </c>
      <c r="B1843">
        <v>3.5444881053908794</v>
      </c>
    </row>
    <row r="1844" spans="1:2" x14ac:dyDescent="0.25">
      <c r="A1844">
        <f t="shared" si="28"/>
        <v>1843</v>
      </c>
      <c r="B1844">
        <v>3.5449338196765936</v>
      </c>
    </row>
    <row r="1845" spans="1:2" x14ac:dyDescent="0.25">
      <c r="A1845">
        <f t="shared" si="28"/>
        <v>1844</v>
      </c>
      <c r="B1845">
        <v>3.5453795339623082</v>
      </c>
    </row>
    <row r="1846" spans="1:2" x14ac:dyDescent="0.25">
      <c r="A1846">
        <f t="shared" si="28"/>
        <v>1845</v>
      </c>
      <c r="B1846">
        <v>3.5458252482480219</v>
      </c>
    </row>
    <row r="1847" spans="1:2" x14ac:dyDescent="0.25">
      <c r="A1847">
        <f t="shared" si="28"/>
        <v>1846</v>
      </c>
      <c r="B1847">
        <v>3.546270962533737</v>
      </c>
    </row>
    <row r="1848" spans="1:2" x14ac:dyDescent="0.25">
      <c r="A1848">
        <f t="shared" si="28"/>
        <v>1847</v>
      </c>
      <c r="B1848">
        <v>3.5467166768194502</v>
      </c>
    </row>
    <row r="1849" spans="1:2" x14ac:dyDescent="0.25">
      <c r="A1849">
        <f t="shared" si="28"/>
        <v>1848</v>
      </c>
      <c r="B1849">
        <v>3.5471623911051653</v>
      </c>
    </row>
    <row r="1850" spans="1:2" x14ac:dyDescent="0.25">
      <c r="A1850">
        <f t="shared" si="28"/>
        <v>1849</v>
      </c>
      <c r="B1850">
        <v>3.547608105390879</v>
      </c>
    </row>
    <row r="1851" spans="1:2" x14ac:dyDescent="0.25">
      <c r="A1851">
        <f t="shared" si="28"/>
        <v>1850</v>
      </c>
      <c r="B1851">
        <v>3.5480538196765932</v>
      </c>
    </row>
    <row r="1852" spans="1:2" x14ac:dyDescent="0.25">
      <c r="A1852">
        <f t="shared" si="28"/>
        <v>1851</v>
      </c>
      <c r="B1852">
        <v>3.5484995339623078</v>
      </c>
    </row>
    <row r="1853" spans="1:2" x14ac:dyDescent="0.25">
      <c r="A1853">
        <f t="shared" si="28"/>
        <v>1852</v>
      </c>
      <c r="B1853">
        <v>3.5489452482480219</v>
      </c>
    </row>
    <row r="1854" spans="1:2" x14ac:dyDescent="0.25">
      <c r="A1854">
        <f t="shared" si="28"/>
        <v>1853</v>
      </c>
      <c r="B1854">
        <v>3.5493909625337365</v>
      </c>
    </row>
    <row r="1855" spans="1:2" x14ac:dyDescent="0.25">
      <c r="A1855">
        <f t="shared" si="28"/>
        <v>1854</v>
      </c>
      <c r="B1855">
        <v>3.5498366768194507</v>
      </c>
    </row>
    <row r="1856" spans="1:2" x14ac:dyDescent="0.25">
      <c r="A1856">
        <f t="shared" si="28"/>
        <v>1855</v>
      </c>
      <c r="B1856">
        <v>3.5502823911051653</v>
      </c>
    </row>
    <row r="1857" spans="1:2" x14ac:dyDescent="0.25">
      <c r="A1857">
        <f t="shared" si="28"/>
        <v>1856</v>
      </c>
      <c r="B1857">
        <v>3.550728105390879</v>
      </c>
    </row>
    <row r="1858" spans="1:2" x14ac:dyDescent="0.25">
      <c r="A1858">
        <f t="shared" si="28"/>
        <v>1857</v>
      </c>
      <c r="B1858">
        <v>3.5511738196765941</v>
      </c>
    </row>
    <row r="1859" spans="1:2" x14ac:dyDescent="0.25">
      <c r="A1859">
        <f t="shared" si="28"/>
        <v>1858</v>
      </c>
      <c r="B1859">
        <v>3.5516195339623073</v>
      </c>
    </row>
    <row r="1860" spans="1:2" x14ac:dyDescent="0.25">
      <c r="A1860">
        <f t="shared" si="28"/>
        <v>1859</v>
      </c>
      <c r="B1860">
        <v>3.5520652482480224</v>
      </c>
    </row>
    <row r="1861" spans="1:2" x14ac:dyDescent="0.25">
      <c r="A1861">
        <f t="shared" si="28"/>
        <v>1860</v>
      </c>
      <c r="B1861">
        <v>3.5525109625337365</v>
      </c>
    </row>
    <row r="1862" spans="1:2" x14ac:dyDescent="0.25">
      <c r="A1862">
        <f t="shared" si="28"/>
        <v>1861</v>
      </c>
      <c r="B1862">
        <v>3.5529566768194503</v>
      </c>
    </row>
    <row r="1863" spans="1:2" x14ac:dyDescent="0.25">
      <c r="A1863">
        <f t="shared" si="28"/>
        <v>1862</v>
      </c>
      <c r="B1863">
        <v>3.5534023911051649</v>
      </c>
    </row>
    <row r="1864" spans="1:2" x14ac:dyDescent="0.25">
      <c r="A1864">
        <f t="shared" si="28"/>
        <v>1863</v>
      </c>
      <c r="B1864">
        <v>3.5538481053908799</v>
      </c>
    </row>
    <row r="1865" spans="1:2" x14ac:dyDescent="0.25">
      <c r="A1865">
        <f t="shared" si="28"/>
        <v>1864</v>
      </c>
      <c r="B1865">
        <v>3.5542938196765936</v>
      </c>
    </row>
    <row r="1866" spans="1:2" x14ac:dyDescent="0.25">
      <c r="A1866">
        <f t="shared" si="28"/>
        <v>1865</v>
      </c>
      <c r="B1866">
        <v>3.5547395339623078</v>
      </c>
    </row>
    <row r="1867" spans="1:2" x14ac:dyDescent="0.25">
      <c r="A1867">
        <f t="shared" si="28"/>
        <v>1866</v>
      </c>
      <c r="B1867">
        <v>3.5551852482480228</v>
      </c>
    </row>
    <row r="1868" spans="1:2" x14ac:dyDescent="0.25">
      <c r="A1868">
        <f t="shared" si="28"/>
        <v>1867</v>
      </c>
      <c r="B1868">
        <v>3.5556309625337361</v>
      </c>
    </row>
    <row r="1869" spans="1:2" x14ac:dyDescent="0.25">
      <c r="A1869">
        <f t="shared" ref="A1869:A1932" si="29">A1868+1</f>
        <v>1868</v>
      </c>
      <c r="B1869">
        <v>3.5560766768194512</v>
      </c>
    </row>
    <row r="1870" spans="1:2" x14ac:dyDescent="0.25">
      <c r="A1870">
        <f t="shared" si="29"/>
        <v>1869</v>
      </c>
      <c r="B1870">
        <v>3.5565223911051649</v>
      </c>
    </row>
    <row r="1871" spans="1:2" x14ac:dyDescent="0.25">
      <c r="A1871">
        <f t="shared" si="29"/>
        <v>1870</v>
      </c>
      <c r="B1871">
        <v>3.5569681053908795</v>
      </c>
    </row>
    <row r="1872" spans="1:2" x14ac:dyDescent="0.25">
      <c r="A1872">
        <f t="shared" si="29"/>
        <v>1871</v>
      </c>
      <c r="B1872">
        <v>3.5574138196765936</v>
      </c>
    </row>
    <row r="1873" spans="1:2" x14ac:dyDescent="0.25">
      <c r="A1873">
        <f t="shared" si="29"/>
        <v>1872</v>
      </c>
      <c r="B1873">
        <v>3.5578595339623074</v>
      </c>
    </row>
    <row r="1874" spans="1:2" x14ac:dyDescent="0.25">
      <c r="A1874">
        <f t="shared" si="29"/>
        <v>1873</v>
      </c>
      <c r="B1874">
        <v>3.558305248248022</v>
      </c>
    </row>
    <row r="1875" spans="1:2" x14ac:dyDescent="0.25">
      <c r="A1875">
        <f t="shared" si="29"/>
        <v>1874</v>
      </c>
      <c r="B1875">
        <v>3.558750962533737</v>
      </c>
    </row>
    <row r="1876" spans="1:2" x14ac:dyDescent="0.25">
      <c r="A1876">
        <f t="shared" si="29"/>
        <v>1875</v>
      </c>
      <c r="B1876">
        <v>3.5591966768194507</v>
      </c>
    </row>
    <row r="1877" spans="1:2" x14ac:dyDescent="0.25">
      <c r="A1877">
        <f t="shared" si="29"/>
        <v>1876</v>
      </c>
      <c r="B1877">
        <v>3.5596423911051649</v>
      </c>
    </row>
    <row r="1878" spans="1:2" x14ac:dyDescent="0.25">
      <c r="A1878">
        <f t="shared" si="29"/>
        <v>1877</v>
      </c>
      <c r="B1878">
        <v>3.5600881053908795</v>
      </c>
    </row>
    <row r="1879" spans="1:2" x14ac:dyDescent="0.25">
      <c r="A1879">
        <f t="shared" si="29"/>
        <v>1878</v>
      </c>
      <c r="B1879">
        <v>3.5605338196765932</v>
      </c>
    </row>
    <row r="1880" spans="1:2" x14ac:dyDescent="0.25">
      <c r="A1880">
        <f t="shared" si="29"/>
        <v>1879</v>
      </c>
      <c r="B1880">
        <v>3.5609795339623083</v>
      </c>
    </row>
    <row r="1881" spans="1:2" x14ac:dyDescent="0.25">
      <c r="A1881">
        <f t="shared" si="29"/>
        <v>1880</v>
      </c>
      <c r="B1881">
        <v>3.5614252482480215</v>
      </c>
    </row>
    <row r="1882" spans="1:2" x14ac:dyDescent="0.25">
      <c r="A1882">
        <f t="shared" si="29"/>
        <v>1881</v>
      </c>
      <c r="B1882">
        <v>3.5618709625337366</v>
      </c>
    </row>
    <row r="1883" spans="1:2" x14ac:dyDescent="0.25">
      <c r="A1883">
        <f t="shared" si="29"/>
        <v>1882</v>
      </c>
      <c r="B1883">
        <v>3.5623166768194507</v>
      </c>
    </row>
    <row r="1884" spans="1:2" x14ac:dyDescent="0.25">
      <c r="A1884">
        <f t="shared" si="29"/>
        <v>1883</v>
      </c>
      <c r="B1884">
        <v>3.5627623911051645</v>
      </c>
    </row>
    <row r="1885" spans="1:2" x14ac:dyDescent="0.25">
      <c r="A1885">
        <f t="shared" si="29"/>
        <v>1884</v>
      </c>
      <c r="B1885">
        <v>3.5632081053908791</v>
      </c>
    </row>
    <row r="1886" spans="1:2" x14ac:dyDescent="0.25">
      <c r="A1886">
        <f t="shared" si="29"/>
        <v>1885</v>
      </c>
      <c r="B1886">
        <v>3.5636538196765941</v>
      </c>
    </row>
    <row r="1887" spans="1:2" x14ac:dyDescent="0.25">
      <c r="A1887">
        <f t="shared" si="29"/>
        <v>1886</v>
      </c>
      <c r="B1887">
        <v>3.5640995339623078</v>
      </c>
    </row>
    <row r="1888" spans="1:2" x14ac:dyDescent="0.25">
      <c r="A1888">
        <f t="shared" si="29"/>
        <v>1887</v>
      </c>
      <c r="B1888">
        <v>3.564545248248022</v>
      </c>
    </row>
    <row r="1889" spans="1:2" x14ac:dyDescent="0.25">
      <c r="A1889">
        <f t="shared" si="29"/>
        <v>1888</v>
      </c>
      <c r="B1889">
        <v>3.5649909625337366</v>
      </c>
    </row>
    <row r="1890" spans="1:2" x14ac:dyDescent="0.25">
      <c r="A1890">
        <f t="shared" si="29"/>
        <v>1889</v>
      </c>
      <c r="B1890">
        <v>3.5654366768194503</v>
      </c>
    </row>
    <row r="1891" spans="1:2" x14ac:dyDescent="0.25">
      <c r="A1891">
        <f t="shared" si="29"/>
        <v>1890</v>
      </c>
      <c r="B1891">
        <v>3.5658823911051654</v>
      </c>
    </row>
    <row r="1892" spans="1:2" x14ac:dyDescent="0.25">
      <c r="A1892">
        <f t="shared" si="29"/>
        <v>1891</v>
      </c>
      <c r="B1892">
        <v>3.5663281053908791</v>
      </c>
    </row>
    <row r="1893" spans="1:2" x14ac:dyDescent="0.25">
      <c r="A1893">
        <f t="shared" si="29"/>
        <v>1892</v>
      </c>
      <c r="B1893">
        <v>3.5667738196765937</v>
      </c>
    </row>
    <row r="1894" spans="1:2" x14ac:dyDescent="0.25">
      <c r="A1894">
        <f t="shared" si="29"/>
        <v>1893</v>
      </c>
      <c r="B1894">
        <v>3.5672195339623078</v>
      </c>
    </row>
    <row r="1895" spans="1:2" x14ac:dyDescent="0.25">
      <c r="A1895">
        <f t="shared" si="29"/>
        <v>1894</v>
      </c>
      <c r="B1895">
        <v>3.5676652482480224</v>
      </c>
    </row>
    <row r="1896" spans="1:2" x14ac:dyDescent="0.25">
      <c r="A1896">
        <f t="shared" si="29"/>
        <v>1895</v>
      </c>
      <c r="B1896">
        <v>3.5681109625337362</v>
      </c>
    </row>
    <row r="1897" spans="1:2" x14ac:dyDescent="0.25">
      <c r="A1897">
        <f t="shared" si="29"/>
        <v>1896</v>
      </c>
      <c r="B1897">
        <v>3.5685566768194512</v>
      </c>
    </row>
    <row r="1898" spans="1:2" x14ac:dyDescent="0.25">
      <c r="A1898">
        <f t="shared" si="29"/>
        <v>1897</v>
      </c>
      <c r="B1898">
        <v>3.5690023911051654</v>
      </c>
    </row>
    <row r="1899" spans="1:2" x14ac:dyDescent="0.25">
      <c r="A1899">
        <f t="shared" si="29"/>
        <v>1898</v>
      </c>
      <c r="B1899">
        <v>3.5694481053908791</v>
      </c>
    </row>
    <row r="1900" spans="1:2" x14ac:dyDescent="0.25">
      <c r="A1900">
        <f t="shared" si="29"/>
        <v>1899</v>
      </c>
      <c r="B1900">
        <v>3.5698938196765937</v>
      </c>
    </row>
    <row r="1901" spans="1:2" x14ac:dyDescent="0.25">
      <c r="A1901">
        <f t="shared" si="29"/>
        <v>1900</v>
      </c>
      <c r="B1901">
        <v>3.5703395339623074</v>
      </c>
    </row>
    <row r="1902" spans="1:2" x14ac:dyDescent="0.25">
      <c r="A1902">
        <f t="shared" si="29"/>
        <v>1901</v>
      </c>
      <c r="B1902">
        <v>3.5707852482480225</v>
      </c>
    </row>
    <row r="1903" spans="1:2" x14ac:dyDescent="0.25">
      <c r="A1903">
        <f t="shared" si="29"/>
        <v>1902</v>
      </c>
      <c r="B1903">
        <v>3.5712309625337362</v>
      </c>
    </row>
    <row r="1904" spans="1:2" x14ac:dyDescent="0.25">
      <c r="A1904">
        <f t="shared" si="29"/>
        <v>1903</v>
      </c>
      <c r="B1904">
        <v>3.5716766768194508</v>
      </c>
    </row>
    <row r="1905" spans="1:2" x14ac:dyDescent="0.25">
      <c r="A1905">
        <f t="shared" si="29"/>
        <v>1904</v>
      </c>
      <c r="B1905">
        <v>3.5721223911051649</v>
      </c>
    </row>
    <row r="1906" spans="1:2" x14ac:dyDescent="0.25">
      <c r="A1906">
        <f t="shared" si="29"/>
        <v>1905</v>
      </c>
      <c r="B1906">
        <v>3.5725681053908787</v>
      </c>
    </row>
    <row r="1907" spans="1:2" x14ac:dyDescent="0.25">
      <c r="A1907">
        <f t="shared" si="29"/>
        <v>1906</v>
      </c>
      <c r="B1907">
        <v>3.5730138196765933</v>
      </c>
    </row>
    <row r="1908" spans="1:2" x14ac:dyDescent="0.25">
      <c r="A1908">
        <f t="shared" si="29"/>
        <v>1907</v>
      </c>
      <c r="B1908">
        <v>3.5734595339623083</v>
      </c>
    </row>
    <row r="1909" spans="1:2" x14ac:dyDescent="0.25">
      <c r="A1909">
        <f t="shared" si="29"/>
        <v>1908</v>
      </c>
      <c r="B1909">
        <v>3.573905248248022</v>
      </c>
    </row>
    <row r="1910" spans="1:2" x14ac:dyDescent="0.25">
      <c r="A1910">
        <f t="shared" si="29"/>
        <v>1909</v>
      </c>
      <c r="B1910">
        <v>3.5743509625337362</v>
      </c>
    </row>
    <row r="1911" spans="1:2" x14ac:dyDescent="0.25">
      <c r="A1911">
        <f t="shared" si="29"/>
        <v>1910</v>
      </c>
      <c r="B1911">
        <v>3.5747966768194508</v>
      </c>
    </row>
    <row r="1912" spans="1:2" x14ac:dyDescent="0.25">
      <c r="A1912">
        <f t="shared" si="29"/>
        <v>1911</v>
      </c>
      <c r="B1912">
        <v>3.5752423911051645</v>
      </c>
    </row>
    <row r="1913" spans="1:2" x14ac:dyDescent="0.25">
      <c r="A1913">
        <f t="shared" si="29"/>
        <v>1912</v>
      </c>
      <c r="B1913">
        <v>3.5756881053908796</v>
      </c>
    </row>
    <row r="1914" spans="1:2" x14ac:dyDescent="0.25">
      <c r="A1914">
        <f t="shared" si="29"/>
        <v>1913</v>
      </c>
      <c r="B1914">
        <v>3.5761338196765933</v>
      </c>
    </row>
    <row r="1915" spans="1:2" x14ac:dyDescent="0.25">
      <c r="A1915">
        <f t="shared" si="29"/>
        <v>1914</v>
      </c>
      <c r="B1915">
        <v>3.5765795339623079</v>
      </c>
    </row>
    <row r="1916" spans="1:2" x14ac:dyDescent="0.25">
      <c r="A1916">
        <f t="shared" si="29"/>
        <v>1915</v>
      </c>
      <c r="B1916">
        <v>3.577025248248022</v>
      </c>
    </row>
    <row r="1917" spans="1:2" x14ac:dyDescent="0.25">
      <c r="A1917">
        <f t="shared" si="29"/>
        <v>1916</v>
      </c>
      <c r="B1917">
        <v>3.5774709625337366</v>
      </c>
    </row>
    <row r="1918" spans="1:2" x14ac:dyDescent="0.25">
      <c r="A1918">
        <f t="shared" si="29"/>
        <v>1917</v>
      </c>
      <c r="B1918">
        <v>3.5779166768194504</v>
      </c>
    </row>
    <row r="1919" spans="1:2" x14ac:dyDescent="0.25">
      <c r="A1919">
        <f t="shared" si="29"/>
        <v>1918</v>
      </c>
      <c r="B1919">
        <v>3.5783623911051654</v>
      </c>
    </row>
    <row r="1920" spans="1:2" x14ac:dyDescent="0.25">
      <c r="A1920">
        <f t="shared" si="29"/>
        <v>1919</v>
      </c>
      <c r="B1920">
        <v>3.5788081053908796</v>
      </c>
    </row>
    <row r="1921" spans="1:2" x14ac:dyDescent="0.25">
      <c r="A1921">
        <f t="shared" si="29"/>
        <v>1920</v>
      </c>
      <c r="B1921">
        <v>3.5792538196765933</v>
      </c>
    </row>
    <row r="1922" spans="1:2" x14ac:dyDescent="0.25">
      <c r="A1922">
        <f t="shared" si="29"/>
        <v>1921</v>
      </c>
      <c r="B1922">
        <v>3.5796995339623079</v>
      </c>
    </row>
    <row r="1923" spans="1:2" x14ac:dyDescent="0.25">
      <c r="A1923">
        <f t="shared" si="29"/>
        <v>1922</v>
      </c>
      <c r="B1923">
        <v>3.5801452482480229</v>
      </c>
    </row>
    <row r="1924" spans="1:2" x14ac:dyDescent="0.25">
      <c r="A1924">
        <f t="shared" si="29"/>
        <v>1923</v>
      </c>
      <c r="B1924">
        <v>3.5805909625337367</v>
      </c>
    </row>
    <row r="1925" spans="1:2" x14ac:dyDescent="0.25">
      <c r="A1925">
        <f t="shared" si="29"/>
        <v>1924</v>
      </c>
      <c r="B1925">
        <v>3.5810366768194504</v>
      </c>
    </row>
    <row r="1926" spans="1:2" x14ac:dyDescent="0.25">
      <c r="A1926">
        <f t="shared" si="29"/>
        <v>1925</v>
      </c>
      <c r="B1926">
        <v>3.5814823911051659</v>
      </c>
    </row>
    <row r="1927" spans="1:2" x14ac:dyDescent="0.25">
      <c r="A1927">
        <f t="shared" si="29"/>
        <v>1926</v>
      </c>
      <c r="B1927">
        <v>3.5819281053908791</v>
      </c>
    </row>
    <row r="1928" spans="1:2" x14ac:dyDescent="0.25">
      <c r="A1928">
        <f t="shared" si="29"/>
        <v>1927</v>
      </c>
      <c r="B1928">
        <v>3.5823738196765937</v>
      </c>
    </row>
    <row r="1929" spans="1:2" x14ac:dyDescent="0.25">
      <c r="A1929">
        <f t="shared" si="29"/>
        <v>1928</v>
      </c>
      <c r="B1929">
        <v>3.5828195339623075</v>
      </c>
    </row>
    <row r="1930" spans="1:2" x14ac:dyDescent="0.25">
      <c r="A1930">
        <f t="shared" si="29"/>
        <v>1929</v>
      </c>
      <c r="B1930">
        <v>3.5832652482480225</v>
      </c>
    </row>
    <row r="1931" spans="1:2" x14ac:dyDescent="0.25">
      <c r="A1931">
        <f t="shared" si="29"/>
        <v>1930</v>
      </c>
      <c r="B1931">
        <v>3.5837109625337362</v>
      </c>
    </row>
    <row r="1932" spans="1:2" x14ac:dyDescent="0.25">
      <c r="A1932">
        <f t="shared" si="29"/>
        <v>1931</v>
      </c>
      <c r="B1932">
        <v>3.5841566768194504</v>
      </c>
    </row>
    <row r="1933" spans="1:2" x14ac:dyDescent="0.25">
      <c r="A1933">
        <f t="shared" ref="A1933:A1996" si="30">A1932+1</f>
        <v>1932</v>
      </c>
      <c r="B1933">
        <v>3.584602391105165</v>
      </c>
    </row>
    <row r="1934" spans="1:2" x14ac:dyDescent="0.25">
      <c r="A1934">
        <f t="shared" si="30"/>
        <v>1933</v>
      </c>
      <c r="B1934">
        <v>3.5850481053908787</v>
      </c>
    </row>
    <row r="1935" spans="1:2" x14ac:dyDescent="0.25">
      <c r="A1935">
        <f t="shared" si="30"/>
        <v>1934</v>
      </c>
      <c r="B1935">
        <v>3.5854938196765938</v>
      </c>
    </row>
    <row r="1936" spans="1:2" x14ac:dyDescent="0.25">
      <c r="A1936">
        <f t="shared" si="30"/>
        <v>1935</v>
      </c>
      <c r="B1936">
        <v>3.5859395339623075</v>
      </c>
    </row>
    <row r="1937" spans="1:2" x14ac:dyDescent="0.25">
      <c r="A1937">
        <f t="shared" si="30"/>
        <v>1936</v>
      </c>
      <c r="B1937">
        <v>3.5863852482480221</v>
      </c>
    </row>
    <row r="1938" spans="1:2" x14ac:dyDescent="0.25">
      <c r="A1938">
        <f t="shared" si="30"/>
        <v>1937</v>
      </c>
      <c r="B1938">
        <v>3.5868309625337362</v>
      </c>
    </row>
    <row r="1939" spans="1:2" x14ac:dyDescent="0.25">
      <c r="A1939">
        <f t="shared" si="30"/>
        <v>1938</v>
      </c>
      <c r="B1939">
        <v>3.5872766768194508</v>
      </c>
    </row>
    <row r="1940" spans="1:2" x14ac:dyDescent="0.25">
      <c r="A1940">
        <f t="shared" si="30"/>
        <v>1939</v>
      </c>
      <c r="B1940">
        <v>3.5877223911051646</v>
      </c>
    </row>
    <row r="1941" spans="1:2" x14ac:dyDescent="0.25">
      <c r="A1941">
        <f t="shared" si="30"/>
        <v>1940</v>
      </c>
      <c r="B1941">
        <v>3.5881681053908796</v>
      </c>
    </row>
    <row r="1942" spans="1:2" x14ac:dyDescent="0.25">
      <c r="A1942">
        <f t="shared" si="30"/>
        <v>1941</v>
      </c>
      <c r="B1942">
        <v>3.5886138196765938</v>
      </c>
    </row>
    <row r="1943" spans="1:2" x14ac:dyDescent="0.25">
      <c r="A1943">
        <f t="shared" si="30"/>
        <v>1942</v>
      </c>
      <c r="B1943">
        <v>3.5890595339623075</v>
      </c>
    </row>
    <row r="1944" spans="1:2" x14ac:dyDescent="0.25">
      <c r="A1944">
        <f t="shared" si="30"/>
        <v>1943</v>
      </c>
      <c r="B1944">
        <v>3.5895052482480221</v>
      </c>
    </row>
    <row r="1945" spans="1:2" x14ac:dyDescent="0.25">
      <c r="A1945">
        <f t="shared" si="30"/>
        <v>1944</v>
      </c>
      <c r="B1945">
        <v>3.5899509625337371</v>
      </c>
    </row>
    <row r="1946" spans="1:2" x14ac:dyDescent="0.25">
      <c r="A1946">
        <f t="shared" si="30"/>
        <v>1945</v>
      </c>
      <c r="B1946">
        <v>3.5903966768194508</v>
      </c>
    </row>
    <row r="1947" spans="1:2" x14ac:dyDescent="0.25">
      <c r="A1947">
        <f t="shared" si="30"/>
        <v>1946</v>
      </c>
      <c r="B1947">
        <v>3.5908423911051646</v>
      </c>
    </row>
    <row r="1948" spans="1:2" x14ac:dyDescent="0.25">
      <c r="A1948">
        <f t="shared" si="30"/>
        <v>1947</v>
      </c>
      <c r="B1948">
        <v>3.5912881053908801</v>
      </c>
    </row>
    <row r="1949" spans="1:2" x14ac:dyDescent="0.25">
      <c r="A1949">
        <f t="shared" si="30"/>
        <v>1948</v>
      </c>
      <c r="B1949">
        <v>3.5917338196765933</v>
      </c>
    </row>
    <row r="1950" spans="1:2" x14ac:dyDescent="0.25">
      <c r="A1950">
        <f t="shared" si="30"/>
        <v>1949</v>
      </c>
      <c r="B1950">
        <v>3.5921795339623079</v>
      </c>
    </row>
    <row r="1951" spans="1:2" x14ac:dyDescent="0.25">
      <c r="A1951">
        <f t="shared" si="30"/>
        <v>1950</v>
      </c>
      <c r="B1951">
        <v>3.5926252482480221</v>
      </c>
    </row>
    <row r="1952" spans="1:2" x14ac:dyDescent="0.25">
      <c r="A1952">
        <f t="shared" si="30"/>
        <v>1951</v>
      </c>
      <c r="B1952">
        <v>3.5930709625337367</v>
      </c>
    </row>
    <row r="1953" spans="1:2" x14ac:dyDescent="0.25">
      <c r="A1953">
        <f t="shared" si="30"/>
        <v>1952</v>
      </c>
      <c r="B1953">
        <v>3.5935166768194509</v>
      </c>
    </row>
    <row r="1954" spans="1:2" x14ac:dyDescent="0.25">
      <c r="A1954">
        <f t="shared" si="30"/>
        <v>1953</v>
      </c>
      <c r="B1954">
        <v>3.5939623911051655</v>
      </c>
    </row>
    <row r="1955" spans="1:2" x14ac:dyDescent="0.25">
      <c r="A1955">
        <f t="shared" si="30"/>
        <v>1954</v>
      </c>
      <c r="B1955">
        <v>3.5944081053908792</v>
      </c>
    </row>
    <row r="1956" spans="1:2" x14ac:dyDescent="0.25">
      <c r="A1956">
        <f t="shared" si="30"/>
        <v>1955</v>
      </c>
      <c r="B1956">
        <v>3.5948538196765942</v>
      </c>
    </row>
    <row r="1957" spans="1:2" x14ac:dyDescent="0.25">
      <c r="A1957">
        <f t="shared" si="30"/>
        <v>1956</v>
      </c>
      <c r="B1957">
        <v>3.5952995339623079</v>
      </c>
    </row>
    <row r="1958" spans="1:2" x14ac:dyDescent="0.25">
      <c r="A1958">
        <f t="shared" si="30"/>
        <v>1957</v>
      </c>
      <c r="B1958">
        <v>3.5957452482480217</v>
      </c>
    </row>
    <row r="1959" spans="1:2" x14ac:dyDescent="0.25">
      <c r="A1959">
        <f t="shared" si="30"/>
        <v>1958</v>
      </c>
      <c r="B1959">
        <v>3.5961909625337363</v>
      </c>
    </row>
    <row r="1960" spans="1:2" x14ac:dyDescent="0.25">
      <c r="A1960">
        <f t="shared" si="30"/>
        <v>1959</v>
      </c>
      <c r="B1960">
        <v>3.5966366768194504</v>
      </c>
    </row>
    <row r="1961" spans="1:2" x14ac:dyDescent="0.25">
      <c r="A1961">
        <f t="shared" si="30"/>
        <v>1960</v>
      </c>
      <c r="B1961">
        <v>3.597082391105165</v>
      </c>
    </row>
    <row r="1962" spans="1:2" x14ac:dyDescent="0.25">
      <c r="A1962">
        <f t="shared" si="30"/>
        <v>1961</v>
      </c>
      <c r="B1962">
        <v>3.5975281053908787</v>
      </c>
    </row>
    <row r="1963" spans="1:2" x14ac:dyDescent="0.25">
      <c r="A1963">
        <f t="shared" si="30"/>
        <v>1962</v>
      </c>
      <c r="B1963">
        <v>3.5979738196765938</v>
      </c>
    </row>
    <row r="1964" spans="1:2" x14ac:dyDescent="0.25">
      <c r="A1964">
        <f t="shared" si="30"/>
        <v>1963</v>
      </c>
      <c r="B1964">
        <v>3.598419533962308</v>
      </c>
    </row>
    <row r="1965" spans="1:2" x14ac:dyDescent="0.25">
      <c r="A1965">
        <f t="shared" si="30"/>
        <v>1964</v>
      </c>
      <c r="B1965">
        <v>3.5988652482480217</v>
      </c>
    </row>
    <row r="1966" spans="1:2" x14ac:dyDescent="0.25">
      <c r="A1966">
        <f t="shared" si="30"/>
        <v>1965</v>
      </c>
      <c r="B1966">
        <v>3.5993109625337363</v>
      </c>
    </row>
    <row r="1967" spans="1:2" x14ac:dyDescent="0.25">
      <c r="A1967">
        <f t="shared" si="30"/>
        <v>1966</v>
      </c>
      <c r="B1967">
        <v>3.5997566768194513</v>
      </c>
    </row>
    <row r="1968" spans="1:2" x14ac:dyDescent="0.25">
      <c r="A1968">
        <f t="shared" si="30"/>
        <v>1967</v>
      </c>
      <c r="B1968">
        <v>3.600202391105165</v>
      </c>
    </row>
    <row r="1969" spans="1:2" x14ac:dyDescent="0.25">
      <c r="A1969">
        <f t="shared" si="30"/>
        <v>1968</v>
      </c>
      <c r="B1969">
        <v>3.6006481053908788</v>
      </c>
    </row>
    <row r="1970" spans="1:2" x14ac:dyDescent="0.25">
      <c r="A1970">
        <f t="shared" si="30"/>
        <v>1969</v>
      </c>
      <c r="B1970">
        <v>3.6010938196765938</v>
      </c>
    </row>
    <row r="1971" spans="1:2" x14ac:dyDescent="0.25">
      <c r="A1971">
        <f t="shared" si="30"/>
        <v>1970</v>
      </c>
      <c r="B1971">
        <v>3.6015395339623075</v>
      </c>
    </row>
    <row r="1972" spans="1:2" x14ac:dyDescent="0.25">
      <c r="A1972">
        <f t="shared" si="30"/>
        <v>1971</v>
      </c>
      <c r="B1972">
        <v>3.6019852482480221</v>
      </c>
    </row>
    <row r="1973" spans="1:2" x14ac:dyDescent="0.25">
      <c r="A1973">
        <f t="shared" si="30"/>
        <v>1972</v>
      </c>
      <c r="B1973">
        <v>3.6024309625337363</v>
      </c>
    </row>
    <row r="1974" spans="1:2" x14ac:dyDescent="0.25">
      <c r="A1974">
        <f t="shared" si="30"/>
        <v>1973</v>
      </c>
      <c r="B1974">
        <v>3.6028766768194509</v>
      </c>
    </row>
    <row r="1975" spans="1:2" x14ac:dyDescent="0.25">
      <c r="A1975">
        <f t="shared" si="30"/>
        <v>1974</v>
      </c>
      <c r="B1975">
        <v>3.6033223911051651</v>
      </c>
    </row>
    <row r="1976" spans="1:2" x14ac:dyDescent="0.25">
      <c r="A1976">
        <f t="shared" si="30"/>
        <v>1975</v>
      </c>
      <c r="B1976">
        <v>3.6037681053908797</v>
      </c>
    </row>
    <row r="1977" spans="1:2" x14ac:dyDescent="0.25">
      <c r="A1977">
        <f t="shared" si="30"/>
        <v>1976</v>
      </c>
      <c r="B1977">
        <v>3.6042138196765934</v>
      </c>
    </row>
    <row r="1978" spans="1:2" x14ac:dyDescent="0.25">
      <c r="A1978">
        <f t="shared" si="30"/>
        <v>1977</v>
      </c>
      <c r="B1978">
        <v>3.6046595339623084</v>
      </c>
    </row>
    <row r="1979" spans="1:2" x14ac:dyDescent="0.25">
      <c r="A1979">
        <f t="shared" si="30"/>
        <v>1978</v>
      </c>
      <c r="B1979">
        <v>3.6051052482480226</v>
      </c>
    </row>
    <row r="1980" spans="1:2" x14ac:dyDescent="0.25">
      <c r="A1980">
        <f t="shared" si="30"/>
        <v>1979</v>
      </c>
      <c r="B1980">
        <v>3.6055509625337359</v>
      </c>
    </row>
    <row r="1981" spans="1:2" x14ac:dyDescent="0.25">
      <c r="A1981">
        <f t="shared" si="30"/>
        <v>1980</v>
      </c>
      <c r="B1981">
        <v>3.6059966768194509</v>
      </c>
    </row>
    <row r="1982" spans="1:2" x14ac:dyDescent="0.25">
      <c r="A1982">
        <f t="shared" si="30"/>
        <v>1981</v>
      </c>
      <c r="B1982">
        <v>3.6064423911051646</v>
      </c>
    </row>
    <row r="1983" spans="1:2" x14ac:dyDescent="0.25">
      <c r="A1983">
        <f t="shared" si="30"/>
        <v>1982</v>
      </c>
      <c r="B1983">
        <v>3.6068881053908792</v>
      </c>
    </row>
    <row r="1984" spans="1:2" x14ac:dyDescent="0.25">
      <c r="A1984">
        <f t="shared" si="30"/>
        <v>1983</v>
      </c>
      <c r="B1984">
        <v>3.6073338196765934</v>
      </c>
    </row>
    <row r="1985" spans="1:2" x14ac:dyDescent="0.25">
      <c r="A1985">
        <f t="shared" si="30"/>
        <v>1984</v>
      </c>
      <c r="B1985">
        <v>3.607779533962308</v>
      </c>
    </row>
    <row r="1986" spans="1:2" x14ac:dyDescent="0.25">
      <c r="A1986">
        <f t="shared" si="30"/>
        <v>1985</v>
      </c>
      <c r="B1986">
        <v>3.6082252482480222</v>
      </c>
    </row>
    <row r="1987" spans="1:2" x14ac:dyDescent="0.25">
      <c r="A1987">
        <f t="shared" si="30"/>
        <v>1986</v>
      </c>
      <c r="B1987">
        <v>3.6086709625337359</v>
      </c>
    </row>
    <row r="1988" spans="1:2" x14ac:dyDescent="0.25">
      <c r="A1988">
        <f t="shared" si="30"/>
        <v>1987</v>
      </c>
      <c r="B1988">
        <v>3.6091166768194505</v>
      </c>
    </row>
    <row r="1989" spans="1:2" x14ac:dyDescent="0.25">
      <c r="A1989">
        <f t="shared" si="30"/>
        <v>1988</v>
      </c>
      <c r="B1989">
        <v>3.6095623911051655</v>
      </c>
    </row>
    <row r="1990" spans="1:2" x14ac:dyDescent="0.25">
      <c r="A1990">
        <f t="shared" si="30"/>
        <v>1989</v>
      </c>
      <c r="B1990">
        <v>3.6100081053908792</v>
      </c>
    </row>
    <row r="1991" spans="1:2" x14ac:dyDescent="0.25">
      <c r="A1991">
        <f t="shared" si="30"/>
        <v>1990</v>
      </c>
      <c r="B1991">
        <v>3.610453819676593</v>
      </c>
    </row>
    <row r="1992" spans="1:2" x14ac:dyDescent="0.25">
      <c r="A1992">
        <f t="shared" si="30"/>
        <v>1991</v>
      </c>
      <c r="B1992">
        <v>3.610899533962308</v>
      </c>
    </row>
    <row r="1993" spans="1:2" x14ac:dyDescent="0.25">
      <c r="A1993">
        <f t="shared" si="30"/>
        <v>1992</v>
      </c>
      <c r="B1993">
        <v>3.6113452482480217</v>
      </c>
    </row>
    <row r="1994" spans="1:2" x14ac:dyDescent="0.25">
      <c r="A1994">
        <f t="shared" si="30"/>
        <v>1993</v>
      </c>
      <c r="B1994">
        <v>3.6117909625337363</v>
      </c>
    </row>
    <row r="1995" spans="1:2" x14ac:dyDescent="0.25">
      <c r="A1995">
        <f t="shared" si="30"/>
        <v>1994</v>
      </c>
      <c r="B1995">
        <v>3.6122366768194505</v>
      </c>
    </row>
    <row r="1996" spans="1:2" x14ac:dyDescent="0.25">
      <c r="A1996">
        <f t="shared" si="30"/>
        <v>1995</v>
      </c>
      <c r="B1996">
        <v>3.6126823911051651</v>
      </c>
    </row>
    <row r="1997" spans="1:2" x14ac:dyDescent="0.25">
      <c r="A1997">
        <f t="shared" ref="A1997:A2060" si="31">A1996+1</f>
        <v>1996</v>
      </c>
      <c r="B1997">
        <v>3.6131281053908793</v>
      </c>
    </row>
    <row r="1998" spans="1:2" x14ac:dyDescent="0.25">
      <c r="A1998">
        <f t="shared" si="31"/>
        <v>1997</v>
      </c>
      <c r="B1998">
        <v>3.6135738196765939</v>
      </c>
    </row>
    <row r="1999" spans="1:2" x14ac:dyDescent="0.25">
      <c r="A1999">
        <f t="shared" si="31"/>
        <v>1998</v>
      </c>
      <c r="B1999">
        <v>3.6140195339623076</v>
      </c>
    </row>
    <row r="2000" spans="1:2" x14ac:dyDescent="0.25">
      <c r="A2000">
        <f t="shared" si="31"/>
        <v>1999</v>
      </c>
      <c r="B2000">
        <v>3.6144652482480226</v>
      </c>
    </row>
    <row r="2001" spans="1:2" x14ac:dyDescent="0.25">
      <c r="A2001">
        <f t="shared" si="31"/>
        <v>2000</v>
      </c>
      <c r="B2001">
        <v>3.6149109625337368</v>
      </c>
    </row>
    <row r="2002" spans="1:2" x14ac:dyDescent="0.25">
      <c r="A2002">
        <f t="shared" si="31"/>
        <v>2001</v>
      </c>
      <c r="B2002">
        <v>3.6153566768194501</v>
      </c>
    </row>
    <row r="2003" spans="1:2" x14ac:dyDescent="0.25">
      <c r="A2003">
        <f t="shared" si="31"/>
        <v>2002</v>
      </c>
      <c r="B2003">
        <v>3.6158023911051651</v>
      </c>
    </row>
    <row r="2004" spans="1:2" x14ac:dyDescent="0.25">
      <c r="A2004">
        <f t="shared" si="31"/>
        <v>2003</v>
      </c>
      <c r="B2004">
        <v>3.6162481053908802</v>
      </c>
    </row>
    <row r="2005" spans="1:2" x14ac:dyDescent="0.25">
      <c r="A2005">
        <f t="shared" si="31"/>
        <v>2004</v>
      </c>
      <c r="B2005">
        <v>3.6166938196765934</v>
      </c>
    </row>
    <row r="2006" spans="1:2" x14ac:dyDescent="0.25">
      <c r="A2006">
        <f t="shared" si="31"/>
        <v>2005</v>
      </c>
      <c r="B2006">
        <v>3.6171395339623076</v>
      </c>
    </row>
    <row r="2007" spans="1:2" x14ac:dyDescent="0.25">
      <c r="A2007">
        <f t="shared" si="31"/>
        <v>2006</v>
      </c>
      <c r="B2007">
        <v>3.6175852482480231</v>
      </c>
    </row>
    <row r="2008" spans="1:2" x14ac:dyDescent="0.25">
      <c r="A2008">
        <f t="shared" si="31"/>
        <v>2007</v>
      </c>
      <c r="B2008">
        <v>3.6180309625337363</v>
      </c>
    </row>
    <row r="2009" spans="1:2" x14ac:dyDescent="0.25">
      <c r="A2009">
        <f t="shared" si="31"/>
        <v>2008</v>
      </c>
      <c r="B2009">
        <v>3.618476676819451</v>
      </c>
    </row>
    <row r="2010" spans="1:2" x14ac:dyDescent="0.25">
      <c r="A2010">
        <f t="shared" si="31"/>
        <v>2009</v>
      </c>
      <c r="B2010">
        <v>3.6189223911051647</v>
      </c>
    </row>
    <row r="2011" spans="1:2" x14ac:dyDescent="0.25">
      <c r="A2011">
        <f t="shared" si="31"/>
        <v>2010</v>
      </c>
      <c r="B2011">
        <v>3.6193681053908797</v>
      </c>
    </row>
    <row r="2012" spans="1:2" x14ac:dyDescent="0.25">
      <c r="A2012">
        <f t="shared" si="31"/>
        <v>2011</v>
      </c>
      <c r="B2012">
        <v>3.6198138196765939</v>
      </c>
    </row>
    <row r="2013" spans="1:2" x14ac:dyDescent="0.25">
      <c r="A2013">
        <f t="shared" si="31"/>
        <v>2012</v>
      </c>
      <c r="B2013">
        <v>3.6202595339623072</v>
      </c>
    </row>
    <row r="2014" spans="1:2" x14ac:dyDescent="0.25">
      <c r="A2014">
        <f t="shared" si="31"/>
        <v>2013</v>
      </c>
      <c r="B2014">
        <v>3.6207052482480222</v>
      </c>
    </row>
    <row r="2015" spans="1:2" x14ac:dyDescent="0.25">
      <c r="A2015">
        <f t="shared" si="31"/>
        <v>2014</v>
      </c>
      <c r="B2015">
        <v>3.6211509625337359</v>
      </c>
    </row>
    <row r="2016" spans="1:2" x14ac:dyDescent="0.25">
      <c r="A2016">
        <f t="shared" si="31"/>
        <v>2015</v>
      </c>
      <c r="B2016">
        <v>3.6215966768194505</v>
      </c>
    </row>
    <row r="2017" spans="1:2" x14ac:dyDescent="0.25">
      <c r="A2017">
        <f t="shared" si="31"/>
        <v>2016</v>
      </c>
      <c r="B2017">
        <v>3.6220423911051647</v>
      </c>
    </row>
    <row r="2018" spans="1:2" x14ac:dyDescent="0.25">
      <c r="A2018">
        <f t="shared" si="31"/>
        <v>2017</v>
      </c>
      <c r="B2018">
        <v>3.6224881053908793</v>
      </c>
    </row>
    <row r="2019" spans="1:2" x14ac:dyDescent="0.25">
      <c r="A2019">
        <f t="shared" si="31"/>
        <v>2018</v>
      </c>
      <c r="B2019">
        <v>3.6229338196765934</v>
      </c>
    </row>
    <row r="2020" spans="1:2" x14ac:dyDescent="0.25">
      <c r="A2020">
        <f t="shared" si="31"/>
        <v>2019</v>
      </c>
      <c r="B2020">
        <v>3.6233795339623081</v>
      </c>
    </row>
    <row r="2021" spans="1:2" x14ac:dyDescent="0.25">
      <c r="A2021">
        <f t="shared" si="31"/>
        <v>2020</v>
      </c>
      <c r="B2021">
        <v>3.6238252482480218</v>
      </c>
    </row>
    <row r="2022" spans="1:2" x14ac:dyDescent="0.25">
      <c r="A2022">
        <f t="shared" si="31"/>
        <v>2021</v>
      </c>
      <c r="B2022">
        <v>3.6242709625337368</v>
      </c>
    </row>
    <row r="2023" spans="1:2" x14ac:dyDescent="0.25">
      <c r="A2023">
        <f t="shared" si="31"/>
        <v>2022</v>
      </c>
      <c r="B2023">
        <v>3.624716676819451</v>
      </c>
    </row>
    <row r="2024" spans="1:2" x14ac:dyDescent="0.25">
      <c r="A2024">
        <f t="shared" si="31"/>
        <v>2023</v>
      </c>
      <c r="B2024">
        <v>3.6251623911051643</v>
      </c>
    </row>
    <row r="2025" spans="1:2" x14ac:dyDescent="0.25">
      <c r="A2025">
        <f t="shared" si="31"/>
        <v>2024</v>
      </c>
      <c r="B2025">
        <v>3.6256081053908793</v>
      </c>
    </row>
    <row r="2026" spans="1:2" x14ac:dyDescent="0.25">
      <c r="A2026">
        <f t="shared" si="31"/>
        <v>2025</v>
      </c>
      <c r="B2026">
        <v>3.6260538196765943</v>
      </c>
    </row>
    <row r="2027" spans="1:2" x14ac:dyDescent="0.25">
      <c r="A2027">
        <f t="shared" si="31"/>
        <v>2026</v>
      </c>
      <c r="B2027">
        <v>3.6264995339623076</v>
      </c>
    </row>
    <row r="2028" spans="1:2" x14ac:dyDescent="0.25">
      <c r="A2028">
        <f t="shared" si="31"/>
        <v>2027</v>
      </c>
      <c r="B2028">
        <v>3.6269452482480218</v>
      </c>
    </row>
    <row r="2029" spans="1:2" x14ac:dyDescent="0.25">
      <c r="A2029">
        <f t="shared" si="31"/>
        <v>2028</v>
      </c>
      <c r="B2029">
        <v>3.6273909625337373</v>
      </c>
    </row>
    <row r="2030" spans="1:2" x14ac:dyDescent="0.25">
      <c r="A2030">
        <f t="shared" si="31"/>
        <v>2029</v>
      </c>
      <c r="B2030">
        <v>3.6278366768194505</v>
      </c>
    </row>
    <row r="2031" spans="1:2" x14ac:dyDescent="0.25">
      <c r="A2031">
        <f t="shared" si="31"/>
        <v>2030</v>
      </c>
      <c r="B2031">
        <v>3.6282823911051651</v>
      </c>
    </row>
    <row r="2032" spans="1:2" x14ac:dyDescent="0.25">
      <c r="A2032">
        <f t="shared" si="31"/>
        <v>2031</v>
      </c>
      <c r="B2032">
        <v>3.6287281053908793</v>
      </c>
    </row>
    <row r="2033" spans="1:2" x14ac:dyDescent="0.25">
      <c r="A2033">
        <f t="shared" si="31"/>
        <v>2032</v>
      </c>
      <c r="B2033">
        <v>3.6291738196765939</v>
      </c>
    </row>
    <row r="2034" spans="1:2" x14ac:dyDescent="0.25">
      <c r="A2034">
        <f t="shared" si="31"/>
        <v>2033</v>
      </c>
      <c r="B2034">
        <v>3.6296195339623081</v>
      </c>
    </row>
    <row r="2035" spans="1:2" x14ac:dyDescent="0.25">
      <c r="A2035">
        <f t="shared" si="31"/>
        <v>2034</v>
      </c>
      <c r="B2035">
        <v>3.6300652482480227</v>
      </c>
    </row>
    <row r="2036" spans="1:2" x14ac:dyDescent="0.25">
      <c r="A2036">
        <f t="shared" si="31"/>
        <v>2035</v>
      </c>
      <c r="B2036">
        <v>3.6305109625337364</v>
      </c>
    </row>
    <row r="2037" spans="1:2" x14ac:dyDescent="0.25">
      <c r="A2037">
        <f t="shared" si="31"/>
        <v>2036</v>
      </c>
      <c r="B2037">
        <v>3.6309566768194514</v>
      </c>
    </row>
    <row r="2038" spans="1:2" x14ac:dyDescent="0.25">
      <c r="A2038">
        <f t="shared" si="31"/>
        <v>2037</v>
      </c>
      <c r="B2038">
        <v>3.6314023911051647</v>
      </c>
    </row>
    <row r="2039" spans="1:2" x14ac:dyDescent="0.25">
      <c r="A2039">
        <f t="shared" si="31"/>
        <v>2038</v>
      </c>
      <c r="B2039">
        <v>3.6318481053908789</v>
      </c>
    </row>
    <row r="2040" spans="1:2" x14ac:dyDescent="0.25">
      <c r="A2040">
        <f t="shared" si="31"/>
        <v>2039</v>
      </c>
      <c r="B2040">
        <v>3.6322938196765935</v>
      </c>
    </row>
    <row r="2041" spans="1:2" x14ac:dyDescent="0.25">
      <c r="A2041">
        <f t="shared" si="31"/>
        <v>2040</v>
      </c>
      <c r="B2041">
        <v>3.6327395339623076</v>
      </c>
    </row>
    <row r="2042" spans="1:2" x14ac:dyDescent="0.25">
      <c r="A2042">
        <f t="shared" si="31"/>
        <v>2041</v>
      </c>
      <c r="B2042">
        <v>3.6331852482480222</v>
      </c>
    </row>
    <row r="2043" spans="1:2" x14ac:dyDescent="0.25">
      <c r="A2043">
        <f t="shared" si="31"/>
        <v>2042</v>
      </c>
      <c r="B2043">
        <v>3.633630962533736</v>
      </c>
    </row>
    <row r="2044" spans="1:2" x14ac:dyDescent="0.25">
      <c r="A2044">
        <f t="shared" si="31"/>
        <v>2043</v>
      </c>
      <c r="B2044">
        <v>3.634076676819451</v>
      </c>
    </row>
    <row r="2045" spans="1:2" x14ac:dyDescent="0.25">
      <c r="A2045">
        <f t="shared" si="31"/>
        <v>2044</v>
      </c>
      <c r="B2045">
        <v>3.6345223911051652</v>
      </c>
    </row>
    <row r="2046" spans="1:2" x14ac:dyDescent="0.25">
      <c r="A2046">
        <f t="shared" si="31"/>
        <v>2045</v>
      </c>
      <c r="B2046">
        <v>3.6349681053908784</v>
      </c>
    </row>
    <row r="2047" spans="1:2" x14ac:dyDescent="0.25">
      <c r="A2047">
        <f t="shared" si="31"/>
        <v>2046</v>
      </c>
      <c r="B2047">
        <v>3.6354138196765935</v>
      </c>
    </row>
    <row r="2048" spans="1:2" x14ac:dyDescent="0.25">
      <c r="A2048">
        <f t="shared" si="31"/>
        <v>2047</v>
      </c>
      <c r="B2048">
        <v>3.6358595339623085</v>
      </c>
    </row>
    <row r="2049" spans="1:2" x14ac:dyDescent="0.25">
      <c r="A2049">
        <f t="shared" si="31"/>
        <v>2048</v>
      </c>
      <c r="B2049">
        <v>3.6363052482480218</v>
      </c>
    </row>
    <row r="2050" spans="1:2" x14ac:dyDescent="0.25">
      <c r="A2050">
        <f t="shared" si="31"/>
        <v>2049</v>
      </c>
      <c r="B2050">
        <v>3.636750962533736</v>
      </c>
    </row>
    <row r="2051" spans="1:2" x14ac:dyDescent="0.25">
      <c r="A2051">
        <f t="shared" si="31"/>
        <v>2050</v>
      </c>
      <c r="B2051">
        <v>3.6371966768194506</v>
      </c>
    </row>
    <row r="2052" spans="1:2" x14ac:dyDescent="0.25">
      <c r="A2052">
        <f t="shared" si="31"/>
        <v>2051</v>
      </c>
      <c r="B2052">
        <v>3.6376423911051647</v>
      </c>
    </row>
    <row r="2053" spans="1:2" x14ac:dyDescent="0.25">
      <c r="A2053">
        <f t="shared" si="31"/>
        <v>2052</v>
      </c>
      <c r="B2053">
        <v>3.6380881053908793</v>
      </c>
    </row>
    <row r="2054" spans="1:2" x14ac:dyDescent="0.25">
      <c r="A2054">
        <f t="shared" si="31"/>
        <v>2053</v>
      </c>
      <c r="B2054">
        <v>3.6385338196765935</v>
      </c>
    </row>
    <row r="2055" spans="1:2" x14ac:dyDescent="0.25">
      <c r="A2055">
        <f t="shared" si="31"/>
        <v>2054</v>
      </c>
      <c r="B2055">
        <v>3.6389795339623081</v>
      </c>
    </row>
    <row r="2056" spans="1:2" x14ac:dyDescent="0.25">
      <c r="A2056">
        <f t="shared" si="31"/>
        <v>2055</v>
      </c>
      <c r="B2056">
        <v>3.6394252482480223</v>
      </c>
    </row>
    <row r="2057" spans="1:2" x14ac:dyDescent="0.25">
      <c r="A2057">
        <f t="shared" si="31"/>
        <v>2056</v>
      </c>
      <c r="B2057">
        <v>3.6398709625337369</v>
      </c>
    </row>
    <row r="2058" spans="1:2" x14ac:dyDescent="0.25">
      <c r="A2058">
        <f t="shared" si="31"/>
        <v>2057</v>
      </c>
      <c r="B2058">
        <v>3.6403166768194506</v>
      </c>
    </row>
    <row r="2059" spans="1:2" x14ac:dyDescent="0.25">
      <c r="A2059">
        <f t="shared" si="31"/>
        <v>2058</v>
      </c>
      <c r="B2059">
        <v>3.6407623911051656</v>
      </c>
    </row>
    <row r="2060" spans="1:2" x14ac:dyDescent="0.25">
      <c r="A2060">
        <f t="shared" si="31"/>
        <v>2059</v>
      </c>
      <c r="B2060">
        <v>3.6412081053908798</v>
      </c>
    </row>
    <row r="2061" spans="1:2" x14ac:dyDescent="0.25">
      <c r="A2061">
        <f t="shared" ref="A2061:A2124" si="32">A2060+1</f>
        <v>2060</v>
      </c>
      <c r="B2061">
        <v>3.6416538196765931</v>
      </c>
    </row>
    <row r="2062" spans="1:2" x14ac:dyDescent="0.25">
      <c r="A2062">
        <f t="shared" si="32"/>
        <v>2061</v>
      </c>
      <c r="B2062">
        <v>3.6420995339623077</v>
      </c>
    </row>
    <row r="2063" spans="1:2" x14ac:dyDescent="0.25">
      <c r="A2063">
        <f t="shared" si="32"/>
        <v>2062</v>
      </c>
      <c r="B2063">
        <v>3.6425452482480232</v>
      </c>
    </row>
    <row r="2064" spans="1:2" x14ac:dyDescent="0.25">
      <c r="A2064">
        <f t="shared" si="32"/>
        <v>2063</v>
      </c>
      <c r="B2064">
        <v>3.6429909625337364</v>
      </c>
    </row>
    <row r="2065" spans="1:2" x14ac:dyDescent="0.25">
      <c r="A2065">
        <f t="shared" si="32"/>
        <v>2064</v>
      </c>
      <c r="B2065">
        <v>3.6434366768194506</v>
      </c>
    </row>
    <row r="2066" spans="1:2" x14ac:dyDescent="0.25">
      <c r="A2066">
        <f t="shared" si="32"/>
        <v>2065</v>
      </c>
      <c r="B2066">
        <v>3.6438823911051652</v>
      </c>
    </row>
    <row r="2067" spans="1:2" x14ac:dyDescent="0.25">
      <c r="A2067">
        <f t="shared" si="32"/>
        <v>2066</v>
      </c>
      <c r="B2067">
        <v>3.6443281053908794</v>
      </c>
    </row>
    <row r="2068" spans="1:2" x14ac:dyDescent="0.25">
      <c r="A2068">
        <f t="shared" si="32"/>
        <v>2067</v>
      </c>
      <c r="B2068">
        <v>3.6447738196765926</v>
      </c>
    </row>
    <row r="2069" spans="1:2" x14ac:dyDescent="0.25">
      <c r="A2069">
        <f t="shared" si="32"/>
        <v>2068</v>
      </c>
      <c r="B2069">
        <v>3.6452195339623077</v>
      </c>
    </row>
    <row r="2070" spans="1:2" x14ac:dyDescent="0.25">
      <c r="A2070">
        <f t="shared" si="32"/>
        <v>2069</v>
      </c>
      <c r="B2070">
        <v>3.6456652482480227</v>
      </c>
    </row>
    <row r="2071" spans="1:2" x14ac:dyDescent="0.25">
      <c r="A2071">
        <f t="shared" si="32"/>
        <v>2070</v>
      </c>
      <c r="B2071">
        <v>3.646110962533736</v>
      </c>
    </row>
    <row r="2072" spans="1:2" x14ac:dyDescent="0.25">
      <c r="A2072">
        <f t="shared" si="32"/>
        <v>2071</v>
      </c>
      <c r="B2072">
        <v>3.6465566768194502</v>
      </c>
    </row>
    <row r="2073" spans="1:2" x14ac:dyDescent="0.25">
      <c r="A2073">
        <f t="shared" si="32"/>
        <v>2072</v>
      </c>
      <c r="B2073">
        <v>3.6470023911051648</v>
      </c>
    </row>
    <row r="2074" spans="1:2" x14ac:dyDescent="0.25">
      <c r="A2074">
        <f t="shared" si="32"/>
        <v>2073</v>
      </c>
      <c r="B2074">
        <v>3.6474481053908789</v>
      </c>
    </row>
    <row r="2075" spans="1:2" x14ac:dyDescent="0.25">
      <c r="A2075">
        <f t="shared" si="32"/>
        <v>2074</v>
      </c>
      <c r="B2075">
        <v>3.6478938196765935</v>
      </c>
    </row>
    <row r="2076" spans="1:2" x14ac:dyDescent="0.25">
      <c r="A2076">
        <f t="shared" si="32"/>
        <v>2075</v>
      </c>
      <c r="B2076">
        <v>3.6483395339623077</v>
      </c>
    </row>
    <row r="2077" spans="1:2" x14ac:dyDescent="0.25">
      <c r="A2077">
        <f t="shared" si="32"/>
        <v>2076</v>
      </c>
      <c r="B2077">
        <v>3.6487852482480223</v>
      </c>
    </row>
    <row r="2078" spans="1:2" x14ac:dyDescent="0.25">
      <c r="A2078">
        <f t="shared" si="32"/>
        <v>2077</v>
      </c>
      <c r="B2078">
        <v>3.6492309625337365</v>
      </c>
    </row>
    <row r="2079" spans="1:2" x14ac:dyDescent="0.25">
      <c r="A2079">
        <f t="shared" si="32"/>
        <v>2078</v>
      </c>
      <c r="B2079">
        <v>3.6496766768194511</v>
      </c>
    </row>
    <row r="2080" spans="1:2" x14ac:dyDescent="0.25">
      <c r="A2080">
        <f t="shared" si="32"/>
        <v>2079</v>
      </c>
      <c r="B2080">
        <v>3.6501223911051648</v>
      </c>
    </row>
    <row r="2081" spans="1:2" x14ac:dyDescent="0.25">
      <c r="A2081">
        <f t="shared" si="32"/>
        <v>2080</v>
      </c>
      <c r="B2081">
        <v>3.6505681053908798</v>
      </c>
    </row>
    <row r="2082" spans="1:2" x14ac:dyDescent="0.25">
      <c r="A2082">
        <f t="shared" si="32"/>
        <v>2081</v>
      </c>
      <c r="B2082">
        <v>3.651013819676594</v>
      </c>
    </row>
    <row r="2083" spans="1:2" x14ac:dyDescent="0.25">
      <c r="A2083">
        <f t="shared" si="32"/>
        <v>2082</v>
      </c>
      <c r="B2083">
        <v>3.6514595339623073</v>
      </c>
    </row>
    <row r="2084" spans="1:2" x14ac:dyDescent="0.25">
      <c r="A2084">
        <f t="shared" si="32"/>
        <v>2083</v>
      </c>
      <c r="B2084">
        <v>3.6519052482480219</v>
      </c>
    </row>
    <row r="2085" spans="1:2" x14ac:dyDescent="0.25">
      <c r="A2085">
        <f t="shared" si="32"/>
        <v>2084</v>
      </c>
      <c r="B2085">
        <v>3.6523509625337374</v>
      </c>
    </row>
    <row r="2086" spans="1:2" x14ac:dyDescent="0.25">
      <c r="A2086">
        <f t="shared" si="32"/>
        <v>2085</v>
      </c>
      <c r="B2086">
        <v>3.6527966768194506</v>
      </c>
    </row>
    <row r="2087" spans="1:2" x14ac:dyDescent="0.25">
      <c r="A2087">
        <f t="shared" si="32"/>
        <v>2086</v>
      </c>
      <c r="B2087">
        <v>3.6532423911051648</v>
      </c>
    </row>
    <row r="2088" spans="1:2" x14ac:dyDescent="0.25">
      <c r="A2088">
        <f t="shared" si="32"/>
        <v>2087</v>
      </c>
      <c r="B2088">
        <v>3.6536881053908798</v>
      </c>
    </row>
    <row r="2089" spans="1:2" x14ac:dyDescent="0.25">
      <c r="A2089">
        <f t="shared" si="32"/>
        <v>2088</v>
      </c>
      <c r="B2089">
        <v>3.6541338196765936</v>
      </c>
    </row>
    <row r="2090" spans="1:2" x14ac:dyDescent="0.25">
      <c r="A2090">
        <f t="shared" si="32"/>
        <v>2089</v>
      </c>
      <c r="B2090">
        <v>3.6545795339623082</v>
      </c>
    </row>
    <row r="2091" spans="1:2" x14ac:dyDescent="0.25">
      <c r="A2091">
        <f t="shared" si="32"/>
        <v>2090</v>
      </c>
      <c r="B2091">
        <v>3.6550252482480223</v>
      </c>
    </row>
    <row r="2092" spans="1:2" x14ac:dyDescent="0.25">
      <c r="A2092">
        <f t="shared" si="32"/>
        <v>2091</v>
      </c>
      <c r="B2092">
        <v>3.6554709625337369</v>
      </c>
    </row>
    <row r="2093" spans="1:2" x14ac:dyDescent="0.25">
      <c r="A2093">
        <f t="shared" si="32"/>
        <v>2092</v>
      </c>
      <c r="B2093">
        <v>3.6559166768194511</v>
      </c>
    </row>
    <row r="2094" spans="1:2" x14ac:dyDescent="0.25">
      <c r="A2094">
        <f t="shared" si="32"/>
        <v>2093</v>
      </c>
      <c r="B2094">
        <v>3.6563623911051644</v>
      </c>
    </row>
    <row r="2095" spans="1:2" x14ac:dyDescent="0.25">
      <c r="A2095">
        <f t="shared" si="32"/>
        <v>2094</v>
      </c>
      <c r="B2095">
        <v>3.656808105390879</v>
      </c>
    </row>
    <row r="2096" spans="1:2" x14ac:dyDescent="0.25">
      <c r="A2096">
        <f t="shared" si="32"/>
        <v>2095</v>
      </c>
      <c r="B2096">
        <v>3.6572538196765931</v>
      </c>
    </row>
    <row r="2097" spans="1:2" x14ac:dyDescent="0.25">
      <c r="A2097">
        <f t="shared" si="32"/>
        <v>2096</v>
      </c>
      <c r="B2097">
        <v>3.6576995339623077</v>
      </c>
    </row>
    <row r="2098" spans="1:2" x14ac:dyDescent="0.25">
      <c r="A2098">
        <f t="shared" si="32"/>
        <v>2097</v>
      </c>
      <c r="B2098">
        <v>3.6581452482480219</v>
      </c>
    </row>
    <row r="2099" spans="1:2" x14ac:dyDescent="0.25">
      <c r="A2099">
        <f t="shared" si="32"/>
        <v>2098</v>
      </c>
      <c r="B2099">
        <v>3.6585909625337365</v>
      </c>
    </row>
    <row r="2100" spans="1:2" x14ac:dyDescent="0.25">
      <c r="A2100">
        <f t="shared" si="32"/>
        <v>2099</v>
      </c>
      <c r="B2100">
        <v>3.6590366768194507</v>
      </c>
    </row>
    <row r="2101" spans="1:2" x14ac:dyDescent="0.25">
      <c r="A2101">
        <f t="shared" si="32"/>
        <v>2100</v>
      </c>
      <c r="B2101">
        <v>3.6594823911051653</v>
      </c>
    </row>
    <row r="2102" spans="1:2" x14ac:dyDescent="0.25">
      <c r="A2102">
        <f t="shared" si="32"/>
        <v>2101</v>
      </c>
      <c r="B2102">
        <v>3.659928105390879</v>
      </c>
    </row>
    <row r="2103" spans="1:2" x14ac:dyDescent="0.25">
      <c r="A2103">
        <f t="shared" si="32"/>
        <v>2102</v>
      </c>
      <c r="B2103">
        <v>3.660373819676594</v>
      </c>
    </row>
    <row r="2104" spans="1:2" x14ac:dyDescent="0.25">
      <c r="A2104">
        <f t="shared" si="32"/>
        <v>2103</v>
      </c>
      <c r="B2104">
        <v>3.6608195339623082</v>
      </c>
    </row>
    <row r="2105" spans="1:2" x14ac:dyDescent="0.25">
      <c r="A2105">
        <f t="shared" si="32"/>
        <v>2104</v>
      </c>
      <c r="B2105">
        <v>3.6612652482480215</v>
      </c>
    </row>
    <row r="2106" spans="1:2" x14ac:dyDescent="0.25">
      <c r="A2106">
        <f t="shared" si="32"/>
        <v>2105</v>
      </c>
      <c r="B2106">
        <v>3.6617109625337361</v>
      </c>
    </row>
    <row r="2107" spans="1:2" x14ac:dyDescent="0.25">
      <c r="A2107">
        <f t="shared" si="32"/>
        <v>2106</v>
      </c>
      <c r="B2107">
        <v>3.6621566768194516</v>
      </c>
    </row>
    <row r="2108" spans="1:2" x14ac:dyDescent="0.25">
      <c r="A2108">
        <f t="shared" si="32"/>
        <v>2107</v>
      </c>
      <c r="B2108">
        <v>3.6626023911051648</v>
      </c>
    </row>
    <row r="2109" spans="1:2" x14ac:dyDescent="0.25">
      <c r="A2109">
        <f t="shared" si="32"/>
        <v>2108</v>
      </c>
      <c r="B2109">
        <v>3.663048105390879</v>
      </c>
    </row>
    <row r="2110" spans="1:2" x14ac:dyDescent="0.25">
      <c r="A2110">
        <f t="shared" si="32"/>
        <v>2109</v>
      </c>
      <c r="B2110">
        <v>3.663493819676594</v>
      </c>
    </row>
    <row r="2111" spans="1:2" x14ac:dyDescent="0.25">
      <c r="A2111">
        <f t="shared" si="32"/>
        <v>2110</v>
      </c>
      <c r="B2111">
        <v>3.6639395339623078</v>
      </c>
    </row>
    <row r="2112" spans="1:2" x14ac:dyDescent="0.25">
      <c r="A2112">
        <f t="shared" si="32"/>
        <v>2111</v>
      </c>
      <c r="B2112">
        <v>3.6643852482480224</v>
      </c>
    </row>
    <row r="2113" spans="1:2" x14ac:dyDescent="0.25">
      <c r="A2113">
        <f t="shared" si="32"/>
        <v>2112</v>
      </c>
      <c r="B2113">
        <v>3.6648309625337365</v>
      </c>
    </row>
    <row r="2114" spans="1:2" x14ac:dyDescent="0.25">
      <c r="A2114">
        <f t="shared" si="32"/>
        <v>2113</v>
      </c>
      <c r="B2114">
        <v>3.6652766768194511</v>
      </c>
    </row>
    <row r="2115" spans="1:2" x14ac:dyDescent="0.25">
      <c r="A2115">
        <f t="shared" si="32"/>
        <v>2114</v>
      </c>
      <c r="B2115">
        <v>3.6657223911051653</v>
      </c>
    </row>
    <row r="2116" spans="1:2" x14ac:dyDescent="0.25">
      <c r="A2116">
        <f t="shared" si="32"/>
        <v>2115</v>
      </c>
      <c r="B2116">
        <v>3.6661681053908799</v>
      </c>
    </row>
    <row r="2117" spans="1:2" x14ac:dyDescent="0.25">
      <c r="A2117">
        <f t="shared" si="32"/>
        <v>2116</v>
      </c>
      <c r="B2117">
        <v>3.6666138196765932</v>
      </c>
    </row>
    <row r="2118" spans="1:2" x14ac:dyDescent="0.25">
      <c r="A2118">
        <f t="shared" si="32"/>
        <v>2117</v>
      </c>
      <c r="B2118">
        <v>3.6670595339623087</v>
      </c>
    </row>
    <row r="2119" spans="1:2" x14ac:dyDescent="0.25">
      <c r="A2119">
        <f t="shared" si="32"/>
        <v>2118</v>
      </c>
      <c r="B2119">
        <v>3.6675052482480219</v>
      </c>
    </row>
    <row r="2120" spans="1:2" x14ac:dyDescent="0.25">
      <c r="A2120">
        <f t="shared" si="32"/>
        <v>2119</v>
      </c>
      <c r="B2120">
        <v>3.6679509625337361</v>
      </c>
    </row>
    <row r="2121" spans="1:2" x14ac:dyDescent="0.25">
      <c r="A2121">
        <f t="shared" si="32"/>
        <v>2120</v>
      </c>
      <c r="B2121">
        <v>3.6683966768194507</v>
      </c>
    </row>
    <row r="2122" spans="1:2" x14ac:dyDescent="0.25">
      <c r="A2122">
        <f t="shared" si="32"/>
        <v>2121</v>
      </c>
      <c r="B2122">
        <v>3.6688423911051649</v>
      </c>
    </row>
    <row r="2123" spans="1:2" x14ac:dyDescent="0.25">
      <c r="A2123">
        <f t="shared" si="32"/>
        <v>2122</v>
      </c>
      <c r="B2123">
        <v>3.6692881053908795</v>
      </c>
    </row>
    <row r="2124" spans="1:2" x14ac:dyDescent="0.25">
      <c r="A2124">
        <f t="shared" si="32"/>
        <v>2123</v>
      </c>
      <c r="B2124">
        <v>3.6697338196765932</v>
      </c>
    </row>
    <row r="2125" spans="1:2" x14ac:dyDescent="0.25">
      <c r="A2125">
        <f t="shared" ref="A2125:A2188" si="33">A2124+1</f>
        <v>2124</v>
      </c>
      <c r="B2125">
        <v>3.6701795339623082</v>
      </c>
    </row>
    <row r="2126" spans="1:2" x14ac:dyDescent="0.25">
      <c r="A2126">
        <f t="shared" si="33"/>
        <v>2125</v>
      </c>
      <c r="B2126">
        <v>3.6706252482480224</v>
      </c>
    </row>
    <row r="2127" spans="1:2" x14ac:dyDescent="0.25">
      <c r="A2127">
        <f t="shared" si="33"/>
        <v>2126</v>
      </c>
      <c r="B2127">
        <v>3.6710709625337357</v>
      </c>
    </row>
    <row r="2128" spans="1:2" x14ac:dyDescent="0.25">
      <c r="A2128">
        <f t="shared" si="33"/>
        <v>2127</v>
      </c>
      <c r="B2128">
        <v>3.6715166768194503</v>
      </c>
    </row>
    <row r="2129" spans="1:2" x14ac:dyDescent="0.25">
      <c r="A2129">
        <f t="shared" si="33"/>
        <v>2128</v>
      </c>
      <c r="B2129">
        <v>3.6719623911051658</v>
      </c>
    </row>
    <row r="2130" spans="1:2" x14ac:dyDescent="0.25">
      <c r="A2130">
        <f t="shared" si="33"/>
        <v>2129</v>
      </c>
      <c r="B2130">
        <v>3.672408105390879</v>
      </c>
    </row>
    <row r="2131" spans="1:2" x14ac:dyDescent="0.25">
      <c r="A2131">
        <f t="shared" si="33"/>
        <v>2130</v>
      </c>
      <c r="B2131">
        <v>3.6728538196765932</v>
      </c>
    </row>
    <row r="2132" spans="1:2" x14ac:dyDescent="0.25">
      <c r="A2132">
        <f t="shared" si="33"/>
        <v>2131</v>
      </c>
      <c r="B2132">
        <v>3.6732995339623078</v>
      </c>
    </row>
    <row r="2133" spans="1:2" x14ac:dyDescent="0.25">
      <c r="A2133">
        <f t="shared" si="33"/>
        <v>2132</v>
      </c>
      <c r="B2133">
        <v>3.673745248248022</v>
      </c>
    </row>
    <row r="2134" spans="1:2" x14ac:dyDescent="0.25">
      <c r="A2134">
        <f t="shared" si="33"/>
        <v>2133</v>
      </c>
      <c r="B2134">
        <v>3.6741909625337366</v>
      </c>
    </row>
    <row r="2135" spans="1:2" x14ac:dyDescent="0.25">
      <c r="A2135">
        <f t="shared" si="33"/>
        <v>2134</v>
      </c>
      <c r="B2135">
        <v>3.6746366768194507</v>
      </c>
    </row>
    <row r="2136" spans="1:2" x14ac:dyDescent="0.25">
      <c r="A2136">
        <f t="shared" si="33"/>
        <v>2135</v>
      </c>
      <c r="B2136">
        <v>3.6750823911051653</v>
      </c>
    </row>
    <row r="2137" spans="1:2" x14ac:dyDescent="0.25">
      <c r="A2137">
        <f t="shared" si="33"/>
        <v>2136</v>
      </c>
      <c r="B2137">
        <v>3.6755281053908795</v>
      </c>
    </row>
    <row r="2138" spans="1:2" x14ac:dyDescent="0.25">
      <c r="A2138">
        <f t="shared" si="33"/>
        <v>2137</v>
      </c>
      <c r="B2138">
        <v>3.6759738196765941</v>
      </c>
    </row>
    <row r="2139" spans="1:2" x14ac:dyDescent="0.25">
      <c r="A2139">
        <f t="shared" si="33"/>
        <v>2138</v>
      </c>
      <c r="B2139">
        <v>3.6764195339623074</v>
      </c>
    </row>
    <row r="2140" spans="1:2" x14ac:dyDescent="0.25">
      <c r="A2140">
        <f t="shared" si="33"/>
        <v>2139</v>
      </c>
      <c r="B2140">
        <v>3.6768652482480229</v>
      </c>
    </row>
    <row r="2141" spans="1:2" x14ac:dyDescent="0.25">
      <c r="A2141">
        <f t="shared" si="33"/>
        <v>2140</v>
      </c>
      <c r="B2141">
        <v>3.677310962533737</v>
      </c>
    </row>
    <row r="2142" spans="1:2" x14ac:dyDescent="0.25">
      <c r="A2142">
        <f t="shared" si="33"/>
        <v>2141</v>
      </c>
      <c r="B2142">
        <v>3.6777566768194503</v>
      </c>
    </row>
    <row r="2143" spans="1:2" x14ac:dyDescent="0.25">
      <c r="A2143">
        <f t="shared" si="33"/>
        <v>2142</v>
      </c>
      <c r="B2143">
        <v>3.6782023911051649</v>
      </c>
    </row>
    <row r="2144" spans="1:2" x14ac:dyDescent="0.25">
      <c r="A2144">
        <f t="shared" si="33"/>
        <v>2143</v>
      </c>
      <c r="B2144">
        <v>3.6786481053908804</v>
      </c>
    </row>
    <row r="2145" spans="1:2" x14ac:dyDescent="0.25">
      <c r="A2145">
        <f t="shared" si="33"/>
        <v>2144</v>
      </c>
      <c r="B2145">
        <v>3.6790938196765937</v>
      </c>
    </row>
    <row r="2146" spans="1:2" x14ac:dyDescent="0.25">
      <c r="A2146">
        <f t="shared" si="33"/>
        <v>2145</v>
      </c>
      <c r="B2146">
        <v>3.6795395339623078</v>
      </c>
    </row>
    <row r="2147" spans="1:2" x14ac:dyDescent="0.25">
      <c r="A2147">
        <f t="shared" si="33"/>
        <v>2146</v>
      </c>
      <c r="B2147">
        <v>3.6799852482480224</v>
      </c>
    </row>
    <row r="2148" spans="1:2" x14ac:dyDescent="0.25">
      <c r="A2148">
        <f t="shared" si="33"/>
        <v>2147</v>
      </c>
      <c r="B2148">
        <v>3.6804309625337366</v>
      </c>
    </row>
    <row r="2149" spans="1:2" x14ac:dyDescent="0.25">
      <c r="A2149">
        <f t="shared" si="33"/>
        <v>2148</v>
      </c>
      <c r="B2149">
        <v>3.6808766768194512</v>
      </c>
    </row>
    <row r="2150" spans="1:2" x14ac:dyDescent="0.25">
      <c r="A2150">
        <f t="shared" si="33"/>
        <v>2149</v>
      </c>
      <c r="B2150">
        <v>3.6813223911051645</v>
      </c>
    </row>
    <row r="2151" spans="1:2" x14ac:dyDescent="0.25">
      <c r="A2151">
        <f t="shared" si="33"/>
        <v>2150</v>
      </c>
      <c r="B2151">
        <v>3.68176810539088</v>
      </c>
    </row>
    <row r="2152" spans="1:2" x14ac:dyDescent="0.25">
      <c r="A2152">
        <f t="shared" si="33"/>
        <v>2151</v>
      </c>
      <c r="B2152">
        <v>3.6822138196765932</v>
      </c>
    </row>
    <row r="2153" spans="1:2" x14ac:dyDescent="0.25">
      <c r="A2153">
        <f t="shared" si="33"/>
        <v>2152</v>
      </c>
      <c r="B2153">
        <v>3.6826595339623074</v>
      </c>
    </row>
    <row r="2154" spans="1:2" x14ac:dyDescent="0.25">
      <c r="A2154">
        <f t="shared" si="33"/>
        <v>2153</v>
      </c>
      <c r="B2154">
        <v>3.683105248248022</v>
      </c>
    </row>
    <row r="2155" spans="1:2" x14ac:dyDescent="0.25">
      <c r="A2155">
        <f t="shared" si="33"/>
        <v>2154</v>
      </c>
      <c r="B2155">
        <v>3.6835509625337362</v>
      </c>
    </row>
    <row r="2156" spans="1:2" x14ac:dyDescent="0.25">
      <c r="A2156">
        <f t="shared" si="33"/>
        <v>2155</v>
      </c>
      <c r="B2156">
        <v>3.6839966768194508</v>
      </c>
    </row>
    <row r="2157" spans="1:2" x14ac:dyDescent="0.25">
      <c r="A2157">
        <f t="shared" si="33"/>
        <v>2156</v>
      </c>
      <c r="B2157">
        <v>3.6844423911051649</v>
      </c>
    </row>
    <row r="2158" spans="1:2" x14ac:dyDescent="0.25">
      <c r="A2158">
        <f t="shared" si="33"/>
        <v>2157</v>
      </c>
      <c r="B2158">
        <v>3.6848881053908795</v>
      </c>
    </row>
    <row r="2159" spans="1:2" x14ac:dyDescent="0.25">
      <c r="A2159">
        <f t="shared" si="33"/>
        <v>2158</v>
      </c>
      <c r="B2159">
        <v>3.6853338196765937</v>
      </c>
    </row>
    <row r="2160" spans="1:2" x14ac:dyDescent="0.25">
      <c r="A2160">
        <f t="shared" si="33"/>
        <v>2159</v>
      </c>
      <c r="B2160">
        <v>3.6857795339623083</v>
      </c>
    </row>
    <row r="2161" spans="1:2" x14ac:dyDescent="0.25">
      <c r="A2161">
        <f t="shared" si="33"/>
        <v>2160</v>
      </c>
      <c r="B2161">
        <v>3.6862252482480216</v>
      </c>
    </row>
    <row r="2162" spans="1:2" x14ac:dyDescent="0.25">
      <c r="A2162">
        <f t="shared" si="33"/>
        <v>2161</v>
      </c>
      <c r="B2162">
        <v>3.6866709625337371</v>
      </c>
    </row>
    <row r="2163" spans="1:2" x14ac:dyDescent="0.25">
      <c r="A2163">
        <f t="shared" si="33"/>
        <v>2162</v>
      </c>
      <c r="B2163">
        <v>3.6871166768194512</v>
      </c>
    </row>
    <row r="2164" spans="1:2" x14ac:dyDescent="0.25">
      <c r="A2164">
        <f t="shared" si="33"/>
        <v>2163</v>
      </c>
      <c r="B2164">
        <v>3.6875623911051645</v>
      </c>
    </row>
    <row r="2165" spans="1:2" x14ac:dyDescent="0.25">
      <c r="A2165">
        <f t="shared" si="33"/>
        <v>2164</v>
      </c>
      <c r="B2165">
        <v>3.6880081053908791</v>
      </c>
    </row>
    <row r="2166" spans="1:2" x14ac:dyDescent="0.25">
      <c r="A2166">
        <f t="shared" si="33"/>
        <v>2165</v>
      </c>
      <c r="B2166">
        <v>3.6884538196765946</v>
      </c>
    </row>
    <row r="2167" spans="1:2" x14ac:dyDescent="0.25">
      <c r="A2167">
        <f t="shared" si="33"/>
        <v>2166</v>
      </c>
      <c r="B2167">
        <v>3.6888995339623079</v>
      </c>
    </row>
    <row r="2168" spans="1:2" x14ac:dyDescent="0.25">
      <c r="A2168">
        <f t="shared" si="33"/>
        <v>2167</v>
      </c>
      <c r="B2168">
        <v>3.689345248248022</v>
      </c>
    </row>
    <row r="2169" spans="1:2" x14ac:dyDescent="0.25">
      <c r="A2169">
        <f t="shared" si="33"/>
        <v>2168</v>
      </c>
      <c r="B2169">
        <v>3.6897909625337371</v>
      </c>
    </row>
    <row r="2170" spans="1:2" x14ac:dyDescent="0.25">
      <c r="A2170">
        <f t="shared" si="33"/>
        <v>2169</v>
      </c>
      <c r="B2170">
        <v>3.6902366768194508</v>
      </c>
    </row>
    <row r="2171" spans="1:2" x14ac:dyDescent="0.25">
      <c r="A2171">
        <f t="shared" si="33"/>
        <v>2170</v>
      </c>
      <c r="B2171">
        <v>3.6906823911051654</v>
      </c>
    </row>
    <row r="2172" spans="1:2" x14ac:dyDescent="0.25">
      <c r="A2172">
        <f t="shared" si="33"/>
        <v>2171</v>
      </c>
      <c r="B2172">
        <v>3.6911281053908795</v>
      </c>
    </row>
    <row r="2173" spans="1:2" x14ac:dyDescent="0.25">
      <c r="A2173">
        <f t="shared" si="33"/>
        <v>2172</v>
      </c>
      <c r="B2173">
        <v>3.6915738196765941</v>
      </c>
    </row>
    <row r="2174" spans="1:2" x14ac:dyDescent="0.25">
      <c r="A2174">
        <f t="shared" si="33"/>
        <v>2173</v>
      </c>
      <c r="B2174">
        <v>3.6920195339623083</v>
      </c>
    </row>
    <row r="2175" spans="1:2" x14ac:dyDescent="0.25">
      <c r="A2175">
        <f t="shared" si="33"/>
        <v>2174</v>
      </c>
      <c r="B2175">
        <v>3.6924652482480216</v>
      </c>
    </row>
    <row r="2176" spans="1:2" x14ac:dyDescent="0.25">
      <c r="A2176">
        <f t="shared" si="33"/>
        <v>2175</v>
      </c>
      <c r="B2176">
        <v>3.6929109625337362</v>
      </c>
    </row>
    <row r="2177" spans="1:2" x14ac:dyDescent="0.25">
      <c r="A2177">
        <f t="shared" si="33"/>
        <v>2176</v>
      </c>
      <c r="B2177">
        <v>3.6933566768194503</v>
      </c>
    </row>
    <row r="2178" spans="1:2" x14ac:dyDescent="0.25">
      <c r="A2178">
        <f t="shared" si="33"/>
        <v>2177</v>
      </c>
      <c r="B2178">
        <v>3.693802391105165</v>
      </c>
    </row>
    <row r="2179" spans="1:2" x14ac:dyDescent="0.25">
      <c r="A2179">
        <f t="shared" si="33"/>
        <v>2178</v>
      </c>
      <c r="B2179">
        <v>3.6942481053908791</v>
      </c>
    </row>
    <row r="2180" spans="1:2" x14ac:dyDescent="0.25">
      <c r="A2180">
        <f t="shared" si="33"/>
        <v>2179</v>
      </c>
      <c r="B2180">
        <v>3.6946938196765937</v>
      </c>
    </row>
    <row r="2181" spans="1:2" x14ac:dyDescent="0.25">
      <c r="A2181">
        <f t="shared" si="33"/>
        <v>2180</v>
      </c>
      <c r="B2181">
        <v>3.6951395339623079</v>
      </c>
    </row>
    <row r="2182" spans="1:2" x14ac:dyDescent="0.25">
      <c r="A2182">
        <f t="shared" si="33"/>
        <v>2181</v>
      </c>
      <c r="B2182">
        <v>3.6955852482480225</v>
      </c>
    </row>
    <row r="2183" spans="1:2" x14ac:dyDescent="0.25">
      <c r="A2183">
        <f t="shared" si="33"/>
        <v>2182</v>
      </c>
      <c r="B2183">
        <v>3.6960309625337358</v>
      </c>
    </row>
    <row r="2184" spans="1:2" x14ac:dyDescent="0.25">
      <c r="A2184">
        <f t="shared" si="33"/>
        <v>2183</v>
      </c>
      <c r="B2184">
        <v>3.6964766768194512</v>
      </c>
    </row>
    <row r="2185" spans="1:2" x14ac:dyDescent="0.25">
      <c r="A2185">
        <f t="shared" si="33"/>
        <v>2184</v>
      </c>
      <c r="B2185">
        <v>3.6969223911051654</v>
      </c>
    </row>
    <row r="2186" spans="1:2" x14ac:dyDescent="0.25">
      <c r="A2186">
        <f t="shared" si="33"/>
        <v>2185</v>
      </c>
      <c r="B2186">
        <v>3.6973681053908787</v>
      </c>
    </row>
    <row r="2187" spans="1:2" x14ac:dyDescent="0.25">
      <c r="A2187">
        <f t="shared" si="33"/>
        <v>2186</v>
      </c>
      <c r="B2187">
        <v>3.6978138196765933</v>
      </c>
    </row>
    <row r="2188" spans="1:2" x14ac:dyDescent="0.25">
      <c r="A2188">
        <f t="shared" si="33"/>
        <v>2187</v>
      </c>
      <c r="B2188">
        <v>3.6982595339623088</v>
      </c>
    </row>
    <row r="2189" spans="1:2" x14ac:dyDescent="0.25">
      <c r="A2189">
        <f t="shared" ref="A2189:A2252" si="34">A2188+1</f>
        <v>2188</v>
      </c>
      <c r="B2189">
        <v>3.698705248248022</v>
      </c>
    </row>
    <row r="2190" spans="1:2" x14ac:dyDescent="0.25">
      <c r="A2190">
        <f t="shared" si="34"/>
        <v>2189</v>
      </c>
      <c r="B2190">
        <v>3.6991509625337362</v>
      </c>
    </row>
    <row r="2191" spans="1:2" x14ac:dyDescent="0.25">
      <c r="A2191">
        <f t="shared" si="34"/>
        <v>2190</v>
      </c>
      <c r="B2191">
        <v>3.6995966768194513</v>
      </c>
    </row>
    <row r="2192" spans="1:2" x14ac:dyDescent="0.25">
      <c r="A2192">
        <f t="shared" si="34"/>
        <v>2191</v>
      </c>
      <c r="B2192">
        <v>3.700042391105165</v>
      </c>
    </row>
    <row r="2193" spans="1:2" x14ac:dyDescent="0.25">
      <c r="A2193">
        <f t="shared" si="34"/>
        <v>2192</v>
      </c>
      <c r="B2193">
        <v>3.7004881053908796</v>
      </c>
    </row>
    <row r="2194" spans="1:2" x14ac:dyDescent="0.25">
      <c r="A2194">
        <f t="shared" si="34"/>
        <v>2193</v>
      </c>
      <c r="B2194">
        <v>3.7009338196765937</v>
      </c>
    </row>
    <row r="2195" spans="1:2" x14ac:dyDescent="0.25">
      <c r="A2195">
        <f t="shared" si="34"/>
        <v>2194</v>
      </c>
      <c r="B2195">
        <v>3.7013795339623083</v>
      </c>
    </row>
    <row r="2196" spans="1:2" x14ac:dyDescent="0.25">
      <c r="A2196">
        <f t="shared" si="34"/>
        <v>2195</v>
      </c>
      <c r="B2196">
        <v>3.7018252482480225</v>
      </c>
    </row>
    <row r="2197" spans="1:2" x14ac:dyDescent="0.25">
      <c r="A2197">
        <f t="shared" si="34"/>
        <v>2196</v>
      </c>
      <c r="B2197">
        <v>3.7022709625337371</v>
      </c>
    </row>
    <row r="2198" spans="1:2" x14ac:dyDescent="0.25">
      <c r="A2198">
        <f t="shared" si="34"/>
        <v>2197</v>
      </c>
      <c r="B2198">
        <v>3.7027166768194504</v>
      </c>
    </row>
    <row r="2199" spans="1:2" x14ac:dyDescent="0.25">
      <c r="A2199">
        <f t="shared" si="34"/>
        <v>2198</v>
      </c>
      <c r="B2199">
        <v>3.7031623911051659</v>
      </c>
    </row>
    <row r="2200" spans="1:2" x14ac:dyDescent="0.25">
      <c r="A2200">
        <f t="shared" si="34"/>
        <v>2199</v>
      </c>
      <c r="B2200">
        <v>3.7036081053908796</v>
      </c>
    </row>
    <row r="2201" spans="1:2" x14ac:dyDescent="0.25">
      <c r="A2201">
        <f t="shared" si="34"/>
        <v>2200</v>
      </c>
      <c r="B2201">
        <v>3.7040538196765933</v>
      </c>
    </row>
    <row r="2202" spans="1:2" x14ac:dyDescent="0.25">
      <c r="A2202">
        <f t="shared" si="34"/>
        <v>2201</v>
      </c>
      <c r="B2202">
        <v>3.7044995339623079</v>
      </c>
    </row>
    <row r="2203" spans="1:2" x14ac:dyDescent="0.25">
      <c r="A2203">
        <f t="shared" si="34"/>
        <v>2202</v>
      </c>
      <c r="B2203">
        <v>3.7049452482480221</v>
      </c>
    </row>
    <row r="2204" spans="1:2" x14ac:dyDescent="0.25">
      <c r="A2204">
        <f t="shared" si="34"/>
        <v>2203</v>
      </c>
      <c r="B2204">
        <v>3.7053909625337367</v>
      </c>
    </row>
    <row r="2205" spans="1:2" x14ac:dyDescent="0.25">
      <c r="A2205">
        <f t="shared" si="34"/>
        <v>2204</v>
      </c>
      <c r="B2205">
        <v>3.7058366768194499</v>
      </c>
    </row>
    <row r="2206" spans="1:2" x14ac:dyDescent="0.25">
      <c r="A2206">
        <f t="shared" si="34"/>
        <v>2205</v>
      </c>
      <c r="B2206">
        <v>3.7062823911051654</v>
      </c>
    </row>
    <row r="2207" spans="1:2" x14ac:dyDescent="0.25">
      <c r="A2207">
        <f t="shared" si="34"/>
        <v>2206</v>
      </c>
      <c r="B2207">
        <v>3.7067281053908796</v>
      </c>
    </row>
    <row r="2208" spans="1:2" x14ac:dyDescent="0.25">
      <c r="A2208">
        <f t="shared" si="34"/>
        <v>2207</v>
      </c>
      <c r="B2208">
        <v>3.7071738196765929</v>
      </c>
    </row>
    <row r="2209" spans="1:2" x14ac:dyDescent="0.25">
      <c r="A2209">
        <f t="shared" si="34"/>
        <v>2208</v>
      </c>
      <c r="B2209">
        <v>3.7076195339623075</v>
      </c>
    </row>
    <row r="2210" spans="1:2" x14ac:dyDescent="0.25">
      <c r="A2210">
        <f t="shared" si="34"/>
        <v>2209</v>
      </c>
      <c r="B2210">
        <v>3.708065248248023</v>
      </c>
    </row>
    <row r="2211" spans="1:2" x14ac:dyDescent="0.25">
      <c r="A2211">
        <f t="shared" si="34"/>
        <v>2210</v>
      </c>
      <c r="B2211">
        <v>3.7085109625337362</v>
      </c>
    </row>
    <row r="2212" spans="1:2" x14ac:dyDescent="0.25">
      <c r="A2212">
        <f t="shared" si="34"/>
        <v>2211</v>
      </c>
      <c r="B2212">
        <v>3.7089566768194504</v>
      </c>
    </row>
    <row r="2213" spans="1:2" x14ac:dyDescent="0.25">
      <c r="A2213">
        <f t="shared" si="34"/>
        <v>2212</v>
      </c>
      <c r="B2213">
        <v>3.709402391105165</v>
      </c>
    </row>
    <row r="2214" spans="1:2" x14ac:dyDescent="0.25">
      <c r="A2214">
        <f t="shared" si="34"/>
        <v>2213</v>
      </c>
      <c r="B2214">
        <v>3.7098481053908792</v>
      </c>
    </row>
    <row r="2215" spans="1:2" x14ac:dyDescent="0.25">
      <c r="A2215">
        <f t="shared" si="34"/>
        <v>2214</v>
      </c>
      <c r="B2215">
        <v>3.7102938196765938</v>
      </c>
    </row>
    <row r="2216" spans="1:2" x14ac:dyDescent="0.25">
      <c r="A2216">
        <f t="shared" si="34"/>
        <v>2215</v>
      </c>
      <c r="B2216">
        <v>3.7107395339623079</v>
      </c>
    </row>
    <row r="2217" spans="1:2" x14ac:dyDescent="0.25">
      <c r="A2217">
        <f t="shared" si="34"/>
        <v>2216</v>
      </c>
      <c r="B2217">
        <v>3.7111852482480225</v>
      </c>
    </row>
    <row r="2218" spans="1:2" x14ac:dyDescent="0.25">
      <c r="A2218">
        <f t="shared" si="34"/>
        <v>2217</v>
      </c>
      <c r="B2218">
        <v>3.7116309625337367</v>
      </c>
    </row>
    <row r="2219" spans="1:2" x14ac:dyDescent="0.25">
      <c r="A2219">
        <f t="shared" si="34"/>
        <v>2218</v>
      </c>
      <c r="B2219">
        <v>3.7120766768194513</v>
      </c>
    </row>
    <row r="2220" spans="1:2" x14ac:dyDescent="0.25">
      <c r="A2220">
        <f t="shared" si="34"/>
        <v>2219</v>
      </c>
      <c r="B2220">
        <v>3.7125223911051646</v>
      </c>
    </row>
    <row r="2221" spans="1:2" x14ac:dyDescent="0.25">
      <c r="A2221">
        <f t="shared" si="34"/>
        <v>2220</v>
      </c>
      <c r="B2221">
        <v>3.7129681053908801</v>
      </c>
    </row>
    <row r="2222" spans="1:2" x14ac:dyDescent="0.25">
      <c r="A2222">
        <f t="shared" si="34"/>
        <v>2221</v>
      </c>
      <c r="B2222">
        <v>3.7134138196765938</v>
      </c>
    </row>
    <row r="2223" spans="1:2" x14ac:dyDescent="0.25">
      <c r="A2223">
        <f t="shared" si="34"/>
        <v>2222</v>
      </c>
      <c r="B2223">
        <v>3.7138595339623075</v>
      </c>
    </row>
    <row r="2224" spans="1:2" x14ac:dyDescent="0.25">
      <c r="A2224">
        <f t="shared" si="34"/>
        <v>2223</v>
      </c>
      <c r="B2224">
        <v>3.7143052482480221</v>
      </c>
    </row>
    <row r="2225" spans="1:2" x14ac:dyDescent="0.25">
      <c r="A2225">
        <f t="shared" si="34"/>
        <v>2224</v>
      </c>
      <c r="B2225">
        <v>3.7147509625337372</v>
      </c>
    </row>
    <row r="2226" spans="1:2" x14ac:dyDescent="0.25">
      <c r="A2226">
        <f t="shared" si="34"/>
        <v>2225</v>
      </c>
      <c r="B2226">
        <v>3.7151966768194509</v>
      </c>
    </row>
    <row r="2227" spans="1:2" x14ac:dyDescent="0.25">
      <c r="A2227">
        <f t="shared" si="34"/>
        <v>2226</v>
      </c>
      <c r="B2227">
        <v>3.715642391105165</v>
      </c>
    </row>
    <row r="2228" spans="1:2" x14ac:dyDescent="0.25">
      <c r="A2228">
        <f t="shared" si="34"/>
        <v>2227</v>
      </c>
      <c r="B2228">
        <v>3.7160881053908796</v>
      </c>
    </row>
    <row r="2229" spans="1:2" x14ac:dyDescent="0.25">
      <c r="A2229">
        <f t="shared" si="34"/>
        <v>2228</v>
      </c>
      <c r="B2229">
        <v>3.7165338196765938</v>
      </c>
    </row>
    <row r="2230" spans="1:2" x14ac:dyDescent="0.25">
      <c r="A2230">
        <f t="shared" si="34"/>
        <v>2229</v>
      </c>
      <c r="B2230">
        <v>3.7169795339623084</v>
      </c>
    </row>
    <row r="2231" spans="1:2" x14ac:dyDescent="0.25">
      <c r="A2231">
        <f t="shared" si="34"/>
        <v>2230</v>
      </c>
      <c r="B2231">
        <v>3.7174252482480217</v>
      </c>
    </row>
    <row r="2232" spans="1:2" x14ac:dyDescent="0.25">
      <c r="A2232">
        <f t="shared" si="34"/>
        <v>2231</v>
      </c>
      <c r="B2232">
        <v>3.7178709625337372</v>
      </c>
    </row>
    <row r="2233" spans="1:2" x14ac:dyDescent="0.25">
      <c r="A2233">
        <f t="shared" si="34"/>
        <v>2232</v>
      </c>
      <c r="B2233">
        <v>3.7183166768194504</v>
      </c>
    </row>
    <row r="2234" spans="1:2" x14ac:dyDescent="0.25">
      <c r="A2234">
        <f t="shared" si="34"/>
        <v>2233</v>
      </c>
      <c r="B2234">
        <v>3.7187623911051646</v>
      </c>
    </row>
    <row r="2235" spans="1:2" x14ac:dyDescent="0.25">
      <c r="A2235">
        <f t="shared" si="34"/>
        <v>2234</v>
      </c>
      <c r="B2235">
        <v>3.7192081053908792</v>
      </c>
    </row>
    <row r="2236" spans="1:2" x14ac:dyDescent="0.25">
      <c r="A2236">
        <f t="shared" si="34"/>
        <v>2235</v>
      </c>
      <c r="B2236">
        <v>3.7196538196765934</v>
      </c>
    </row>
    <row r="2237" spans="1:2" x14ac:dyDescent="0.25">
      <c r="A2237">
        <f t="shared" si="34"/>
        <v>2236</v>
      </c>
      <c r="B2237">
        <v>3.720099533962308</v>
      </c>
    </row>
    <row r="2238" spans="1:2" x14ac:dyDescent="0.25">
      <c r="A2238">
        <f t="shared" si="34"/>
        <v>2237</v>
      </c>
      <c r="B2238">
        <v>3.7205452482480221</v>
      </c>
    </row>
    <row r="2239" spans="1:2" x14ac:dyDescent="0.25">
      <c r="A2239">
        <f t="shared" si="34"/>
        <v>2238</v>
      </c>
      <c r="B2239">
        <v>3.7209909625337367</v>
      </c>
    </row>
    <row r="2240" spans="1:2" x14ac:dyDescent="0.25">
      <c r="A2240">
        <f t="shared" si="34"/>
        <v>2239</v>
      </c>
      <c r="B2240">
        <v>3.7214366768194509</v>
      </c>
    </row>
    <row r="2241" spans="1:2" x14ac:dyDescent="0.25">
      <c r="A2241">
        <f t="shared" si="34"/>
        <v>2240</v>
      </c>
      <c r="B2241">
        <v>3.7218823911051655</v>
      </c>
    </row>
    <row r="2242" spans="1:2" x14ac:dyDescent="0.25">
      <c r="A2242">
        <f t="shared" si="34"/>
        <v>2241</v>
      </c>
      <c r="B2242">
        <v>3.7223281053908788</v>
      </c>
    </row>
    <row r="2243" spans="1:2" x14ac:dyDescent="0.25">
      <c r="A2243">
        <f t="shared" si="34"/>
        <v>2242</v>
      </c>
      <c r="B2243">
        <v>3.7227738196765943</v>
      </c>
    </row>
    <row r="2244" spans="1:2" x14ac:dyDescent="0.25">
      <c r="A2244">
        <f t="shared" si="34"/>
        <v>2243</v>
      </c>
      <c r="B2244">
        <v>3.723219533962308</v>
      </c>
    </row>
    <row r="2245" spans="1:2" x14ac:dyDescent="0.25">
      <c r="A2245">
        <f t="shared" si="34"/>
        <v>2244</v>
      </c>
      <c r="B2245">
        <v>3.7236652482480217</v>
      </c>
    </row>
    <row r="2246" spans="1:2" x14ac:dyDescent="0.25">
      <c r="A2246">
        <f t="shared" si="34"/>
        <v>2245</v>
      </c>
      <c r="B2246">
        <v>3.7241109625337363</v>
      </c>
    </row>
    <row r="2247" spans="1:2" x14ac:dyDescent="0.25">
      <c r="A2247">
        <f t="shared" si="34"/>
        <v>2246</v>
      </c>
      <c r="B2247">
        <v>3.7245566768194514</v>
      </c>
    </row>
    <row r="2248" spans="1:2" x14ac:dyDescent="0.25">
      <c r="A2248">
        <f t="shared" si="34"/>
        <v>2247</v>
      </c>
      <c r="B2248">
        <v>3.7250023911051651</v>
      </c>
    </row>
    <row r="2249" spans="1:2" x14ac:dyDescent="0.25">
      <c r="A2249">
        <f t="shared" si="34"/>
        <v>2248</v>
      </c>
      <c r="B2249">
        <v>3.7254481053908792</v>
      </c>
    </row>
    <row r="2250" spans="1:2" x14ac:dyDescent="0.25">
      <c r="A2250">
        <f t="shared" si="34"/>
        <v>2249</v>
      </c>
      <c r="B2250">
        <v>3.7258938196765943</v>
      </c>
    </row>
    <row r="2251" spans="1:2" x14ac:dyDescent="0.25">
      <c r="A2251">
        <f t="shared" si="34"/>
        <v>2250</v>
      </c>
      <c r="B2251">
        <v>3.726339533962308</v>
      </c>
    </row>
    <row r="2252" spans="1:2" x14ac:dyDescent="0.25">
      <c r="A2252">
        <f t="shared" si="34"/>
        <v>2251</v>
      </c>
      <c r="B2252">
        <v>3.7267852482480226</v>
      </c>
    </row>
    <row r="2253" spans="1:2" x14ac:dyDescent="0.25">
      <c r="A2253">
        <f t="shared" ref="A2253:A2316" si="35">A2252+1</f>
        <v>2252</v>
      </c>
      <c r="B2253">
        <v>3.7272309625337363</v>
      </c>
    </row>
    <row r="2254" spans="1:2" x14ac:dyDescent="0.25">
      <c r="A2254">
        <f t="shared" si="35"/>
        <v>2253</v>
      </c>
      <c r="B2254">
        <v>3.7276766768194514</v>
      </c>
    </row>
    <row r="2255" spans="1:2" x14ac:dyDescent="0.25">
      <c r="A2255">
        <f t="shared" si="35"/>
        <v>2254</v>
      </c>
      <c r="B2255">
        <v>3.7281223911051651</v>
      </c>
    </row>
    <row r="2256" spans="1:2" x14ac:dyDescent="0.25">
      <c r="A2256">
        <f t="shared" si="35"/>
        <v>2255</v>
      </c>
      <c r="B2256">
        <v>3.7285681053908788</v>
      </c>
    </row>
    <row r="2257" spans="1:2" x14ac:dyDescent="0.25">
      <c r="A2257">
        <f t="shared" si="35"/>
        <v>2256</v>
      </c>
      <c r="B2257">
        <v>3.7290138196765934</v>
      </c>
    </row>
    <row r="2258" spans="1:2" x14ac:dyDescent="0.25">
      <c r="A2258">
        <f t="shared" si="35"/>
        <v>2257</v>
      </c>
      <c r="B2258">
        <v>3.7294595339623084</v>
      </c>
    </row>
    <row r="2259" spans="1:2" x14ac:dyDescent="0.25">
      <c r="A2259">
        <f t="shared" si="35"/>
        <v>2258</v>
      </c>
      <c r="B2259">
        <v>3.7299052482480222</v>
      </c>
    </row>
    <row r="2260" spans="1:2" x14ac:dyDescent="0.25">
      <c r="A2260">
        <f t="shared" si="35"/>
        <v>2259</v>
      </c>
      <c r="B2260">
        <v>3.7303509625337363</v>
      </c>
    </row>
    <row r="2261" spans="1:2" x14ac:dyDescent="0.25">
      <c r="A2261">
        <f t="shared" si="35"/>
        <v>2260</v>
      </c>
      <c r="B2261">
        <v>3.7307966768194509</v>
      </c>
    </row>
    <row r="2262" spans="1:2" x14ac:dyDescent="0.25">
      <c r="A2262">
        <f t="shared" si="35"/>
        <v>2261</v>
      </c>
      <c r="B2262">
        <v>3.7312423911051651</v>
      </c>
    </row>
    <row r="2263" spans="1:2" x14ac:dyDescent="0.25">
      <c r="A2263">
        <f t="shared" si="35"/>
        <v>2262</v>
      </c>
      <c r="B2263">
        <v>3.7316881053908797</v>
      </c>
    </row>
    <row r="2264" spans="1:2" x14ac:dyDescent="0.25">
      <c r="A2264">
        <f t="shared" si="35"/>
        <v>2263</v>
      </c>
      <c r="B2264">
        <v>3.732133819676593</v>
      </c>
    </row>
    <row r="2265" spans="1:2" x14ac:dyDescent="0.25">
      <c r="A2265">
        <f t="shared" si="35"/>
        <v>2264</v>
      </c>
      <c r="B2265">
        <v>3.7325795339623085</v>
      </c>
    </row>
    <row r="2266" spans="1:2" x14ac:dyDescent="0.25">
      <c r="A2266">
        <f t="shared" si="35"/>
        <v>2265</v>
      </c>
      <c r="B2266">
        <v>3.7330252482480222</v>
      </c>
    </row>
    <row r="2267" spans="1:2" x14ac:dyDescent="0.25">
      <c r="A2267">
        <f t="shared" si="35"/>
        <v>2266</v>
      </c>
      <c r="B2267">
        <v>3.7334709625337359</v>
      </c>
    </row>
    <row r="2268" spans="1:2" x14ac:dyDescent="0.25">
      <c r="A2268">
        <f t="shared" si="35"/>
        <v>2267</v>
      </c>
      <c r="B2268">
        <v>3.7339166768194505</v>
      </c>
    </row>
    <row r="2269" spans="1:2" x14ac:dyDescent="0.25">
      <c r="A2269">
        <f t="shared" si="35"/>
        <v>2268</v>
      </c>
      <c r="B2269">
        <v>3.7343623911051655</v>
      </c>
    </row>
    <row r="2270" spans="1:2" x14ac:dyDescent="0.25">
      <c r="A2270">
        <f t="shared" si="35"/>
        <v>2269</v>
      </c>
      <c r="B2270">
        <v>3.7348081053908793</v>
      </c>
    </row>
    <row r="2271" spans="1:2" x14ac:dyDescent="0.25">
      <c r="A2271">
        <f t="shared" si="35"/>
        <v>2270</v>
      </c>
      <c r="B2271">
        <v>3.7352538196765934</v>
      </c>
    </row>
    <row r="2272" spans="1:2" x14ac:dyDescent="0.25">
      <c r="A2272">
        <f t="shared" si="35"/>
        <v>2271</v>
      </c>
      <c r="B2272">
        <v>3.735699533962308</v>
      </c>
    </row>
    <row r="2273" spans="1:2" x14ac:dyDescent="0.25">
      <c r="A2273">
        <f t="shared" si="35"/>
        <v>2272</v>
      </c>
      <c r="B2273">
        <v>3.7361452482480222</v>
      </c>
    </row>
    <row r="2274" spans="1:2" x14ac:dyDescent="0.25">
      <c r="A2274">
        <f t="shared" si="35"/>
        <v>2273</v>
      </c>
      <c r="B2274">
        <v>3.7365909625337368</v>
      </c>
    </row>
    <row r="2275" spans="1:2" x14ac:dyDescent="0.25">
      <c r="A2275">
        <f t="shared" si="35"/>
        <v>2274</v>
      </c>
      <c r="B2275">
        <v>3.7370366768194505</v>
      </c>
    </row>
    <row r="2276" spans="1:2" x14ac:dyDescent="0.25">
      <c r="A2276">
        <f t="shared" si="35"/>
        <v>2275</v>
      </c>
      <c r="B2276">
        <v>3.7374823911051656</v>
      </c>
    </row>
    <row r="2277" spans="1:2" x14ac:dyDescent="0.25">
      <c r="A2277">
        <f t="shared" si="35"/>
        <v>2276</v>
      </c>
      <c r="B2277">
        <v>3.7379281053908793</v>
      </c>
    </row>
    <row r="2278" spans="1:2" x14ac:dyDescent="0.25">
      <c r="A2278">
        <f t="shared" si="35"/>
        <v>2277</v>
      </c>
      <c r="B2278">
        <v>3.7383738196765939</v>
      </c>
    </row>
    <row r="2279" spans="1:2" x14ac:dyDescent="0.25">
      <c r="A2279">
        <f t="shared" si="35"/>
        <v>2278</v>
      </c>
      <c r="B2279">
        <v>3.7388195339623076</v>
      </c>
    </row>
    <row r="2280" spans="1:2" x14ac:dyDescent="0.25">
      <c r="A2280">
        <f t="shared" si="35"/>
        <v>2279</v>
      </c>
      <c r="B2280">
        <v>3.7392652482480226</v>
      </c>
    </row>
    <row r="2281" spans="1:2" x14ac:dyDescent="0.25">
      <c r="A2281">
        <f t="shared" si="35"/>
        <v>2280</v>
      </c>
      <c r="B2281">
        <v>3.7397109625337368</v>
      </c>
    </row>
    <row r="2282" spans="1:2" x14ac:dyDescent="0.25">
      <c r="A2282">
        <f t="shared" si="35"/>
        <v>2281</v>
      </c>
      <c r="B2282">
        <v>3.7401566768194505</v>
      </c>
    </row>
    <row r="2283" spans="1:2" x14ac:dyDescent="0.25">
      <c r="A2283">
        <f t="shared" si="35"/>
        <v>2282</v>
      </c>
      <c r="B2283">
        <v>3.7406023911051651</v>
      </c>
    </row>
    <row r="2284" spans="1:2" x14ac:dyDescent="0.25">
      <c r="A2284">
        <f t="shared" si="35"/>
        <v>2283</v>
      </c>
      <c r="B2284">
        <v>3.7410481053908793</v>
      </c>
    </row>
    <row r="2285" spans="1:2" x14ac:dyDescent="0.25">
      <c r="A2285">
        <f t="shared" si="35"/>
        <v>2284</v>
      </c>
      <c r="B2285">
        <v>3.7414938196765939</v>
      </c>
    </row>
    <row r="2286" spans="1:2" x14ac:dyDescent="0.25">
      <c r="A2286">
        <f t="shared" si="35"/>
        <v>2285</v>
      </c>
      <c r="B2286">
        <v>3.7419395339623072</v>
      </c>
    </row>
    <row r="2287" spans="1:2" x14ac:dyDescent="0.25">
      <c r="A2287">
        <f t="shared" si="35"/>
        <v>2286</v>
      </c>
      <c r="B2287">
        <v>3.7423852482480227</v>
      </c>
    </row>
    <row r="2288" spans="1:2" x14ac:dyDescent="0.25">
      <c r="A2288">
        <f t="shared" si="35"/>
        <v>2287</v>
      </c>
      <c r="B2288">
        <v>3.7428309625337364</v>
      </c>
    </row>
    <row r="2289" spans="1:2" x14ac:dyDescent="0.25">
      <c r="A2289">
        <f t="shared" si="35"/>
        <v>2288</v>
      </c>
      <c r="B2289">
        <v>3.7432766768194501</v>
      </c>
    </row>
    <row r="2290" spans="1:2" x14ac:dyDescent="0.25">
      <c r="A2290">
        <f t="shared" si="35"/>
        <v>2289</v>
      </c>
      <c r="B2290">
        <v>3.7437223911051647</v>
      </c>
    </row>
    <row r="2291" spans="1:2" x14ac:dyDescent="0.25">
      <c r="A2291">
        <f t="shared" si="35"/>
        <v>2290</v>
      </c>
      <c r="B2291">
        <v>3.7441681053908797</v>
      </c>
    </row>
    <row r="2292" spans="1:2" x14ac:dyDescent="0.25">
      <c r="A2292">
        <f t="shared" si="35"/>
        <v>2291</v>
      </c>
      <c r="B2292">
        <v>3.7446138196765935</v>
      </c>
    </row>
    <row r="2293" spans="1:2" x14ac:dyDescent="0.25">
      <c r="A2293">
        <f t="shared" si="35"/>
        <v>2292</v>
      </c>
      <c r="B2293">
        <v>3.7450595339623076</v>
      </c>
    </row>
    <row r="2294" spans="1:2" x14ac:dyDescent="0.25">
      <c r="A2294">
        <f t="shared" si="35"/>
        <v>2293</v>
      </c>
      <c r="B2294">
        <v>3.7455052482480222</v>
      </c>
    </row>
    <row r="2295" spans="1:2" x14ac:dyDescent="0.25">
      <c r="A2295">
        <f t="shared" si="35"/>
        <v>2294</v>
      </c>
      <c r="B2295">
        <v>3.7459509625337364</v>
      </c>
    </row>
    <row r="2296" spans="1:2" x14ac:dyDescent="0.25">
      <c r="A2296">
        <f t="shared" si="35"/>
        <v>2295</v>
      </c>
      <c r="B2296">
        <v>3.746396676819451</v>
      </c>
    </row>
    <row r="2297" spans="1:2" x14ac:dyDescent="0.25">
      <c r="A2297">
        <f t="shared" si="35"/>
        <v>2296</v>
      </c>
      <c r="B2297">
        <v>3.7468423911051647</v>
      </c>
    </row>
    <row r="2298" spans="1:2" x14ac:dyDescent="0.25">
      <c r="A2298">
        <f t="shared" si="35"/>
        <v>2297</v>
      </c>
      <c r="B2298">
        <v>3.7472881053908798</v>
      </c>
    </row>
    <row r="2299" spans="1:2" x14ac:dyDescent="0.25">
      <c r="A2299">
        <f t="shared" si="35"/>
        <v>2298</v>
      </c>
      <c r="B2299">
        <v>3.7477338196765935</v>
      </c>
    </row>
    <row r="2300" spans="1:2" x14ac:dyDescent="0.25">
      <c r="A2300">
        <f t="shared" si="35"/>
        <v>2299</v>
      </c>
      <c r="B2300">
        <v>3.7481795339623081</v>
      </c>
    </row>
    <row r="2301" spans="1:2" x14ac:dyDescent="0.25">
      <c r="A2301">
        <f t="shared" si="35"/>
        <v>2300</v>
      </c>
      <c r="B2301">
        <v>3.7486252482480218</v>
      </c>
    </row>
    <row r="2302" spans="1:2" x14ac:dyDescent="0.25">
      <c r="A2302">
        <f t="shared" si="35"/>
        <v>2301</v>
      </c>
      <c r="B2302">
        <v>3.7490709625337368</v>
      </c>
    </row>
    <row r="2303" spans="1:2" x14ac:dyDescent="0.25">
      <c r="A2303">
        <f t="shared" si="35"/>
        <v>2302</v>
      </c>
      <c r="B2303">
        <v>3.749516676819451</v>
      </c>
    </row>
    <row r="2304" spans="1:2" x14ac:dyDescent="0.25">
      <c r="A2304">
        <f t="shared" si="35"/>
        <v>2303</v>
      </c>
      <c r="B2304">
        <v>3.7499623911051647</v>
      </c>
    </row>
    <row r="2305" spans="1:2" x14ac:dyDescent="0.25">
      <c r="A2305">
        <f t="shared" si="35"/>
        <v>2304</v>
      </c>
      <c r="B2305">
        <v>3.7504081053908793</v>
      </c>
    </row>
    <row r="2306" spans="1:2" x14ac:dyDescent="0.25">
      <c r="A2306">
        <f t="shared" si="35"/>
        <v>2305</v>
      </c>
      <c r="B2306">
        <v>3.7508538196765944</v>
      </c>
    </row>
    <row r="2307" spans="1:2" x14ac:dyDescent="0.25">
      <c r="A2307">
        <f t="shared" si="35"/>
        <v>2306</v>
      </c>
      <c r="B2307">
        <v>3.7512995339623081</v>
      </c>
    </row>
    <row r="2308" spans="1:2" x14ac:dyDescent="0.25">
      <c r="A2308">
        <f t="shared" si="35"/>
        <v>2307</v>
      </c>
      <c r="B2308">
        <v>3.7517452482480218</v>
      </c>
    </row>
    <row r="2309" spans="1:2" x14ac:dyDescent="0.25">
      <c r="A2309">
        <f t="shared" si="35"/>
        <v>2308</v>
      </c>
      <c r="B2309">
        <v>3.7521909625337373</v>
      </c>
    </row>
    <row r="2310" spans="1:2" x14ac:dyDescent="0.25">
      <c r="A2310">
        <f t="shared" si="35"/>
        <v>2309</v>
      </c>
      <c r="B2310">
        <v>3.7526366768194506</v>
      </c>
    </row>
    <row r="2311" spans="1:2" x14ac:dyDescent="0.25">
      <c r="A2311">
        <f t="shared" si="35"/>
        <v>2310</v>
      </c>
      <c r="B2311">
        <v>3.7530823911051652</v>
      </c>
    </row>
    <row r="2312" spans="1:2" x14ac:dyDescent="0.25">
      <c r="A2312">
        <f t="shared" si="35"/>
        <v>2311</v>
      </c>
      <c r="B2312">
        <v>3.7535281053908789</v>
      </c>
    </row>
    <row r="2313" spans="1:2" x14ac:dyDescent="0.25">
      <c r="A2313">
        <f t="shared" si="35"/>
        <v>2312</v>
      </c>
      <c r="B2313">
        <v>3.7539738196765939</v>
      </c>
    </row>
    <row r="2314" spans="1:2" x14ac:dyDescent="0.25">
      <c r="A2314">
        <f t="shared" si="35"/>
        <v>2313</v>
      </c>
      <c r="B2314">
        <v>3.7544195339623077</v>
      </c>
    </row>
    <row r="2315" spans="1:2" x14ac:dyDescent="0.25">
      <c r="A2315">
        <f t="shared" si="35"/>
        <v>2314</v>
      </c>
      <c r="B2315">
        <v>3.7548652482480218</v>
      </c>
    </row>
    <row r="2316" spans="1:2" x14ac:dyDescent="0.25">
      <c r="A2316">
        <f t="shared" si="35"/>
        <v>2315</v>
      </c>
      <c r="B2316">
        <v>3.7553109625337364</v>
      </c>
    </row>
    <row r="2317" spans="1:2" x14ac:dyDescent="0.25">
      <c r="A2317">
        <f t="shared" ref="A2317:A2380" si="36">A2316+1</f>
        <v>2316</v>
      </c>
      <c r="B2317">
        <v>3.7557566768194506</v>
      </c>
    </row>
    <row r="2318" spans="1:2" x14ac:dyDescent="0.25">
      <c r="A2318">
        <f t="shared" si="36"/>
        <v>2317</v>
      </c>
      <c r="B2318">
        <v>3.7562023911051652</v>
      </c>
    </row>
    <row r="2319" spans="1:2" x14ac:dyDescent="0.25">
      <c r="A2319">
        <f t="shared" si="36"/>
        <v>2318</v>
      </c>
      <c r="B2319">
        <v>3.7566481053908789</v>
      </c>
    </row>
    <row r="2320" spans="1:2" x14ac:dyDescent="0.25">
      <c r="A2320">
        <f t="shared" si="36"/>
        <v>2319</v>
      </c>
      <c r="B2320">
        <v>3.7570938196765939</v>
      </c>
    </row>
    <row r="2321" spans="1:2" x14ac:dyDescent="0.25">
      <c r="A2321">
        <f t="shared" si="36"/>
        <v>2320</v>
      </c>
      <c r="B2321">
        <v>3.7575395339623077</v>
      </c>
    </row>
    <row r="2322" spans="1:2" x14ac:dyDescent="0.25">
      <c r="A2322">
        <f t="shared" si="36"/>
        <v>2321</v>
      </c>
      <c r="B2322">
        <v>3.7579852482480223</v>
      </c>
    </row>
    <row r="2323" spans="1:2" x14ac:dyDescent="0.25">
      <c r="A2323">
        <f t="shared" si="36"/>
        <v>2322</v>
      </c>
      <c r="B2323">
        <v>3.758430962533736</v>
      </c>
    </row>
    <row r="2324" spans="1:2" x14ac:dyDescent="0.25">
      <c r="A2324">
        <f t="shared" si="36"/>
        <v>2323</v>
      </c>
      <c r="B2324">
        <v>3.758876676819451</v>
      </c>
    </row>
    <row r="2325" spans="1:2" x14ac:dyDescent="0.25">
      <c r="A2325">
        <f t="shared" si="36"/>
        <v>2324</v>
      </c>
      <c r="B2325">
        <v>3.7593223911051652</v>
      </c>
    </row>
    <row r="2326" spans="1:2" x14ac:dyDescent="0.25">
      <c r="A2326">
        <f t="shared" si="36"/>
        <v>2325</v>
      </c>
      <c r="B2326">
        <v>3.7597681053908789</v>
      </c>
    </row>
    <row r="2327" spans="1:2" x14ac:dyDescent="0.25">
      <c r="A2327">
        <f t="shared" si="36"/>
        <v>2326</v>
      </c>
      <c r="B2327">
        <v>3.7602138196765935</v>
      </c>
    </row>
    <row r="2328" spans="1:2" x14ac:dyDescent="0.25">
      <c r="A2328">
        <f t="shared" si="36"/>
        <v>2327</v>
      </c>
      <c r="B2328">
        <v>3.7606595339623086</v>
      </c>
    </row>
    <row r="2329" spans="1:2" x14ac:dyDescent="0.25">
      <c r="A2329">
        <f t="shared" si="36"/>
        <v>2328</v>
      </c>
      <c r="B2329">
        <v>3.7611052482480223</v>
      </c>
    </row>
    <row r="2330" spans="1:2" x14ac:dyDescent="0.25">
      <c r="A2330">
        <f t="shared" si="36"/>
        <v>2329</v>
      </c>
      <c r="B2330">
        <v>3.761550962533736</v>
      </c>
    </row>
    <row r="2331" spans="1:2" x14ac:dyDescent="0.25">
      <c r="A2331">
        <f t="shared" si="36"/>
        <v>2330</v>
      </c>
      <c r="B2331">
        <v>3.7619966768194515</v>
      </c>
    </row>
    <row r="2332" spans="1:2" x14ac:dyDescent="0.25">
      <c r="A2332">
        <f t="shared" si="36"/>
        <v>2331</v>
      </c>
      <c r="B2332">
        <v>3.7624423911051648</v>
      </c>
    </row>
    <row r="2333" spans="1:2" x14ac:dyDescent="0.25">
      <c r="A2333">
        <f t="shared" si="36"/>
        <v>2332</v>
      </c>
      <c r="B2333">
        <v>3.7628881053908794</v>
      </c>
    </row>
    <row r="2334" spans="1:2" x14ac:dyDescent="0.25">
      <c r="A2334">
        <f t="shared" si="36"/>
        <v>2333</v>
      </c>
      <c r="B2334">
        <v>3.7633338196765935</v>
      </c>
    </row>
    <row r="2335" spans="1:2" x14ac:dyDescent="0.25">
      <c r="A2335">
        <f t="shared" si="36"/>
        <v>2334</v>
      </c>
      <c r="B2335">
        <v>3.7637795339623081</v>
      </c>
    </row>
    <row r="2336" spans="1:2" x14ac:dyDescent="0.25">
      <c r="A2336">
        <f t="shared" si="36"/>
        <v>2335</v>
      </c>
      <c r="B2336">
        <v>3.7642252482480223</v>
      </c>
    </row>
    <row r="2337" spans="1:2" x14ac:dyDescent="0.25">
      <c r="A2337">
        <f t="shared" si="36"/>
        <v>2336</v>
      </c>
      <c r="B2337">
        <v>3.7646709625337369</v>
      </c>
    </row>
    <row r="2338" spans="1:2" x14ac:dyDescent="0.25">
      <c r="A2338">
        <f t="shared" si="36"/>
        <v>2337</v>
      </c>
      <c r="B2338">
        <v>3.7651166768194506</v>
      </c>
    </row>
    <row r="2339" spans="1:2" x14ac:dyDescent="0.25">
      <c r="A2339">
        <f t="shared" si="36"/>
        <v>2338</v>
      </c>
      <c r="B2339">
        <v>3.7655623911051657</v>
      </c>
    </row>
    <row r="2340" spans="1:2" x14ac:dyDescent="0.25">
      <c r="A2340">
        <f t="shared" si="36"/>
        <v>2339</v>
      </c>
      <c r="B2340">
        <v>3.7660081053908794</v>
      </c>
    </row>
    <row r="2341" spans="1:2" x14ac:dyDescent="0.25">
      <c r="A2341">
        <f t="shared" si="36"/>
        <v>2340</v>
      </c>
      <c r="B2341">
        <v>3.7664538196765931</v>
      </c>
    </row>
    <row r="2342" spans="1:2" x14ac:dyDescent="0.25">
      <c r="A2342">
        <f t="shared" si="36"/>
        <v>2341</v>
      </c>
      <c r="B2342">
        <v>3.7668995339623081</v>
      </c>
    </row>
    <row r="2343" spans="1:2" x14ac:dyDescent="0.25">
      <c r="A2343">
        <f t="shared" si="36"/>
        <v>2342</v>
      </c>
      <c r="B2343">
        <v>3.7673452482480219</v>
      </c>
    </row>
    <row r="2344" spans="1:2" x14ac:dyDescent="0.25">
      <c r="A2344">
        <f t="shared" si="36"/>
        <v>2343</v>
      </c>
      <c r="B2344">
        <v>3.7677909625337365</v>
      </c>
    </row>
    <row r="2345" spans="1:2" x14ac:dyDescent="0.25">
      <c r="A2345">
        <f t="shared" si="36"/>
        <v>2344</v>
      </c>
      <c r="B2345">
        <v>3.7682366768194502</v>
      </c>
    </row>
    <row r="2346" spans="1:2" x14ac:dyDescent="0.25">
      <c r="A2346">
        <f t="shared" si="36"/>
        <v>2345</v>
      </c>
      <c r="B2346">
        <v>3.7686823911051652</v>
      </c>
    </row>
    <row r="2347" spans="1:2" x14ac:dyDescent="0.25">
      <c r="A2347">
        <f t="shared" si="36"/>
        <v>2346</v>
      </c>
      <c r="B2347">
        <v>3.7691281053908794</v>
      </c>
    </row>
    <row r="2348" spans="1:2" x14ac:dyDescent="0.25">
      <c r="A2348">
        <f t="shared" si="36"/>
        <v>2347</v>
      </c>
      <c r="B2348">
        <v>3.7695738196765931</v>
      </c>
    </row>
    <row r="2349" spans="1:2" x14ac:dyDescent="0.25">
      <c r="A2349">
        <f t="shared" si="36"/>
        <v>2348</v>
      </c>
      <c r="B2349">
        <v>3.7700195339623077</v>
      </c>
    </row>
    <row r="2350" spans="1:2" x14ac:dyDescent="0.25">
      <c r="A2350">
        <f t="shared" si="36"/>
        <v>2349</v>
      </c>
      <c r="B2350">
        <v>3.7704652482480228</v>
      </c>
    </row>
    <row r="2351" spans="1:2" x14ac:dyDescent="0.25">
      <c r="A2351">
        <f t="shared" si="36"/>
        <v>2350</v>
      </c>
      <c r="B2351">
        <v>3.7709109625337365</v>
      </c>
    </row>
    <row r="2352" spans="1:2" x14ac:dyDescent="0.25">
      <c r="A2352">
        <f t="shared" si="36"/>
        <v>2351</v>
      </c>
      <c r="B2352">
        <v>3.7713566768194502</v>
      </c>
    </row>
    <row r="2353" spans="1:2" x14ac:dyDescent="0.25">
      <c r="A2353">
        <f t="shared" si="36"/>
        <v>2352</v>
      </c>
      <c r="B2353">
        <v>3.7718023911051652</v>
      </c>
    </row>
    <row r="2354" spans="1:2" x14ac:dyDescent="0.25">
      <c r="A2354">
        <f t="shared" si="36"/>
        <v>2353</v>
      </c>
      <c r="B2354">
        <v>3.772248105390879</v>
      </c>
    </row>
    <row r="2355" spans="1:2" x14ac:dyDescent="0.25">
      <c r="A2355">
        <f t="shared" si="36"/>
        <v>2354</v>
      </c>
      <c r="B2355">
        <v>3.7726938196765936</v>
      </c>
    </row>
    <row r="2356" spans="1:2" x14ac:dyDescent="0.25">
      <c r="A2356">
        <f t="shared" si="36"/>
        <v>2355</v>
      </c>
      <c r="B2356">
        <v>3.7731395339623077</v>
      </c>
    </row>
    <row r="2357" spans="1:2" x14ac:dyDescent="0.25">
      <c r="A2357">
        <f t="shared" si="36"/>
        <v>2356</v>
      </c>
      <c r="B2357">
        <v>3.7735852482480223</v>
      </c>
    </row>
    <row r="2358" spans="1:2" x14ac:dyDescent="0.25">
      <c r="A2358">
        <f t="shared" si="36"/>
        <v>2357</v>
      </c>
      <c r="B2358">
        <v>3.7740309625337365</v>
      </c>
    </row>
    <row r="2359" spans="1:2" x14ac:dyDescent="0.25">
      <c r="A2359">
        <f t="shared" si="36"/>
        <v>2358</v>
      </c>
      <c r="B2359">
        <v>3.7744766768194511</v>
      </c>
    </row>
    <row r="2360" spans="1:2" x14ac:dyDescent="0.25">
      <c r="A2360">
        <f t="shared" si="36"/>
        <v>2359</v>
      </c>
      <c r="B2360">
        <v>3.7749223911051648</v>
      </c>
    </row>
    <row r="2361" spans="1:2" x14ac:dyDescent="0.25">
      <c r="A2361">
        <f t="shared" si="36"/>
        <v>2360</v>
      </c>
      <c r="B2361">
        <v>3.7753681053908799</v>
      </c>
    </row>
    <row r="2362" spans="1:2" x14ac:dyDescent="0.25">
      <c r="A2362">
        <f t="shared" si="36"/>
        <v>2361</v>
      </c>
      <c r="B2362">
        <v>3.775813819676594</v>
      </c>
    </row>
    <row r="2363" spans="1:2" x14ac:dyDescent="0.25">
      <c r="A2363">
        <f t="shared" si="36"/>
        <v>2362</v>
      </c>
      <c r="B2363">
        <v>3.7762595339623073</v>
      </c>
    </row>
    <row r="2364" spans="1:2" x14ac:dyDescent="0.25">
      <c r="A2364">
        <f t="shared" si="36"/>
        <v>2363</v>
      </c>
      <c r="B2364">
        <v>3.7767052482480223</v>
      </c>
    </row>
    <row r="2365" spans="1:2" x14ac:dyDescent="0.25">
      <c r="A2365">
        <f t="shared" si="36"/>
        <v>2364</v>
      </c>
      <c r="B2365">
        <v>3.7771509625337361</v>
      </c>
    </row>
    <row r="2366" spans="1:2" x14ac:dyDescent="0.25">
      <c r="A2366">
        <f t="shared" si="36"/>
        <v>2365</v>
      </c>
      <c r="B2366">
        <v>3.7775966768194507</v>
      </c>
    </row>
    <row r="2367" spans="1:2" x14ac:dyDescent="0.25">
      <c r="A2367">
        <f t="shared" si="36"/>
        <v>2366</v>
      </c>
      <c r="B2367">
        <v>3.7780423911051648</v>
      </c>
    </row>
    <row r="2368" spans="1:2" x14ac:dyDescent="0.25">
      <c r="A2368">
        <f t="shared" si="36"/>
        <v>2367</v>
      </c>
      <c r="B2368">
        <v>3.7784881053908794</v>
      </c>
    </row>
    <row r="2369" spans="1:2" x14ac:dyDescent="0.25">
      <c r="A2369">
        <f t="shared" si="36"/>
        <v>2368</v>
      </c>
      <c r="B2369">
        <v>3.7789338196765936</v>
      </c>
    </row>
    <row r="2370" spans="1:2" x14ac:dyDescent="0.25">
      <c r="A2370">
        <f t="shared" si="36"/>
        <v>2369</v>
      </c>
      <c r="B2370">
        <v>3.7793795339623073</v>
      </c>
    </row>
    <row r="2371" spans="1:2" x14ac:dyDescent="0.25">
      <c r="A2371">
        <f t="shared" si="36"/>
        <v>2370</v>
      </c>
      <c r="B2371">
        <v>3.7798252482480219</v>
      </c>
    </row>
    <row r="2372" spans="1:2" x14ac:dyDescent="0.25">
      <c r="A2372">
        <f t="shared" si="36"/>
        <v>2371</v>
      </c>
      <c r="B2372">
        <v>3.780270962533737</v>
      </c>
    </row>
    <row r="2373" spans="1:2" x14ac:dyDescent="0.25">
      <c r="A2373">
        <f t="shared" si="36"/>
        <v>2372</v>
      </c>
      <c r="B2373">
        <v>3.7807166768194507</v>
      </c>
    </row>
    <row r="2374" spans="1:2" x14ac:dyDescent="0.25">
      <c r="A2374">
        <f t="shared" si="36"/>
        <v>2373</v>
      </c>
      <c r="B2374">
        <v>3.7811623911051644</v>
      </c>
    </row>
    <row r="2375" spans="1:2" x14ac:dyDescent="0.25">
      <c r="A2375">
        <f t="shared" si="36"/>
        <v>2374</v>
      </c>
      <c r="B2375">
        <v>3.7816081053908794</v>
      </c>
    </row>
    <row r="2376" spans="1:2" x14ac:dyDescent="0.25">
      <c r="A2376">
        <f t="shared" si="36"/>
        <v>2375</v>
      </c>
      <c r="B2376">
        <v>3.7820538196765932</v>
      </c>
    </row>
    <row r="2377" spans="1:2" x14ac:dyDescent="0.25">
      <c r="A2377">
        <f t="shared" si="36"/>
        <v>2376</v>
      </c>
      <c r="B2377">
        <v>3.7824995339623078</v>
      </c>
    </row>
    <row r="2378" spans="1:2" x14ac:dyDescent="0.25">
      <c r="A2378">
        <f t="shared" si="36"/>
        <v>2377</v>
      </c>
      <c r="B2378">
        <v>3.7829452482480219</v>
      </c>
    </row>
    <row r="2379" spans="1:2" x14ac:dyDescent="0.25">
      <c r="A2379">
        <f t="shared" si="36"/>
        <v>2378</v>
      </c>
      <c r="B2379">
        <v>3.7833909625337365</v>
      </c>
    </row>
    <row r="2380" spans="1:2" x14ac:dyDescent="0.25">
      <c r="A2380">
        <f t="shared" si="36"/>
        <v>2379</v>
      </c>
      <c r="B2380">
        <v>3.7838366768194507</v>
      </c>
    </row>
    <row r="2381" spans="1:2" x14ac:dyDescent="0.25">
      <c r="A2381">
        <f t="shared" ref="A2381:A2444" si="37">A2380+1</f>
        <v>2380</v>
      </c>
      <c r="B2381">
        <v>3.7842823911051653</v>
      </c>
    </row>
    <row r="2382" spans="1:2" x14ac:dyDescent="0.25">
      <c r="A2382">
        <f t="shared" si="37"/>
        <v>2381</v>
      </c>
      <c r="B2382">
        <v>3.784728105390879</v>
      </c>
    </row>
    <row r="2383" spans="1:2" x14ac:dyDescent="0.25">
      <c r="A2383">
        <f t="shared" si="37"/>
        <v>2382</v>
      </c>
      <c r="B2383">
        <v>3.7851738196765941</v>
      </c>
    </row>
    <row r="2384" spans="1:2" x14ac:dyDescent="0.25">
      <c r="A2384">
        <f t="shared" si="37"/>
        <v>2383</v>
      </c>
      <c r="B2384">
        <v>3.7856195339623082</v>
      </c>
    </row>
    <row r="2385" spans="1:2" x14ac:dyDescent="0.25">
      <c r="A2385">
        <f t="shared" si="37"/>
        <v>2384</v>
      </c>
      <c r="B2385">
        <v>3.7860652482480215</v>
      </c>
    </row>
    <row r="2386" spans="1:2" x14ac:dyDescent="0.25">
      <c r="A2386">
        <f t="shared" si="37"/>
        <v>2385</v>
      </c>
      <c r="B2386">
        <v>3.7865109625337365</v>
      </c>
    </row>
    <row r="2387" spans="1:2" x14ac:dyDescent="0.25">
      <c r="A2387">
        <f t="shared" si="37"/>
        <v>2386</v>
      </c>
      <c r="B2387">
        <v>3.7869566768194516</v>
      </c>
    </row>
    <row r="2388" spans="1:2" x14ac:dyDescent="0.25">
      <c r="A2388">
        <f t="shared" si="37"/>
        <v>2387</v>
      </c>
      <c r="B2388">
        <v>3.7874023911051649</v>
      </c>
    </row>
    <row r="2389" spans="1:2" x14ac:dyDescent="0.25">
      <c r="A2389">
        <f t="shared" si="37"/>
        <v>2388</v>
      </c>
      <c r="B2389">
        <v>3.787848105390879</v>
      </c>
    </row>
    <row r="2390" spans="1:2" x14ac:dyDescent="0.25">
      <c r="A2390">
        <f t="shared" si="37"/>
        <v>2389</v>
      </c>
      <c r="B2390">
        <v>3.7882938196765945</v>
      </c>
    </row>
    <row r="2391" spans="1:2" x14ac:dyDescent="0.25">
      <c r="A2391">
        <f t="shared" si="37"/>
        <v>2390</v>
      </c>
      <c r="B2391">
        <v>3.7887395339623078</v>
      </c>
    </row>
    <row r="2392" spans="1:2" x14ac:dyDescent="0.25">
      <c r="A2392">
        <f t="shared" si="37"/>
        <v>2391</v>
      </c>
      <c r="B2392">
        <v>3.7891852482480224</v>
      </c>
    </row>
    <row r="2393" spans="1:2" x14ac:dyDescent="0.25">
      <c r="A2393">
        <f t="shared" si="37"/>
        <v>2392</v>
      </c>
      <c r="B2393">
        <v>3.7896309625337361</v>
      </c>
    </row>
    <row r="2394" spans="1:2" x14ac:dyDescent="0.25">
      <c r="A2394">
        <f t="shared" si="37"/>
        <v>2393</v>
      </c>
      <c r="B2394">
        <v>3.7900766768194512</v>
      </c>
    </row>
    <row r="2395" spans="1:2" x14ac:dyDescent="0.25">
      <c r="A2395">
        <f t="shared" si="37"/>
        <v>2394</v>
      </c>
      <c r="B2395">
        <v>3.7905223911051653</v>
      </c>
    </row>
    <row r="2396" spans="1:2" x14ac:dyDescent="0.25">
      <c r="A2396">
        <f t="shared" si="37"/>
        <v>2395</v>
      </c>
      <c r="B2396">
        <v>3.7909681053908786</v>
      </c>
    </row>
    <row r="2397" spans="1:2" x14ac:dyDescent="0.25">
      <c r="A2397">
        <f t="shared" si="37"/>
        <v>2396</v>
      </c>
      <c r="B2397">
        <v>3.7914138196765936</v>
      </c>
    </row>
    <row r="2398" spans="1:2" x14ac:dyDescent="0.25">
      <c r="A2398">
        <f t="shared" si="37"/>
        <v>2397</v>
      </c>
      <c r="B2398">
        <v>3.7918595339623073</v>
      </c>
    </row>
    <row r="2399" spans="1:2" x14ac:dyDescent="0.25">
      <c r="A2399">
        <f t="shared" si="37"/>
        <v>2398</v>
      </c>
      <c r="B2399">
        <v>3.792305248248022</v>
      </c>
    </row>
    <row r="2400" spans="1:2" x14ac:dyDescent="0.25">
      <c r="A2400">
        <f t="shared" si="37"/>
        <v>2399</v>
      </c>
      <c r="B2400">
        <v>3.7927509625337361</v>
      </c>
    </row>
    <row r="2401" spans="1:2" x14ac:dyDescent="0.25">
      <c r="A2401">
        <f t="shared" si="37"/>
        <v>2400</v>
      </c>
      <c r="B2401">
        <v>3.7931966768194507</v>
      </c>
    </row>
    <row r="2402" spans="1:2" x14ac:dyDescent="0.25">
      <c r="A2402">
        <f t="shared" si="37"/>
        <v>2401</v>
      </c>
      <c r="B2402">
        <v>3.7936423911051649</v>
      </c>
    </row>
    <row r="2403" spans="1:2" x14ac:dyDescent="0.25">
      <c r="A2403">
        <f t="shared" si="37"/>
        <v>2402</v>
      </c>
      <c r="B2403">
        <v>3.7940881053908795</v>
      </c>
    </row>
    <row r="2404" spans="1:2" x14ac:dyDescent="0.25">
      <c r="A2404">
        <f t="shared" si="37"/>
        <v>2403</v>
      </c>
      <c r="B2404">
        <v>3.7945338196765932</v>
      </c>
    </row>
    <row r="2405" spans="1:2" x14ac:dyDescent="0.25">
      <c r="A2405">
        <f t="shared" si="37"/>
        <v>2404</v>
      </c>
      <c r="B2405">
        <v>3.7949795339623082</v>
      </c>
    </row>
    <row r="2406" spans="1:2" x14ac:dyDescent="0.25">
      <c r="A2406">
        <f t="shared" si="37"/>
        <v>2405</v>
      </c>
      <c r="B2406">
        <v>3.7954252482480224</v>
      </c>
    </row>
    <row r="2407" spans="1:2" x14ac:dyDescent="0.25">
      <c r="A2407">
        <f t="shared" si="37"/>
        <v>2406</v>
      </c>
      <c r="B2407">
        <v>3.7958709625337357</v>
      </c>
    </row>
    <row r="2408" spans="1:2" x14ac:dyDescent="0.25">
      <c r="A2408">
        <f t="shared" si="37"/>
        <v>2407</v>
      </c>
      <c r="B2408">
        <v>3.7963166768194507</v>
      </c>
    </row>
    <row r="2409" spans="1:2" x14ac:dyDescent="0.25">
      <c r="A2409">
        <f t="shared" si="37"/>
        <v>2408</v>
      </c>
      <c r="B2409">
        <v>3.7967623911051658</v>
      </c>
    </row>
    <row r="2410" spans="1:2" x14ac:dyDescent="0.25">
      <c r="A2410">
        <f t="shared" si="37"/>
        <v>2409</v>
      </c>
      <c r="B2410">
        <v>3.7972081053908791</v>
      </c>
    </row>
    <row r="2411" spans="1:2" x14ac:dyDescent="0.25">
      <c r="A2411">
        <f t="shared" si="37"/>
        <v>2410</v>
      </c>
      <c r="B2411">
        <v>3.7976538196765932</v>
      </c>
    </row>
    <row r="2412" spans="1:2" x14ac:dyDescent="0.25">
      <c r="A2412">
        <f t="shared" si="37"/>
        <v>2411</v>
      </c>
      <c r="B2412">
        <v>3.7980995339623087</v>
      </c>
    </row>
    <row r="2413" spans="1:2" x14ac:dyDescent="0.25">
      <c r="A2413">
        <f t="shared" si="37"/>
        <v>2412</v>
      </c>
      <c r="B2413">
        <v>3.798545248248022</v>
      </c>
    </row>
    <row r="2414" spans="1:2" x14ac:dyDescent="0.25">
      <c r="A2414">
        <f t="shared" si="37"/>
        <v>2413</v>
      </c>
      <c r="B2414">
        <v>3.7989909625337366</v>
      </c>
    </row>
    <row r="2415" spans="1:2" x14ac:dyDescent="0.25">
      <c r="A2415">
        <f t="shared" si="37"/>
        <v>2414</v>
      </c>
      <c r="B2415">
        <v>3.7994366768194507</v>
      </c>
    </row>
    <row r="2416" spans="1:2" x14ac:dyDescent="0.25">
      <c r="A2416">
        <f t="shared" si="37"/>
        <v>2415</v>
      </c>
      <c r="B2416">
        <v>3.7998823911051653</v>
      </c>
    </row>
    <row r="2417" spans="1:2" x14ac:dyDescent="0.25">
      <c r="A2417">
        <f t="shared" si="37"/>
        <v>2416</v>
      </c>
      <c r="B2417">
        <v>3.8003281053908795</v>
      </c>
    </row>
    <row r="2418" spans="1:2" x14ac:dyDescent="0.25">
      <c r="A2418">
        <f t="shared" si="37"/>
        <v>2417</v>
      </c>
      <c r="B2418">
        <v>3.8007738196765941</v>
      </c>
    </row>
    <row r="2419" spans="1:2" x14ac:dyDescent="0.25">
      <c r="A2419">
        <f t="shared" si="37"/>
        <v>2418</v>
      </c>
      <c r="B2419">
        <v>3.8012195339623078</v>
      </c>
    </row>
    <row r="2420" spans="1:2" x14ac:dyDescent="0.25">
      <c r="A2420">
        <f t="shared" si="37"/>
        <v>2419</v>
      </c>
      <c r="B2420">
        <v>3.8016652482480229</v>
      </c>
    </row>
    <row r="2421" spans="1:2" x14ac:dyDescent="0.25">
      <c r="A2421">
        <f t="shared" si="37"/>
        <v>2420</v>
      </c>
      <c r="B2421">
        <v>3.8021109625337361</v>
      </c>
    </row>
    <row r="2422" spans="1:2" x14ac:dyDescent="0.25">
      <c r="A2422">
        <f t="shared" si="37"/>
        <v>2421</v>
      </c>
      <c r="B2422">
        <v>3.8025566768194503</v>
      </c>
    </row>
    <row r="2423" spans="1:2" x14ac:dyDescent="0.25">
      <c r="A2423">
        <f t="shared" si="37"/>
        <v>2422</v>
      </c>
      <c r="B2423">
        <v>3.8030023911051649</v>
      </c>
    </row>
    <row r="2424" spans="1:2" x14ac:dyDescent="0.25">
      <c r="A2424">
        <f t="shared" si="37"/>
        <v>2423</v>
      </c>
      <c r="B2424">
        <v>3.8034481053908791</v>
      </c>
    </row>
    <row r="2425" spans="1:2" x14ac:dyDescent="0.25">
      <c r="A2425">
        <f t="shared" si="37"/>
        <v>2424</v>
      </c>
      <c r="B2425">
        <v>3.8038938196765937</v>
      </c>
    </row>
    <row r="2426" spans="1:2" x14ac:dyDescent="0.25">
      <c r="A2426">
        <f t="shared" si="37"/>
        <v>2425</v>
      </c>
      <c r="B2426">
        <v>3.8043395339623074</v>
      </c>
    </row>
    <row r="2427" spans="1:2" x14ac:dyDescent="0.25">
      <c r="A2427">
        <f t="shared" si="37"/>
        <v>2426</v>
      </c>
      <c r="B2427">
        <v>3.8047852482480224</v>
      </c>
    </row>
    <row r="2428" spans="1:2" x14ac:dyDescent="0.25">
      <c r="A2428">
        <f t="shared" si="37"/>
        <v>2427</v>
      </c>
      <c r="B2428">
        <v>3.8052309625337366</v>
      </c>
    </row>
    <row r="2429" spans="1:2" x14ac:dyDescent="0.25">
      <c r="A2429">
        <f t="shared" si="37"/>
        <v>2428</v>
      </c>
      <c r="B2429">
        <v>3.8056766768194499</v>
      </c>
    </row>
    <row r="2430" spans="1:2" x14ac:dyDescent="0.25">
      <c r="A2430">
        <f t="shared" si="37"/>
        <v>2429</v>
      </c>
      <c r="B2430">
        <v>3.8061223911051649</v>
      </c>
    </row>
    <row r="2431" spans="1:2" x14ac:dyDescent="0.25">
      <c r="A2431">
        <f t="shared" si="37"/>
        <v>2430</v>
      </c>
      <c r="B2431">
        <v>3.80656810539088</v>
      </c>
    </row>
    <row r="2432" spans="1:2" x14ac:dyDescent="0.25">
      <c r="A2432">
        <f t="shared" si="37"/>
        <v>2431</v>
      </c>
      <c r="B2432">
        <v>3.8070138196765932</v>
      </c>
    </row>
    <row r="2433" spans="1:2" x14ac:dyDescent="0.25">
      <c r="A2433">
        <f t="shared" si="37"/>
        <v>2432</v>
      </c>
      <c r="B2433">
        <v>3.8074595339623074</v>
      </c>
    </row>
    <row r="2434" spans="1:2" x14ac:dyDescent="0.25">
      <c r="A2434">
        <f t="shared" si="37"/>
        <v>2433</v>
      </c>
      <c r="B2434">
        <v>3.807905248248022</v>
      </c>
    </row>
    <row r="2435" spans="1:2" x14ac:dyDescent="0.25">
      <c r="A2435">
        <f t="shared" si="37"/>
        <v>2434</v>
      </c>
      <c r="B2435">
        <v>3.8083509625337362</v>
      </c>
    </row>
    <row r="2436" spans="1:2" x14ac:dyDescent="0.25">
      <c r="A2436">
        <f t="shared" si="37"/>
        <v>2435</v>
      </c>
      <c r="B2436">
        <v>3.8087966768194508</v>
      </c>
    </row>
    <row r="2437" spans="1:2" x14ac:dyDescent="0.25">
      <c r="A2437">
        <f t="shared" si="37"/>
        <v>2436</v>
      </c>
      <c r="B2437">
        <v>3.8092423911051649</v>
      </c>
    </row>
    <row r="2438" spans="1:2" x14ac:dyDescent="0.25">
      <c r="A2438">
        <f t="shared" si="37"/>
        <v>2437</v>
      </c>
      <c r="B2438">
        <v>3.8096881053908795</v>
      </c>
    </row>
    <row r="2439" spans="1:2" x14ac:dyDescent="0.25">
      <c r="A2439">
        <f t="shared" si="37"/>
        <v>2438</v>
      </c>
      <c r="B2439">
        <v>3.8101338196765937</v>
      </c>
    </row>
    <row r="2440" spans="1:2" x14ac:dyDescent="0.25">
      <c r="A2440">
        <f t="shared" si="37"/>
        <v>2439</v>
      </c>
      <c r="B2440">
        <v>3.8105795339623083</v>
      </c>
    </row>
    <row r="2441" spans="1:2" x14ac:dyDescent="0.25">
      <c r="A2441">
        <f t="shared" si="37"/>
        <v>2440</v>
      </c>
      <c r="B2441">
        <v>3.811025248248022</v>
      </c>
    </row>
    <row r="2442" spans="1:2" x14ac:dyDescent="0.25">
      <c r="A2442">
        <f t="shared" si="37"/>
        <v>2441</v>
      </c>
      <c r="B2442">
        <v>3.8114709625337371</v>
      </c>
    </row>
    <row r="2443" spans="1:2" x14ac:dyDescent="0.25">
      <c r="A2443">
        <f t="shared" si="37"/>
        <v>2442</v>
      </c>
      <c r="B2443">
        <v>3.8119166768194512</v>
      </c>
    </row>
    <row r="2444" spans="1:2" x14ac:dyDescent="0.25">
      <c r="A2444">
        <f t="shared" si="37"/>
        <v>2443</v>
      </c>
      <c r="B2444">
        <v>3.8123623911051645</v>
      </c>
    </row>
    <row r="2445" spans="1:2" x14ac:dyDescent="0.25">
      <c r="A2445">
        <f t="shared" ref="A2445:A2508" si="38">A2444+1</f>
        <v>2444</v>
      </c>
      <c r="B2445">
        <v>3.8128081053908791</v>
      </c>
    </row>
    <row r="2446" spans="1:2" x14ac:dyDescent="0.25">
      <c r="A2446">
        <f t="shared" si="38"/>
        <v>2445</v>
      </c>
      <c r="B2446">
        <v>3.8132538196765946</v>
      </c>
    </row>
    <row r="2447" spans="1:2" x14ac:dyDescent="0.25">
      <c r="A2447">
        <f t="shared" si="38"/>
        <v>2446</v>
      </c>
      <c r="B2447">
        <v>3.8136995339623079</v>
      </c>
    </row>
    <row r="2448" spans="1:2" x14ac:dyDescent="0.25">
      <c r="A2448">
        <f t="shared" si="38"/>
        <v>2447</v>
      </c>
      <c r="B2448">
        <v>3.814145248248022</v>
      </c>
    </row>
    <row r="2449" spans="1:2" x14ac:dyDescent="0.25">
      <c r="A2449">
        <f t="shared" si="38"/>
        <v>2448</v>
      </c>
      <c r="B2449">
        <v>3.8145909625337366</v>
      </c>
    </row>
    <row r="2450" spans="1:2" x14ac:dyDescent="0.25">
      <c r="A2450">
        <f t="shared" si="38"/>
        <v>2449</v>
      </c>
      <c r="B2450">
        <v>3.8150366768194508</v>
      </c>
    </row>
    <row r="2451" spans="1:2" x14ac:dyDescent="0.25">
      <c r="A2451">
        <f t="shared" si="38"/>
        <v>2450</v>
      </c>
      <c r="B2451">
        <v>3.8154823911051641</v>
      </c>
    </row>
    <row r="2452" spans="1:2" x14ac:dyDescent="0.25">
      <c r="A2452">
        <f t="shared" si="38"/>
        <v>2451</v>
      </c>
      <c r="B2452">
        <v>3.8159281053908791</v>
      </c>
    </row>
    <row r="2453" spans="1:2" x14ac:dyDescent="0.25">
      <c r="A2453">
        <f t="shared" si="38"/>
        <v>2452</v>
      </c>
      <c r="B2453">
        <v>3.8163738196765942</v>
      </c>
    </row>
    <row r="2454" spans="1:2" x14ac:dyDescent="0.25">
      <c r="A2454">
        <f t="shared" si="38"/>
        <v>2453</v>
      </c>
      <c r="B2454">
        <v>3.8168195339623074</v>
      </c>
    </row>
    <row r="2455" spans="1:2" x14ac:dyDescent="0.25">
      <c r="A2455">
        <f t="shared" si="38"/>
        <v>2454</v>
      </c>
      <c r="B2455">
        <v>3.8172652482480216</v>
      </c>
    </row>
    <row r="2456" spans="1:2" x14ac:dyDescent="0.25">
      <c r="A2456">
        <f t="shared" si="38"/>
        <v>2455</v>
      </c>
      <c r="B2456">
        <v>3.8177109625337362</v>
      </c>
    </row>
    <row r="2457" spans="1:2" x14ac:dyDescent="0.25">
      <c r="A2457">
        <f t="shared" si="38"/>
        <v>2456</v>
      </c>
      <c r="B2457">
        <v>3.8181566768194504</v>
      </c>
    </row>
    <row r="2458" spans="1:2" x14ac:dyDescent="0.25">
      <c r="A2458">
        <f t="shared" si="38"/>
        <v>2457</v>
      </c>
      <c r="B2458">
        <v>3.818602391105165</v>
      </c>
    </row>
    <row r="2459" spans="1:2" x14ac:dyDescent="0.25">
      <c r="A2459">
        <f t="shared" si="38"/>
        <v>2458</v>
      </c>
      <c r="B2459">
        <v>3.8190481053908791</v>
      </c>
    </row>
    <row r="2460" spans="1:2" x14ac:dyDescent="0.25">
      <c r="A2460">
        <f t="shared" si="38"/>
        <v>2459</v>
      </c>
      <c r="B2460">
        <v>3.8194938196765937</v>
      </c>
    </row>
    <row r="2461" spans="1:2" x14ac:dyDescent="0.25">
      <c r="A2461">
        <f t="shared" si="38"/>
        <v>2460</v>
      </c>
      <c r="B2461">
        <v>3.8199395339623079</v>
      </c>
    </row>
    <row r="2462" spans="1:2" x14ac:dyDescent="0.25">
      <c r="A2462">
        <f t="shared" si="38"/>
        <v>2461</v>
      </c>
      <c r="B2462">
        <v>3.8203852482480225</v>
      </c>
    </row>
    <row r="2463" spans="1:2" x14ac:dyDescent="0.25">
      <c r="A2463">
        <f t="shared" si="38"/>
        <v>2462</v>
      </c>
      <c r="B2463">
        <v>3.8208309625337362</v>
      </c>
    </row>
    <row r="2464" spans="1:2" x14ac:dyDescent="0.25">
      <c r="A2464">
        <f t="shared" si="38"/>
        <v>2463</v>
      </c>
      <c r="B2464">
        <v>3.8212766768194513</v>
      </c>
    </row>
    <row r="2465" spans="1:2" x14ac:dyDescent="0.25">
      <c r="A2465">
        <f t="shared" si="38"/>
        <v>2464</v>
      </c>
      <c r="B2465">
        <v>3.8217223911051654</v>
      </c>
    </row>
    <row r="2466" spans="1:2" x14ac:dyDescent="0.25">
      <c r="A2466">
        <f t="shared" si="38"/>
        <v>2465</v>
      </c>
      <c r="B2466">
        <v>3.8221681053908787</v>
      </c>
    </row>
    <row r="2467" spans="1:2" x14ac:dyDescent="0.25">
      <c r="A2467">
        <f t="shared" si="38"/>
        <v>2466</v>
      </c>
      <c r="B2467">
        <v>3.8226138196765933</v>
      </c>
    </row>
    <row r="2468" spans="1:2" x14ac:dyDescent="0.25">
      <c r="A2468">
        <f t="shared" si="38"/>
        <v>2467</v>
      </c>
      <c r="B2468">
        <v>3.8230595339623088</v>
      </c>
    </row>
    <row r="2469" spans="1:2" x14ac:dyDescent="0.25">
      <c r="A2469">
        <f t="shared" si="38"/>
        <v>2468</v>
      </c>
      <c r="B2469">
        <v>3.8235052482480221</v>
      </c>
    </row>
    <row r="2470" spans="1:2" x14ac:dyDescent="0.25">
      <c r="A2470">
        <f t="shared" si="38"/>
        <v>2469</v>
      </c>
      <c r="B2470">
        <v>3.8239509625337362</v>
      </c>
    </row>
    <row r="2471" spans="1:2" x14ac:dyDescent="0.25">
      <c r="A2471">
        <f t="shared" si="38"/>
        <v>2470</v>
      </c>
      <c r="B2471">
        <v>3.8243966768194513</v>
      </c>
    </row>
    <row r="2472" spans="1:2" x14ac:dyDescent="0.25">
      <c r="A2472">
        <f t="shared" si="38"/>
        <v>2471</v>
      </c>
      <c r="B2472">
        <v>3.824842391105165</v>
      </c>
    </row>
    <row r="2473" spans="1:2" x14ac:dyDescent="0.25">
      <c r="A2473">
        <f t="shared" si="38"/>
        <v>2472</v>
      </c>
      <c r="B2473">
        <v>3.8252881053908796</v>
      </c>
    </row>
    <row r="2474" spans="1:2" x14ac:dyDescent="0.25">
      <c r="A2474">
        <f t="shared" si="38"/>
        <v>2473</v>
      </c>
      <c r="B2474">
        <v>3.8257338196765933</v>
      </c>
    </row>
    <row r="2475" spans="1:2" x14ac:dyDescent="0.25">
      <c r="A2475">
        <f t="shared" si="38"/>
        <v>2474</v>
      </c>
      <c r="B2475">
        <v>3.8261795339623084</v>
      </c>
    </row>
    <row r="2476" spans="1:2" x14ac:dyDescent="0.25">
      <c r="A2476">
        <f t="shared" si="38"/>
        <v>2475</v>
      </c>
      <c r="B2476">
        <v>3.8266252482480225</v>
      </c>
    </row>
    <row r="2477" spans="1:2" x14ac:dyDescent="0.25">
      <c r="A2477">
        <f t="shared" si="38"/>
        <v>2476</v>
      </c>
      <c r="B2477">
        <v>3.8270709625337358</v>
      </c>
    </row>
    <row r="2478" spans="1:2" x14ac:dyDescent="0.25">
      <c r="A2478">
        <f t="shared" si="38"/>
        <v>2477</v>
      </c>
      <c r="B2478">
        <v>3.8275166768194504</v>
      </c>
    </row>
    <row r="2479" spans="1:2" x14ac:dyDescent="0.25">
      <c r="A2479">
        <f t="shared" si="38"/>
        <v>2478</v>
      </c>
      <c r="B2479">
        <v>3.8279623911051646</v>
      </c>
    </row>
    <row r="2480" spans="1:2" x14ac:dyDescent="0.25">
      <c r="A2480">
        <f t="shared" si="38"/>
        <v>2479</v>
      </c>
      <c r="B2480">
        <v>3.8284081053908792</v>
      </c>
    </row>
    <row r="2481" spans="1:2" x14ac:dyDescent="0.25">
      <c r="A2481">
        <f t="shared" si="38"/>
        <v>2480</v>
      </c>
      <c r="B2481">
        <v>3.8288538196765933</v>
      </c>
    </row>
    <row r="2482" spans="1:2" x14ac:dyDescent="0.25">
      <c r="A2482">
        <f t="shared" si="38"/>
        <v>2481</v>
      </c>
      <c r="B2482">
        <v>3.8292995339623079</v>
      </c>
    </row>
    <row r="2483" spans="1:2" x14ac:dyDescent="0.25">
      <c r="A2483">
        <f t="shared" si="38"/>
        <v>2482</v>
      </c>
      <c r="B2483">
        <v>3.8297452482480221</v>
      </c>
    </row>
    <row r="2484" spans="1:2" x14ac:dyDescent="0.25">
      <c r="A2484">
        <f t="shared" si="38"/>
        <v>2483</v>
      </c>
      <c r="B2484">
        <v>3.8301909625337367</v>
      </c>
    </row>
    <row r="2485" spans="1:2" x14ac:dyDescent="0.25">
      <c r="A2485">
        <f t="shared" si="38"/>
        <v>2484</v>
      </c>
      <c r="B2485">
        <v>3.8306366768194504</v>
      </c>
    </row>
    <row r="2486" spans="1:2" x14ac:dyDescent="0.25">
      <c r="A2486">
        <f t="shared" si="38"/>
        <v>2485</v>
      </c>
      <c r="B2486">
        <v>3.8310823911051655</v>
      </c>
    </row>
    <row r="2487" spans="1:2" x14ac:dyDescent="0.25">
      <c r="A2487">
        <f t="shared" si="38"/>
        <v>2486</v>
      </c>
      <c r="B2487">
        <v>3.8315281053908796</v>
      </c>
    </row>
    <row r="2488" spans="1:2" x14ac:dyDescent="0.25">
      <c r="A2488">
        <f t="shared" si="38"/>
        <v>2487</v>
      </c>
      <c r="B2488">
        <v>3.8319738196765929</v>
      </c>
    </row>
    <row r="2489" spans="1:2" x14ac:dyDescent="0.25">
      <c r="A2489">
        <f t="shared" si="38"/>
        <v>2488</v>
      </c>
      <c r="B2489">
        <v>3.8324195339623075</v>
      </c>
    </row>
    <row r="2490" spans="1:2" x14ac:dyDescent="0.25">
      <c r="A2490">
        <f t="shared" si="38"/>
        <v>2489</v>
      </c>
      <c r="B2490">
        <v>3.832865248248023</v>
      </c>
    </row>
    <row r="2491" spans="1:2" x14ac:dyDescent="0.25">
      <c r="A2491">
        <f t="shared" si="38"/>
        <v>2490</v>
      </c>
      <c r="B2491">
        <v>3.8333109625337363</v>
      </c>
    </row>
    <row r="2492" spans="1:2" x14ac:dyDescent="0.25">
      <c r="A2492">
        <f t="shared" si="38"/>
        <v>2491</v>
      </c>
      <c r="B2492">
        <v>3.8337566768194504</v>
      </c>
    </row>
    <row r="2493" spans="1:2" x14ac:dyDescent="0.25">
      <c r="A2493">
        <f t="shared" si="38"/>
        <v>2492</v>
      </c>
      <c r="B2493">
        <v>3.8342023911051655</v>
      </c>
    </row>
    <row r="2494" spans="1:2" x14ac:dyDescent="0.25">
      <c r="A2494">
        <f t="shared" si="38"/>
        <v>2493</v>
      </c>
      <c r="B2494">
        <v>3.8346481053908792</v>
      </c>
    </row>
    <row r="2495" spans="1:2" x14ac:dyDescent="0.25">
      <c r="A2495">
        <f t="shared" si="38"/>
        <v>2494</v>
      </c>
      <c r="B2495">
        <v>3.8350938196765938</v>
      </c>
    </row>
    <row r="2496" spans="1:2" x14ac:dyDescent="0.25">
      <c r="A2496">
        <f t="shared" si="38"/>
        <v>2495</v>
      </c>
      <c r="B2496">
        <v>3.835539533962308</v>
      </c>
    </row>
    <row r="2497" spans="1:2" x14ac:dyDescent="0.25">
      <c r="A2497">
        <f t="shared" si="38"/>
        <v>2496</v>
      </c>
      <c r="B2497">
        <v>3.8359852482480226</v>
      </c>
    </row>
    <row r="2498" spans="1:2" x14ac:dyDescent="0.25">
      <c r="A2498">
        <f t="shared" si="38"/>
        <v>2497</v>
      </c>
      <c r="B2498">
        <v>3.8364309625337367</v>
      </c>
    </row>
    <row r="2499" spans="1:2" x14ac:dyDescent="0.25">
      <c r="A2499">
        <f t="shared" si="38"/>
        <v>2498</v>
      </c>
      <c r="B2499">
        <v>3.8368766768194513</v>
      </c>
    </row>
    <row r="2500" spans="1:2" x14ac:dyDescent="0.25">
      <c r="A2500">
        <f t="shared" si="38"/>
        <v>2499</v>
      </c>
      <c r="B2500">
        <v>3.8373223911051646</v>
      </c>
    </row>
    <row r="2501" spans="1:2" x14ac:dyDescent="0.25">
      <c r="A2501">
        <f t="shared" si="38"/>
        <v>2500</v>
      </c>
      <c r="B2501">
        <v>3.8377681053908801</v>
      </c>
    </row>
    <row r="2502" spans="1:2" x14ac:dyDescent="0.25">
      <c r="A2502">
        <f t="shared" si="38"/>
        <v>2501</v>
      </c>
      <c r="B2502">
        <v>3.8382138196765934</v>
      </c>
    </row>
    <row r="2503" spans="1:2" x14ac:dyDescent="0.25">
      <c r="A2503">
        <f t="shared" si="38"/>
        <v>2502</v>
      </c>
      <c r="B2503">
        <v>3.8386595339623075</v>
      </c>
    </row>
    <row r="2504" spans="1:2" x14ac:dyDescent="0.25">
      <c r="A2504">
        <f t="shared" si="38"/>
        <v>2503</v>
      </c>
      <c r="B2504">
        <v>3.8391052482480221</v>
      </c>
    </row>
    <row r="2505" spans="1:2" x14ac:dyDescent="0.25">
      <c r="A2505">
        <f t="shared" si="38"/>
        <v>2504</v>
      </c>
      <c r="B2505">
        <v>3.8395509625337363</v>
      </c>
    </row>
    <row r="2506" spans="1:2" x14ac:dyDescent="0.25">
      <c r="A2506">
        <f t="shared" si="38"/>
        <v>2505</v>
      </c>
      <c r="B2506">
        <v>3.8399966768194509</v>
      </c>
    </row>
    <row r="2507" spans="1:2" x14ac:dyDescent="0.25">
      <c r="A2507">
        <f t="shared" si="38"/>
        <v>2506</v>
      </c>
      <c r="B2507">
        <v>3.8404423911051646</v>
      </c>
    </row>
    <row r="2508" spans="1:2" x14ac:dyDescent="0.25">
      <c r="A2508">
        <f t="shared" si="38"/>
        <v>2507</v>
      </c>
      <c r="B2508">
        <v>3.8408881053908797</v>
      </c>
    </row>
    <row r="2509" spans="1:2" x14ac:dyDescent="0.25">
      <c r="A2509">
        <f t="shared" ref="A2509:A2572" si="39">A2508+1</f>
        <v>2508</v>
      </c>
      <c r="B2509">
        <v>3.8413338196765938</v>
      </c>
    </row>
    <row r="2510" spans="1:2" x14ac:dyDescent="0.25">
      <c r="A2510">
        <f t="shared" si="39"/>
        <v>2509</v>
      </c>
      <c r="B2510">
        <v>3.8417795339623071</v>
      </c>
    </row>
    <row r="2511" spans="1:2" x14ac:dyDescent="0.25">
      <c r="A2511">
        <f t="shared" si="39"/>
        <v>2510</v>
      </c>
      <c r="B2511">
        <v>3.8422252482480217</v>
      </c>
    </row>
    <row r="2512" spans="1:2" x14ac:dyDescent="0.25">
      <c r="A2512">
        <f t="shared" si="39"/>
        <v>2511</v>
      </c>
      <c r="B2512">
        <v>3.8426709625337372</v>
      </c>
    </row>
    <row r="2513" spans="1:2" x14ac:dyDescent="0.25">
      <c r="A2513">
        <f t="shared" si="39"/>
        <v>2512</v>
      </c>
      <c r="B2513">
        <v>3.8431166768194505</v>
      </c>
    </row>
    <row r="2514" spans="1:2" x14ac:dyDescent="0.25">
      <c r="A2514">
        <f t="shared" si="39"/>
        <v>2513</v>
      </c>
      <c r="B2514">
        <v>3.8435623911051646</v>
      </c>
    </row>
    <row r="2515" spans="1:2" x14ac:dyDescent="0.25">
      <c r="A2515">
        <f t="shared" si="39"/>
        <v>2514</v>
      </c>
      <c r="B2515">
        <v>3.8440081053908792</v>
      </c>
    </row>
    <row r="2516" spans="1:2" x14ac:dyDescent="0.25">
      <c r="A2516">
        <f t="shared" si="39"/>
        <v>2515</v>
      </c>
      <c r="B2516">
        <v>3.8444538196765934</v>
      </c>
    </row>
    <row r="2517" spans="1:2" x14ac:dyDescent="0.25">
      <c r="A2517">
        <f t="shared" si="39"/>
        <v>2516</v>
      </c>
      <c r="B2517">
        <v>3.844899533962308</v>
      </c>
    </row>
    <row r="2518" spans="1:2" x14ac:dyDescent="0.25">
      <c r="A2518">
        <f t="shared" si="39"/>
        <v>2517</v>
      </c>
      <c r="B2518">
        <v>3.8453452482480222</v>
      </c>
    </row>
    <row r="2519" spans="1:2" x14ac:dyDescent="0.25">
      <c r="A2519">
        <f t="shared" si="39"/>
        <v>2518</v>
      </c>
      <c r="B2519">
        <v>3.8457909625337368</v>
      </c>
    </row>
    <row r="2520" spans="1:2" x14ac:dyDescent="0.25">
      <c r="A2520">
        <f t="shared" si="39"/>
        <v>2519</v>
      </c>
      <c r="B2520">
        <v>3.8462366768194509</v>
      </c>
    </row>
    <row r="2521" spans="1:2" x14ac:dyDescent="0.25">
      <c r="A2521">
        <f t="shared" si="39"/>
        <v>2520</v>
      </c>
      <c r="B2521">
        <v>3.8466823911051655</v>
      </c>
    </row>
    <row r="2522" spans="1:2" x14ac:dyDescent="0.25">
      <c r="A2522">
        <f t="shared" si="39"/>
        <v>2521</v>
      </c>
      <c r="B2522">
        <v>3.8471281053908788</v>
      </c>
    </row>
    <row r="2523" spans="1:2" x14ac:dyDescent="0.25">
      <c r="A2523">
        <f t="shared" si="39"/>
        <v>2522</v>
      </c>
      <c r="B2523">
        <v>3.8475738196765943</v>
      </c>
    </row>
    <row r="2524" spans="1:2" x14ac:dyDescent="0.25">
      <c r="A2524">
        <f t="shared" si="39"/>
        <v>2523</v>
      </c>
      <c r="B2524">
        <v>3.8480195339623084</v>
      </c>
    </row>
    <row r="2525" spans="1:2" x14ac:dyDescent="0.25">
      <c r="A2525">
        <f t="shared" si="39"/>
        <v>2524</v>
      </c>
      <c r="B2525">
        <v>3.8484652482480217</v>
      </c>
    </row>
    <row r="2526" spans="1:2" x14ac:dyDescent="0.25">
      <c r="A2526">
        <f t="shared" si="39"/>
        <v>2525</v>
      </c>
      <c r="B2526">
        <v>3.8489109625337363</v>
      </c>
    </row>
    <row r="2527" spans="1:2" x14ac:dyDescent="0.25">
      <c r="A2527">
        <f t="shared" si="39"/>
        <v>2526</v>
      </c>
      <c r="B2527">
        <v>3.8493566768194518</v>
      </c>
    </row>
    <row r="2528" spans="1:2" x14ac:dyDescent="0.25">
      <c r="A2528">
        <f t="shared" si="39"/>
        <v>2527</v>
      </c>
      <c r="B2528">
        <v>3.8498023911051651</v>
      </c>
    </row>
    <row r="2529" spans="1:2" x14ac:dyDescent="0.25">
      <c r="A2529">
        <f t="shared" si="39"/>
        <v>2528</v>
      </c>
      <c r="B2529">
        <v>3.8502481053908792</v>
      </c>
    </row>
    <row r="2530" spans="1:2" x14ac:dyDescent="0.25">
      <c r="A2530">
        <f t="shared" si="39"/>
        <v>2529</v>
      </c>
      <c r="B2530">
        <v>3.8506938196765939</v>
      </c>
    </row>
    <row r="2531" spans="1:2" x14ac:dyDescent="0.25">
      <c r="A2531">
        <f t="shared" si="39"/>
        <v>2530</v>
      </c>
      <c r="B2531">
        <v>3.851139533962308</v>
      </c>
    </row>
    <row r="2532" spans="1:2" x14ac:dyDescent="0.25">
      <c r="A2532">
        <f t="shared" si="39"/>
        <v>2531</v>
      </c>
      <c r="B2532">
        <v>3.8515852482480226</v>
      </c>
    </row>
    <row r="2533" spans="1:2" x14ac:dyDescent="0.25">
      <c r="A2533">
        <f t="shared" si="39"/>
        <v>2532</v>
      </c>
      <c r="B2533">
        <v>3.8520309625337359</v>
      </c>
    </row>
    <row r="2534" spans="1:2" x14ac:dyDescent="0.25">
      <c r="A2534">
        <f t="shared" si="39"/>
        <v>2533</v>
      </c>
      <c r="B2534">
        <v>3.8524766768194514</v>
      </c>
    </row>
    <row r="2535" spans="1:2" x14ac:dyDescent="0.25">
      <c r="A2535">
        <f t="shared" si="39"/>
        <v>2534</v>
      </c>
      <c r="B2535">
        <v>3.8529223911051647</v>
      </c>
    </row>
    <row r="2536" spans="1:2" x14ac:dyDescent="0.25">
      <c r="A2536">
        <f t="shared" si="39"/>
        <v>2535</v>
      </c>
      <c r="B2536">
        <v>3.8533681053908788</v>
      </c>
    </row>
    <row r="2537" spans="1:2" x14ac:dyDescent="0.25">
      <c r="A2537">
        <f t="shared" si="39"/>
        <v>2536</v>
      </c>
      <c r="B2537">
        <v>3.8538138196765934</v>
      </c>
    </row>
    <row r="2538" spans="1:2" x14ac:dyDescent="0.25">
      <c r="A2538">
        <f t="shared" si="39"/>
        <v>2537</v>
      </c>
      <c r="B2538">
        <v>3.8542595339623076</v>
      </c>
    </row>
    <row r="2539" spans="1:2" x14ac:dyDescent="0.25">
      <c r="A2539">
        <f t="shared" si="39"/>
        <v>2538</v>
      </c>
      <c r="B2539">
        <v>3.8547052482480222</v>
      </c>
    </row>
    <row r="2540" spans="1:2" x14ac:dyDescent="0.25">
      <c r="A2540">
        <f t="shared" si="39"/>
        <v>2539</v>
      </c>
      <c r="B2540">
        <v>3.8551509625337363</v>
      </c>
    </row>
    <row r="2541" spans="1:2" x14ac:dyDescent="0.25">
      <c r="A2541">
        <f t="shared" si="39"/>
        <v>2540</v>
      </c>
      <c r="B2541">
        <v>3.855596676819451</v>
      </c>
    </row>
    <row r="2542" spans="1:2" x14ac:dyDescent="0.25">
      <c r="A2542">
        <f t="shared" si="39"/>
        <v>2541</v>
      </c>
      <c r="B2542">
        <v>3.8560423911051651</v>
      </c>
    </row>
    <row r="2543" spans="1:2" x14ac:dyDescent="0.25">
      <c r="A2543">
        <f t="shared" si="39"/>
        <v>2542</v>
      </c>
      <c r="B2543">
        <v>3.8564881053908797</v>
      </c>
    </row>
    <row r="2544" spans="1:2" x14ac:dyDescent="0.25">
      <c r="A2544">
        <f t="shared" si="39"/>
        <v>2543</v>
      </c>
      <c r="B2544">
        <v>3.856933819676593</v>
      </c>
    </row>
    <row r="2545" spans="1:2" x14ac:dyDescent="0.25">
      <c r="A2545">
        <f t="shared" si="39"/>
        <v>2544</v>
      </c>
      <c r="B2545">
        <v>3.8573795339623085</v>
      </c>
    </row>
    <row r="2546" spans="1:2" x14ac:dyDescent="0.25">
      <c r="A2546">
        <f t="shared" si="39"/>
        <v>2545</v>
      </c>
      <c r="B2546">
        <v>3.8578252482480226</v>
      </c>
    </row>
    <row r="2547" spans="1:2" x14ac:dyDescent="0.25">
      <c r="A2547">
        <f t="shared" si="39"/>
        <v>2546</v>
      </c>
      <c r="B2547">
        <v>3.8582709625337359</v>
      </c>
    </row>
    <row r="2548" spans="1:2" x14ac:dyDescent="0.25">
      <c r="A2548">
        <f t="shared" si="39"/>
        <v>2547</v>
      </c>
      <c r="B2548">
        <v>3.8587166768194505</v>
      </c>
    </row>
    <row r="2549" spans="1:2" x14ac:dyDescent="0.25">
      <c r="A2549">
        <f t="shared" si="39"/>
        <v>2548</v>
      </c>
      <c r="B2549">
        <v>3.859162391105166</v>
      </c>
    </row>
    <row r="2550" spans="1:2" x14ac:dyDescent="0.25">
      <c r="A2550">
        <f t="shared" si="39"/>
        <v>2549</v>
      </c>
      <c r="B2550">
        <v>3.8596081053908793</v>
      </c>
    </row>
    <row r="2551" spans="1:2" x14ac:dyDescent="0.25">
      <c r="A2551">
        <f t="shared" si="39"/>
        <v>2550</v>
      </c>
      <c r="B2551">
        <v>3.8600538196765934</v>
      </c>
    </row>
    <row r="2552" spans="1:2" x14ac:dyDescent="0.25">
      <c r="A2552">
        <f t="shared" si="39"/>
        <v>2551</v>
      </c>
      <c r="B2552">
        <v>3.8604995339623085</v>
      </c>
    </row>
    <row r="2553" spans="1:2" x14ac:dyDescent="0.25">
      <c r="A2553">
        <f t="shared" si="39"/>
        <v>2552</v>
      </c>
      <c r="B2553">
        <v>3.8609452482480222</v>
      </c>
    </row>
    <row r="2554" spans="1:2" x14ac:dyDescent="0.25">
      <c r="A2554">
        <f t="shared" si="39"/>
        <v>2553</v>
      </c>
      <c r="B2554">
        <v>3.8613909625337368</v>
      </c>
    </row>
    <row r="2555" spans="1:2" x14ac:dyDescent="0.25">
      <c r="A2555">
        <f t="shared" si="39"/>
        <v>2554</v>
      </c>
      <c r="B2555">
        <v>3.861836676819451</v>
      </c>
    </row>
    <row r="2556" spans="1:2" x14ac:dyDescent="0.25">
      <c r="A2556">
        <f t="shared" si="39"/>
        <v>2555</v>
      </c>
      <c r="B2556">
        <v>3.8622823911051656</v>
      </c>
    </row>
    <row r="2557" spans="1:2" x14ac:dyDescent="0.25">
      <c r="A2557">
        <f t="shared" si="39"/>
        <v>2556</v>
      </c>
      <c r="B2557">
        <v>3.8627281053908797</v>
      </c>
    </row>
    <row r="2558" spans="1:2" x14ac:dyDescent="0.25">
      <c r="A2558">
        <f t="shared" si="39"/>
        <v>2557</v>
      </c>
      <c r="B2558">
        <v>3.863173819676593</v>
      </c>
    </row>
    <row r="2559" spans="1:2" x14ac:dyDescent="0.25">
      <c r="A2559">
        <f t="shared" si="39"/>
        <v>2558</v>
      </c>
      <c r="B2559">
        <v>3.8636195339623076</v>
      </c>
    </row>
    <row r="2560" spans="1:2" x14ac:dyDescent="0.25">
      <c r="A2560">
        <f t="shared" si="39"/>
        <v>2559</v>
      </c>
      <c r="B2560">
        <v>3.8640652482480218</v>
      </c>
    </row>
    <row r="2561" spans="1:2" x14ac:dyDescent="0.25">
      <c r="A2561">
        <f t="shared" si="39"/>
        <v>2560</v>
      </c>
      <c r="B2561">
        <v>3.8645109625337364</v>
      </c>
    </row>
    <row r="2562" spans="1:2" x14ac:dyDescent="0.25">
      <c r="A2562">
        <f t="shared" si="39"/>
        <v>2561</v>
      </c>
      <c r="B2562">
        <v>3.8649566768194505</v>
      </c>
    </row>
    <row r="2563" spans="1:2" x14ac:dyDescent="0.25">
      <c r="A2563">
        <f t="shared" si="39"/>
        <v>2562</v>
      </c>
      <c r="B2563">
        <v>3.8654023911051651</v>
      </c>
    </row>
    <row r="2564" spans="1:2" x14ac:dyDescent="0.25">
      <c r="A2564">
        <f t="shared" si="39"/>
        <v>2563</v>
      </c>
      <c r="B2564">
        <v>3.8658481053908793</v>
      </c>
    </row>
    <row r="2565" spans="1:2" x14ac:dyDescent="0.25">
      <c r="A2565">
        <f t="shared" si="39"/>
        <v>2564</v>
      </c>
      <c r="B2565">
        <v>3.8662938196765939</v>
      </c>
    </row>
    <row r="2566" spans="1:2" x14ac:dyDescent="0.25">
      <c r="A2566">
        <f t="shared" si="39"/>
        <v>2565</v>
      </c>
      <c r="B2566">
        <v>3.8667395339623072</v>
      </c>
    </row>
    <row r="2567" spans="1:2" x14ac:dyDescent="0.25">
      <c r="A2567">
        <f t="shared" si="39"/>
        <v>2566</v>
      </c>
      <c r="B2567">
        <v>3.8671852482480227</v>
      </c>
    </row>
    <row r="2568" spans="1:2" x14ac:dyDescent="0.25">
      <c r="A2568">
        <f t="shared" si="39"/>
        <v>2567</v>
      </c>
      <c r="B2568">
        <v>3.8676309625337368</v>
      </c>
    </row>
    <row r="2569" spans="1:2" x14ac:dyDescent="0.25">
      <c r="A2569">
        <f t="shared" si="39"/>
        <v>2568</v>
      </c>
      <c r="B2569">
        <v>3.8680766768194501</v>
      </c>
    </row>
    <row r="2570" spans="1:2" x14ac:dyDescent="0.25">
      <c r="A2570">
        <f t="shared" si="39"/>
        <v>2569</v>
      </c>
      <c r="B2570">
        <v>3.8685223911051647</v>
      </c>
    </row>
    <row r="2571" spans="1:2" x14ac:dyDescent="0.25">
      <c r="A2571">
        <f t="shared" si="39"/>
        <v>2570</v>
      </c>
      <c r="B2571">
        <v>3.8689681053908802</v>
      </c>
    </row>
    <row r="2572" spans="1:2" x14ac:dyDescent="0.25">
      <c r="A2572">
        <f t="shared" si="39"/>
        <v>2571</v>
      </c>
      <c r="B2572">
        <v>3.8694138196765935</v>
      </c>
    </row>
    <row r="2573" spans="1:2" x14ac:dyDescent="0.25">
      <c r="A2573">
        <f t="shared" ref="A2573:A2636" si="40">A2572+1</f>
        <v>2572</v>
      </c>
      <c r="B2573">
        <v>3.8698595339623076</v>
      </c>
    </row>
    <row r="2574" spans="1:2" x14ac:dyDescent="0.25">
      <c r="A2574">
        <f t="shared" si="40"/>
        <v>2573</v>
      </c>
      <c r="B2574">
        <v>3.8703052482480227</v>
      </c>
    </row>
    <row r="2575" spans="1:2" x14ac:dyDescent="0.25">
      <c r="A2575">
        <f t="shared" si="40"/>
        <v>2574</v>
      </c>
      <c r="B2575">
        <v>3.8707509625337364</v>
      </c>
    </row>
    <row r="2576" spans="1:2" x14ac:dyDescent="0.25">
      <c r="A2576">
        <f t="shared" si="40"/>
        <v>2575</v>
      </c>
      <c r="B2576">
        <v>3.871196676819451</v>
      </c>
    </row>
    <row r="2577" spans="1:2" x14ac:dyDescent="0.25">
      <c r="A2577">
        <f t="shared" si="40"/>
        <v>2576</v>
      </c>
      <c r="B2577">
        <v>3.8716423911051652</v>
      </c>
    </row>
    <row r="2578" spans="1:2" x14ac:dyDescent="0.25">
      <c r="A2578">
        <f t="shared" si="40"/>
        <v>2577</v>
      </c>
      <c r="B2578">
        <v>3.8720881053908798</v>
      </c>
    </row>
    <row r="2579" spans="1:2" x14ac:dyDescent="0.25">
      <c r="A2579">
        <f t="shared" si="40"/>
        <v>2578</v>
      </c>
      <c r="B2579">
        <v>3.8725338196765939</v>
      </c>
    </row>
    <row r="2580" spans="1:2" x14ac:dyDescent="0.25">
      <c r="A2580">
        <f t="shared" si="40"/>
        <v>2579</v>
      </c>
      <c r="B2580">
        <v>3.8729795339623085</v>
      </c>
    </row>
    <row r="2581" spans="1:2" x14ac:dyDescent="0.25">
      <c r="A2581">
        <f t="shared" si="40"/>
        <v>2580</v>
      </c>
      <c r="B2581">
        <v>3.8734252482480218</v>
      </c>
    </row>
    <row r="2582" spans="1:2" x14ac:dyDescent="0.25">
      <c r="A2582">
        <f t="shared" si="40"/>
        <v>2581</v>
      </c>
      <c r="B2582">
        <v>3.8738709625337373</v>
      </c>
    </row>
    <row r="2583" spans="1:2" x14ac:dyDescent="0.25">
      <c r="A2583">
        <f t="shared" si="40"/>
        <v>2582</v>
      </c>
      <c r="B2583">
        <v>3.874316676819451</v>
      </c>
    </row>
    <row r="2584" spans="1:2" x14ac:dyDescent="0.25">
      <c r="A2584">
        <f t="shared" si="40"/>
        <v>2583</v>
      </c>
      <c r="B2584">
        <v>3.8747623911051647</v>
      </c>
    </row>
    <row r="2585" spans="1:2" x14ac:dyDescent="0.25">
      <c r="A2585">
        <f t="shared" si="40"/>
        <v>2584</v>
      </c>
      <c r="B2585">
        <v>3.8752081053908793</v>
      </c>
    </row>
    <row r="2586" spans="1:2" x14ac:dyDescent="0.25">
      <c r="A2586">
        <f t="shared" si="40"/>
        <v>2585</v>
      </c>
      <c r="B2586">
        <v>3.8756538196765935</v>
      </c>
    </row>
    <row r="2587" spans="1:2" x14ac:dyDescent="0.25">
      <c r="A2587">
        <f t="shared" si="40"/>
        <v>2586</v>
      </c>
      <c r="B2587">
        <v>3.8760995339623081</v>
      </c>
    </row>
    <row r="2588" spans="1:2" x14ac:dyDescent="0.25">
      <c r="A2588">
        <f t="shared" si="40"/>
        <v>2587</v>
      </c>
      <c r="B2588">
        <v>3.8765452482480214</v>
      </c>
    </row>
    <row r="2589" spans="1:2" x14ac:dyDescent="0.25">
      <c r="A2589">
        <f t="shared" si="40"/>
        <v>2588</v>
      </c>
      <c r="B2589">
        <v>3.8769909625337369</v>
      </c>
    </row>
    <row r="2590" spans="1:2" x14ac:dyDescent="0.25">
      <c r="A2590">
        <f t="shared" si="40"/>
        <v>2589</v>
      </c>
      <c r="B2590">
        <v>3.877436676819451</v>
      </c>
    </row>
    <row r="2591" spans="1:2" x14ac:dyDescent="0.25">
      <c r="A2591">
        <f t="shared" si="40"/>
        <v>2590</v>
      </c>
      <c r="B2591">
        <v>3.8778823911051643</v>
      </c>
    </row>
    <row r="2592" spans="1:2" x14ac:dyDescent="0.25">
      <c r="A2592">
        <f t="shared" si="40"/>
        <v>2591</v>
      </c>
      <c r="B2592">
        <v>3.8783281053908789</v>
      </c>
    </row>
    <row r="2593" spans="1:2" x14ac:dyDescent="0.25">
      <c r="A2593">
        <f t="shared" si="40"/>
        <v>2592</v>
      </c>
      <c r="B2593">
        <v>3.8787738196765944</v>
      </c>
    </row>
    <row r="2594" spans="1:2" x14ac:dyDescent="0.25">
      <c r="A2594">
        <f t="shared" si="40"/>
        <v>2593</v>
      </c>
      <c r="B2594">
        <v>3.8792195339623077</v>
      </c>
    </row>
    <row r="2595" spans="1:2" x14ac:dyDescent="0.25">
      <c r="A2595">
        <f t="shared" si="40"/>
        <v>2594</v>
      </c>
      <c r="B2595">
        <v>3.8796652482480218</v>
      </c>
    </row>
    <row r="2596" spans="1:2" x14ac:dyDescent="0.25">
      <c r="A2596">
        <f t="shared" si="40"/>
        <v>2595</v>
      </c>
      <c r="B2596">
        <v>3.8801109625337364</v>
      </c>
    </row>
    <row r="2597" spans="1:2" x14ac:dyDescent="0.25">
      <c r="A2597">
        <f t="shared" si="40"/>
        <v>2596</v>
      </c>
      <c r="B2597">
        <v>3.8805566768194506</v>
      </c>
    </row>
    <row r="2598" spans="1:2" x14ac:dyDescent="0.25">
      <c r="A2598">
        <f t="shared" si="40"/>
        <v>2597</v>
      </c>
      <c r="B2598">
        <v>3.8810023911051652</v>
      </c>
    </row>
    <row r="2599" spans="1:2" x14ac:dyDescent="0.25">
      <c r="A2599">
        <f t="shared" si="40"/>
        <v>2598</v>
      </c>
      <c r="B2599">
        <v>3.8814481053908794</v>
      </c>
    </row>
    <row r="2600" spans="1:2" x14ac:dyDescent="0.25">
      <c r="A2600">
        <f t="shared" si="40"/>
        <v>2599</v>
      </c>
      <c r="B2600">
        <v>3.881893819676594</v>
      </c>
    </row>
    <row r="2601" spans="1:2" x14ac:dyDescent="0.25">
      <c r="A2601">
        <f t="shared" si="40"/>
        <v>2600</v>
      </c>
      <c r="B2601">
        <v>3.8823395339623081</v>
      </c>
    </row>
    <row r="2602" spans="1:2" x14ac:dyDescent="0.25">
      <c r="A2602">
        <f t="shared" si="40"/>
        <v>2601</v>
      </c>
      <c r="B2602">
        <v>3.8827852482480227</v>
      </c>
    </row>
    <row r="2603" spans="1:2" x14ac:dyDescent="0.25">
      <c r="A2603">
        <f t="shared" si="40"/>
        <v>2602</v>
      </c>
      <c r="B2603">
        <v>3.883230962533736</v>
      </c>
    </row>
    <row r="2604" spans="1:2" x14ac:dyDescent="0.25">
      <c r="A2604">
        <f t="shared" si="40"/>
        <v>2603</v>
      </c>
      <c r="B2604">
        <v>3.8836766768194515</v>
      </c>
    </row>
    <row r="2605" spans="1:2" x14ac:dyDescent="0.25">
      <c r="A2605">
        <f t="shared" si="40"/>
        <v>2604</v>
      </c>
      <c r="B2605">
        <v>3.8841223911051652</v>
      </c>
    </row>
    <row r="2606" spans="1:2" x14ac:dyDescent="0.25">
      <c r="A2606">
        <f t="shared" si="40"/>
        <v>2605</v>
      </c>
      <c r="B2606">
        <v>3.8845681053908789</v>
      </c>
    </row>
    <row r="2607" spans="1:2" x14ac:dyDescent="0.25">
      <c r="A2607">
        <f t="shared" si="40"/>
        <v>2606</v>
      </c>
      <c r="B2607">
        <v>3.8850138196765935</v>
      </c>
    </row>
    <row r="2608" spans="1:2" x14ac:dyDescent="0.25">
      <c r="A2608">
        <f t="shared" si="40"/>
        <v>2607</v>
      </c>
      <c r="B2608">
        <v>3.8854595339623086</v>
      </c>
    </row>
    <row r="2609" spans="1:2" x14ac:dyDescent="0.25">
      <c r="A2609">
        <f t="shared" si="40"/>
        <v>2608</v>
      </c>
      <c r="B2609">
        <v>3.8859052482480223</v>
      </c>
    </row>
    <row r="2610" spans="1:2" x14ac:dyDescent="0.25">
      <c r="A2610">
        <f t="shared" si="40"/>
        <v>2609</v>
      </c>
      <c r="B2610">
        <v>3.8863509625337365</v>
      </c>
    </row>
    <row r="2611" spans="1:2" x14ac:dyDescent="0.25">
      <c r="A2611">
        <f t="shared" si="40"/>
        <v>2610</v>
      </c>
      <c r="B2611">
        <v>3.8867966768194511</v>
      </c>
    </row>
    <row r="2612" spans="1:2" x14ac:dyDescent="0.25">
      <c r="A2612">
        <f t="shared" si="40"/>
        <v>2611</v>
      </c>
      <c r="B2612">
        <v>3.8872423911051652</v>
      </c>
    </row>
    <row r="2613" spans="1:2" x14ac:dyDescent="0.25">
      <c r="A2613">
        <f t="shared" si="40"/>
        <v>2612</v>
      </c>
      <c r="B2613">
        <v>3.8876881053908798</v>
      </c>
    </row>
    <row r="2614" spans="1:2" x14ac:dyDescent="0.25">
      <c r="A2614">
        <f t="shared" si="40"/>
        <v>2613</v>
      </c>
      <c r="B2614">
        <v>3.8881338196765931</v>
      </c>
    </row>
    <row r="2615" spans="1:2" x14ac:dyDescent="0.25">
      <c r="A2615">
        <f t="shared" si="40"/>
        <v>2614</v>
      </c>
      <c r="B2615">
        <v>3.8885795339623086</v>
      </c>
    </row>
    <row r="2616" spans="1:2" x14ac:dyDescent="0.25">
      <c r="A2616">
        <f t="shared" si="40"/>
        <v>2615</v>
      </c>
      <c r="B2616">
        <v>3.8890252482480219</v>
      </c>
    </row>
    <row r="2617" spans="1:2" x14ac:dyDescent="0.25">
      <c r="A2617">
        <f t="shared" si="40"/>
        <v>2616</v>
      </c>
      <c r="B2617">
        <v>3.889470962533736</v>
      </c>
    </row>
    <row r="2618" spans="1:2" x14ac:dyDescent="0.25">
      <c r="A2618">
        <f t="shared" si="40"/>
        <v>2617</v>
      </c>
      <c r="B2618">
        <v>3.8899166768194506</v>
      </c>
    </row>
    <row r="2619" spans="1:2" x14ac:dyDescent="0.25">
      <c r="A2619">
        <f t="shared" si="40"/>
        <v>2618</v>
      </c>
      <c r="B2619">
        <v>3.8903623911051648</v>
      </c>
    </row>
    <row r="2620" spans="1:2" x14ac:dyDescent="0.25">
      <c r="A2620">
        <f t="shared" si="40"/>
        <v>2619</v>
      </c>
      <c r="B2620">
        <v>3.8908081053908794</v>
      </c>
    </row>
    <row r="2621" spans="1:2" x14ac:dyDescent="0.25">
      <c r="A2621">
        <f t="shared" si="40"/>
        <v>2620</v>
      </c>
      <c r="B2621">
        <v>3.8912538196765936</v>
      </c>
    </row>
    <row r="2622" spans="1:2" x14ac:dyDescent="0.25">
      <c r="A2622">
        <f t="shared" si="40"/>
        <v>2621</v>
      </c>
      <c r="B2622">
        <v>3.8916995339623082</v>
      </c>
    </row>
    <row r="2623" spans="1:2" x14ac:dyDescent="0.25">
      <c r="A2623">
        <f t="shared" si="40"/>
        <v>2622</v>
      </c>
      <c r="B2623">
        <v>3.8921452482480223</v>
      </c>
    </row>
    <row r="2624" spans="1:2" x14ac:dyDescent="0.25">
      <c r="A2624">
        <f t="shared" si="40"/>
        <v>2623</v>
      </c>
      <c r="B2624">
        <v>3.8925909625337369</v>
      </c>
    </row>
    <row r="2625" spans="1:2" x14ac:dyDescent="0.25">
      <c r="A2625">
        <f t="shared" si="40"/>
        <v>2624</v>
      </c>
      <c r="B2625">
        <v>3.8930366768194502</v>
      </c>
    </row>
    <row r="2626" spans="1:2" x14ac:dyDescent="0.25">
      <c r="A2626">
        <f t="shared" si="40"/>
        <v>2625</v>
      </c>
      <c r="B2626">
        <v>3.8934823911051657</v>
      </c>
    </row>
    <row r="2627" spans="1:2" x14ac:dyDescent="0.25">
      <c r="A2627">
        <f t="shared" si="40"/>
        <v>2626</v>
      </c>
      <c r="B2627">
        <v>3.8939281053908794</v>
      </c>
    </row>
    <row r="2628" spans="1:2" x14ac:dyDescent="0.25">
      <c r="A2628">
        <f t="shared" si="40"/>
        <v>2627</v>
      </c>
      <c r="B2628">
        <v>3.8943738196765931</v>
      </c>
    </row>
    <row r="2629" spans="1:2" x14ac:dyDescent="0.25">
      <c r="A2629">
        <f t="shared" si="40"/>
        <v>2628</v>
      </c>
      <c r="B2629">
        <v>3.8948195339623077</v>
      </c>
    </row>
    <row r="2630" spans="1:2" x14ac:dyDescent="0.25">
      <c r="A2630">
        <f t="shared" si="40"/>
        <v>2629</v>
      </c>
      <c r="B2630">
        <v>3.8952652482480228</v>
      </c>
    </row>
    <row r="2631" spans="1:2" x14ac:dyDescent="0.25">
      <c r="A2631">
        <f t="shared" si="40"/>
        <v>2630</v>
      </c>
      <c r="B2631">
        <v>3.8957109625337365</v>
      </c>
    </row>
    <row r="2632" spans="1:2" x14ac:dyDescent="0.25">
      <c r="A2632">
        <f t="shared" si="40"/>
        <v>2631</v>
      </c>
      <c r="B2632">
        <v>3.8961566768194507</v>
      </c>
    </row>
    <row r="2633" spans="1:2" x14ac:dyDescent="0.25">
      <c r="A2633">
        <f t="shared" si="40"/>
        <v>2632</v>
      </c>
      <c r="B2633">
        <v>3.8966023911051657</v>
      </c>
    </row>
    <row r="2634" spans="1:2" x14ac:dyDescent="0.25">
      <c r="A2634">
        <f t="shared" si="40"/>
        <v>2633</v>
      </c>
      <c r="B2634">
        <v>3.8970481053908794</v>
      </c>
    </row>
    <row r="2635" spans="1:2" x14ac:dyDescent="0.25">
      <c r="A2635">
        <f t="shared" si="40"/>
        <v>2634</v>
      </c>
      <c r="B2635">
        <v>3.897493819676594</v>
      </c>
    </row>
    <row r="2636" spans="1:2" x14ac:dyDescent="0.25">
      <c r="A2636">
        <f t="shared" si="40"/>
        <v>2635</v>
      </c>
      <c r="B2636">
        <v>3.8979395339623077</v>
      </c>
    </row>
    <row r="2637" spans="1:2" x14ac:dyDescent="0.25">
      <c r="A2637">
        <f t="shared" ref="A2637:A2700" si="41">A2636+1</f>
        <v>2636</v>
      </c>
      <c r="B2637">
        <v>3.8983852482480228</v>
      </c>
    </row>
    <row r="2638" spans="1:2" x14ac:dyDescent="0.25">
      <c r="A2638">
        <f t="shared" si="41"/>
        <v>2637</v>
      </c>
      <c r="B2638">
        <v>3.8988309625337365</v>
      </c>
    </row>
    <row r="2639" spans="1:2" x14ac:dyDescent="0.25">
      <c r="A2639">
        <f t="shared" si="41"/>
        <v>2638</v>
      </c>
      <c r="B2639">
        <v>3.8992766768194502</v>
      </c>
    </row>
    <row r="2640" spans="1:2" x14ac:dyDescent="0.25">
      <c r="A2640">
        <f t="shared" si="41"/>
        <v>2639</v>
      </c>
      <c r="B2640">
        <v>3.8997223911051648</v>
      </c>
    </row>
    <row r="2641" spans="1:2" x14ac:dyDescent="0.25">
      <c r="A2641">
        <f t="shared" si="41"/>
        <v>2640</v>
      </c>
      <c r="B2641">
        <v>3.9001681053908799</v>
      </c>
    </row>
    <row r="2642" spans="1:2" x14ac:dyDescent="0.25">
      <c r="A2642">
        <f t="shared" si="41"/>
        <v>2641</v>
      </c>
      <c r="B2642">
        <v>3.9006138196765936</v>
      </c>
    </row>
    <row r="2643" spans="1:2" x14ac:dyDescent="0.25">
      <c r="A2643">
        <f t="shared" si="41"/>
        <v>2642</v>
      </c>
      <c r="B2643">
        <v>3.9010595339623078</v>
      </c>
    </row>
    <row r="2644" spans="1:2" x14ac:dyDescent="0.25">
      <c r="A2644">
        <f t="shared" si="41"/>
        <v>2643</v>
      </c>
      <c r="B2644">
        <v>3.9015052482480224</v>
      </c>
    </row>
    <row r="2645" spans="1:2" x14ac:dyDescent="0.25">
      <c r="A2645">
        <f t="shared" si="41"/>
        <v>2644</v>
      </c>
      <c r="B2645">
        <v>3.9019509625337365</v>
      </c>
    </row>
    <row r="2646" spans="1:2" x14ac:dyDescent="0.25">
      <c r="A2646">
        <f t="shared" si="41"/>
        <v>2645</v>
      </c>
      <c r="B2646">
        <v>3.9023966768194511</v>
      </c>
    </row>
    <row r="2647" spans="1:2" x14ac:dyDescent="0.25">
      <c r="A2647">
        <f t="shared" si="41"/>
        <v>2646</v>
      </c>
      <c r="B2647">
        <v>3.9028423911051644</v>
      </c>
    </row>
    <row r="2648" spans="1:2" x14ac:dyDescent="0.25">
      <c r="A2648">
        <f t="shared" si="41"/>
        <v>2647</v>
      </c>
      <c r="B2648">
        <v>3.9032881053908799</v>
      </c>
    </row>
    <row r="2649" spans="1:2" x14ac:dyDescent="0.25">
      <c r="A2649">
        <f t="shared" si="41"/>
        <v>2648</v>
      </c>
      <c r="B2649">
        <v>3.9037338196765936</v>
      </c>
    </row>
    <row r="2650" spans="1:2" x14ac:dyDescent="0.25">
      <c r="A2650">
        <f t="shared" si="41"/>
        <v>2649</v>
      </c>
      <c r="B2650">
        <v>3.9041795339623073</v>
      </c>
    </row>
    <row r="2651" spans="1:2" x14ac:dyDescent="0.25">
      <c r="A2651">
        <f t="shared" si="41"/>
        <v>2650</v>
      </c>
      <c r="B2651">
        <v>3.9046252482480219</v>
      </c>
    </row>
    <row r="2652" spans="1:2" x14ac:dyDescent="0.25">
      <c r="A2652">
        <f t="shared" si="41"/>
        <v>2651</v>
      </c>
      <c r="B2652">
        <v>3.905070962533737</v>
      </c>
    </row>
    <row r="2653" spans="1:2" x14ac:dyDescent="0.25">
      <c r="A2653">
        <f t="shared" si="41"/>
        <v>2652</v>
      </c>
      <c r="B2653">
        <v>3.9055166768194507</v>
      </c>
    </row>
    <row r="2654" spans="1:2" x14ac:dyDescent="0.25">
      <c r="A2654">
        <f t="shared" si="41"/>
        <v>2653</v>
      </c>
      <c r="B2654">
        <v>3.9059623911051649</v>
      </c>
    </row>
    <row r="2655" spans="1:2" x14ac:dyDescent="0.25">
      <c r="A2655">
        <f t="shared" si="41"/>
        <v>2654</v>
      </c>
      <c r="B2655">
        <v>3.9064081053908795</v>
      </c>
    </row>
    <row r="2656" spans="1:2" x14ac:dyDescent="0.25">
      <c r="A2656">
        <f t="shared" si="41"/>
        <v>2655</v>
      </c>
      <c r="B2656">
        <v>3.9068538196765936</v>
      </c>
    </row>
    <row r="2657" spans="1:2" x14ac:dyDescent="0.25">
      <c r="A2657">
        <f t="shared" si="41"/>
        <v>2656</v>
      </c>
      <c r="B2657">
        <v>3.9072995339623082</v>
      </c>
    </row>
    <row r="2658" spans="1:2" x14ac:dyDescent="0.25">
      <c r="A2658">
        <f t="shared" si="41"/>
        <v>2657</v>
      </c>
      <c r="B2658">
        <v>3.9077452482480219</v>
      </c>
    </row>
    <row r="2659" spans="1:2" x14ac:dyDescent="0.25">
      <c r="A2659">
        <f t="shared" si="41"/>
        <v>2658</v>
      </c>
      <c r="B2659">
        <v>3.908190962533737</v>
      </c>
    </row>
    <row r="2660" spans="1:2" x14ac:dyDescent="0.25">
      <c r="A2660">
        <f t="shared" si="41"/>
        <v>2659</v>
      </c>
      <c r="B2660">
        <v>3.9086366768194507</v>
      </c>
    </row>
    <row r="2661" spans="1:2" x14ac:dyDescent="0.25">
      <c r="A2661">
        <f t="shared" si="41"/>
        <v>2660</v>
      </c>
      <c r="B2661">
        <v>3.9090823911051653</v>
      </c>
    </row>
    <row r="2662" spans="1:2" x14ac:dyDescent="0.25">
      <c r="A2662">
        <f t="shared" si="41"/>
        <v>2661</v>
      </c>
      <c r="B2662">
        <v>3.909528105390879</v>
      </c>
    </row>
    <row r="2663" spans="1:2" x14ac:dyDescent="0.25">
      <c r="A2663">
        <f t="shared" si="41"/>
        <v>2662</v>
      </c>
      <c r="B2663">
        <v>3.9099738196765941</v>
      </c>
    </row>
    <row r="2664" spans="1:2" x14ac:dyDescent="0.25">
      <c r="A2664">
        <f t="shared" si="41"/>
        <v>2663</v>
      </c>
      <c r="B2664">
        <v>3.9104195339623082</v>
      </c>
    </row>
    <row r="2665" spans="1:2" x14ac:dyDescent="0.25">
      <c r="A2665">
        <f t="shared" si="41"/>
        <v>2664</v>
      </c>
      <c r="B2665">
        <v>3.910865248248022</v>
      </c>
    </row>
    <row r="2666" spans="1:2" x14ac:dyDescent="0.25">
      <c r="A2666">
        <f t="shared" si="41"/>
        <v>2665</v>
      </c>
      <c r="B2666">
        <v>3.9113109625337366</v>
      </c>
    </row>
    <row r="2667" spans="1:2" x14ac:dyDescent="0.25">
      <c r="A2667">
        <f t="shared" si="41"/>
        <v>2666</v>
      </c>
      <c r="B2667">
        <v>3.9117566768194507</v>
      </c>
    </row>
    <row r="2668" spans="1:2" x14ac:dyDescent="0.25">
      <c r="A2668">
        <f t="shared" si="41"/>
        <v>2667</v>
      </c>
      <c r="B2668">
        <v>3.9122023911051653</v>
      </c>
    </row>
    <row r="2669" spans="1:2" x14ac:dyDescent="0.25">
      <c r="A2669">
        <f t="shared" si="41"/>
        <v>2668</v>
      </c>
      <c r="B2669">
        <v>3.9126481053908786</v>
      </c>
    </row>
    <row r="2670" spans="1:2" x14ac:dyDescent="0.25">
      <c r="A2670">
        <f t="shared" si="41"/>
        <v>2669</v>
      </c>
      <c r="B2670">
        <v>3.9130938196765941</v>
      </c>
    </row>
    <row r="2671" spans="1:2" x14ac:dyDescent="0.25">
      <c r="A2671">
        <f t="shared" si="41"/>
        <v>2670</v>
      </c>
      <c r="B2671">
        <v>3.9135395339623078</v>
      </c>
    </row>
    <row r="2672" spans="1:2" x14ac:dyDescent="0.25">
      <c r="A2672">
        <f t="shared" si="41"/>
        <v>2671</v>
      </c>
      <c r="B2672">
        <v>3.9139852482480215</v>
      </c>
    </row>
    <row r="2673" spans="1:2" x14ac:dyDescent="0.25">
      <c r="A2673">
        <f t="shared" si="41"/>
        <v>2672</v>
      </c>
      <c r="B2673">
        <v>3.9144309625337361</v>
      </c>
    </row>
    <row r="2674" spans="1:2" x14ac:dyDescent="0.25">
      <c r="A2674">
        <f t="shared" si="41"/>
        <v>2673</v>
      </c>
      <c r="B2674">
        <v>3.9148766768194512</v>
      </c>
    </row>
    <row r="2675" spans="1:2" x14ac:dyDescent="0.25">
      <c r="A2675">
        <f t="shared" si="41"/>
        <v>2674</v>
      </c>
      <c r="B2675">
        <v>3.9153223911051649</v>
      </c>
    </row>
    <row r="2676" spans="1:2" x14ac:dyDescent="0.25">
      <c r="A2676">
        <f t="shared" si="41"/>
        <v>2675</v>
      </c>
      <c r="B2676">
        <v>3.9157681053908791</v>
      </c>
    </row>
    <row r="2677" spans="1:2" x14ac:dyDescent="0.25">
      <c r="A2677">
        <f t="shared" si="41"/>
        <v>2676</v>
      </c>
      <c r="B2677">
        <v>3.9162138196765937</v>
      </c>
    </row>
    <row r="2678" spans="1:2" x14ac:dyDescent="0.25">
      <c r="A2678">
        <f t="shared" si="41"/>
        <v>2677</v>
      </c>
      <c r="B2678">
        <v>3.9166595339623078</v>
      </c>
    </row>
    <row r="2679" spans="1:2" x14ac:dyDescent="0.25">
      <c r="A2679">
        <f t="shared" si="41"/>
        <v>2678</v>
      </c>
      <c r="B2679">
        <v>3.9171052482480224</v>
      </c>
    </row>
    <row r="2680" spans="1:2" x14ac:dyDescent="0.25">
      <c r="A2680">
        <f t="shared" si="41"/>
        <v>2679</v>
      </c>
      <c r="B2680">
        <v>3.9175509625337361</v>
      </c>
    </row>
    <row r="2681" spans="1:2" x14ac:dyDescent="0.25">
      <c r="A2681">
        <f t="shared" si="41"/>
        <v>2680</v>
      </c>
      <c r="B2681">
        <v>3.9179966768194512</v>
      </c>
    </row>
    <row r="2682" spans="1:2" x14ac:dyDescent="0.25">
      <c r="A2682">
        <f t="shared" si="41"/>
        <v>2681</v>
      </c>
      <c r="B2682">
        <v>3.9184423911051649</v>
      </c>
    </row>
    <row r="2683" spans="1:2" x14ac:dyDescent="0.25">
      <c r="A2683">
        <f t="shared" si="41"/>
        <v>2682</v>
      </c>
      <c r="B2683">
        <v>3.9188881053908795</v>
      </c>
    </row>
    <row r="2684" spans="1:2" x14ac:dyDescent="0.25">
      <c r="A2684">
        <f t="shared" si="41"/>
        <v>2683</v>
      </c>
      <c r="B2684">
        <v>3.9193338196765932</v>
      </c>
    </row>
    <row r="2685" spans="1:2" x14ac:dyDescent="0.25">
      <c r="A2685">
        <f t="shared" si="41"/>
        <v>2684</v>
      </c>
      <c r="B2685">
        <v>3.9197795339623083</v>
      </c>
    </row>
    <row r="2686" spans="1:2" x14ac:dyDescent="0.25">
      <c r="A2686">
        <f t="shared" si="41"/>
        <v>2685</v>
      </c>
      <c r="B2686">
        <v>3.9202252482480224</v>
      </c>
    </row>
    <row r="2687" spans="1:2" x14ac:dyDescent="0.25">
      <c r="A2687">
        <f t="shared" si="41"/>
        <v>2686</v>
      </c>
      <c r="B2687">
        <v>3.9206709625337361</v>
      </c>
    </row>
    <row r="2688" spans="1:2" x14ac:dyDescent="0.25">
      <c r="A2688">
        <f t="shared" si="41"/>
        <v>2687</v>
      </c>
      <c r="B2688">
        <v>3.9211166768194508</v>
      </c>
    </row>
    <row r="2689" spans="1:2" x14ac:dyDescent="0.25">
      <c r="A2689">
        <f t="shared" si="41"/>
        <v>2688</v>
      </c>
      <c r="B2689">
        <v>3.9215623911051658</v>
      </c>
    </row>
    <row r="2690" spans="1:2" x14ac:dyDescent="0.25">
      <c r="A2690">
        <f t="shared" si="41"/>
        <v>2689</v>
      </c>
      <c r="B2690">
        <v>3.9220081053908795</v>
      </c>
    </row>
    <row r="2691" spans="1:2" x14ac:dyDescent="0.25">
      <c r="A2691">
        <f t="shared" si="41"/>
        <v>2690</v>
      </c>
      <c r="B2691">
        <v>3.9224538196765932</v>
      </c>
    </row>
    <row r="2692" spans="1:2" x14ac:dyDescent="0.25">
      <c r="A2692">
        <f t="shared" si="41"/>
        <v>2691</v>
      </c>
      <c r="B2692">
        <v>3.9228995339623087</v>
      </c>
    </row>
    <row r="2693" spans="1:2" x14ac:dyDescent="0.25">
      <c r="A2693">
        <f t="shared" si="41"/>
        <v>2692</v>
      </c>
      <c r="B2693">
        <v>3.923345248248022</v>
      </c>
    </row>
    <row r="2694" spans="1:2" x14ac:dyDescent="0.25">
      <c r="A2694">
        <f t="shared" si="41"/>
        <v>2693</v>
      </c>
      <c r="B2694">
        <v>3.9237909625337366</v>
      </c>
    </row>
    <row r="2695" spans="1:2" x14ac:dyDescent="0.25">
      <c r="A2695">
        <f t="shared" si="41"/>
        <v>2694</v>
      </c>
      <c r="B2695">
        <v>3.9242366768194503</v>
      </c>
    </row>
    <row r="2696" spans="1:2" x14ac:dyDescent="0.25">
      <c r="A2696">
        <f t="shared" si="41"/>
        <v>2695</v>
      </c>
      <c r="B2696">
        <v>3.9246823911051654</v>
      </c>
    </row>
    <row r="2697" spans="1:2" x14ac:dyDescent="0.25">
      <c r="A2697">
        <f t="shared" si="41"/>
        <v>2696</v>
      </c>
      <c r="B2697">
        <v>3.9251281053908791</v>
      </c>
    </row>
    <row r="2698" spans="1:2" x14ac:dyDescent="0.25">
      <c r="A2698">
        <f t="shared" si="41"/>
        <v>2697</v>
      </c>
      <c r="B2698">
        <v>3.9255738196765932</v>
      </c>
    </row>
    <row r="2699" spans="1:2" x14ac:dyDescent="0.25">
      <c r="A2699">
        <f t="shared" si="41"/>
        <v>2698</v>
      </c>
      <c r="B2699">
        <v>3.9260195339623079</v>
      </c>
    </row>
    <row r="2700" spans="1:2" x14ac:dyDescent="0.25">
      <c r="A2700">
        <f t="shared" si="41"/>
        <v>2699</v>
      </c>
      <c r="B2700">
        <v>3.926465248248022</v>
      </c>
    </row>
    <row r="2701" spans="1:2" x14ac:dyDescent="0.25">
      <c r="A2701">
        <f t="shared" ref="A2701:A2764" si="42">A2700+1</f>
        <v>2700</v>
      </c>
      <c r="B2701">
        <v>3.9269109625337366</v>
      </c>
    </row>
    <row r="2702" spans="1:2" x14ac:dyDescent="0.25">
      <c r="A2702">
        <f t="shared" si="42"/>
        <v>2701</v>
      </c>
      <c r="B2702">
        <v>3.9273566768194503</v>
      </c>
    </row>
    <row r="2703" spans="1:2" x14ac:dyDescent="0.25">
      <c r="A2703">
        <f t="shared" si="42"/>
        <v>2702</v>
      </c>
      <c r="B2703">
        <v>3.9278023911051654</v>
      </c>
    </row>
    <row r="2704" spans="1:2" x14ac:dyDescent="0.25">
      <c r="A2704">
        <f t="shared" si="42"/>
        <v>2703</v>
      </c>
      <c r="B2704">
        <v>3.9282481053908791</v>
      </c>
    </row>
    <row r="2705" spans="1:2" x14ac:dyDescent="0.25">
      <c r="A2705">
        <f t="shared" si="42"/>
        <v>2704</v>
      </c>
      <c r="B2705">
        <v>3.9286938196765937</v>
      </c>
    </row>
    <row r="2706" spans="1:2" x14ac:dyDescent="0.25">
      <c r="A2706">
        <f t="shared" si="42"/>
        <v>2705</v>
      </c>
      <c r="B2706">
        <v>3.9291395339623074</v>
      </c>
    </row>
    <row r="2707" spans="1:2" x14ac:dyDescent="0.25">
      <c r="A2707">
        <f t="shared" si="42"/>
        <v>2706</v>
      </c>
      <c r="B2707">
        <v>3.9295852482480225</v>
      </c>
    </row>
    <row r="2708" spans="1:2" x14ac:dyDescent="0.25">
      <c r="A2708">
        <f t="shared" si="42"/>
        <v>2707</v>
      </c>
      <c r="B2708">
        <v>3.9300309625337366</v>
      </c>
    </row>
    <row r="2709" spans="1:2" x14ac:dyDescent="0.25">
      <c r="A2709">
        <f t="shared" si="42"/>
        <v>2708</v>
      </c>
      <c r="B2709">
        <v>3.9304766768194503</v>
      </c>
    </row>
    <row r="2710" spans="1:2" x14ac:dyDescent="0.25">
      <c r="A2710">
        <f t="shared" si="42"/>
        <v>2709</v>
      </c>
      <c r="B2710">
        <v>3.9309223911051649</v>
      </c>
    </row>
    <row r="2711" spans="1:2" x14ac:dyDescent="0.25">
      <c r="A2711">
        <f t="shared" si="42"/>
        <v>2710</v>
      </c>
      <c r="B2711">
        <v>3.93136810539088</v>
      </c>
    </row>
    <row r="2712" spans="1:2" x14ac:dyDescent="0.25">
      <c r="A2712">
        <f t="shared" si="42"/>
        <v>2711</v>
      </c>
      <c r="B2712">
        <v>3.9318138196765937</v>
      </c>
    </row>
    <row r="2713" spans="1:2" x14ac:dyDescent="0.25">
      <c r="A2713">
        <f t="shared" si="42"/>
        <v>2712</v>
      </c>
      <c r="B2713">
        <v>3.9322595339623074</v>
      </c>
    </row>
    <row r="2714" spans="1:2" x14ac:dyDescent="0.25">
      <c r="A2714">
        <f t="shared" si="42"/>
        <v>2713</v>
      </c>
      <c r="B2714">
        <v>3.9327052482480229</v>
      </c>
    </row>
    <row r="2715" spans="1:2" x14ac:dyDescent="0.25">
      <c r="A2715">
        <f t="shared" si="42"/>
        <v>2714</v>
      </c>
      <c r="B2715">
        <v>3.9331509625337362</v>
      </c>
    </row>
    <row r="2716" spans="1:2" x14ac:dyDescent="0.25">
      <c r="A2716">
        <f t="shared" si="42"/>
        <v>2715</v>
      </c>
      <c r="B2716">
        <v>3.9335966768194508</v>
      </c>
    </row>
    <row r="2717" spans="1:2" x14ac:dyDescent="0.25">
      <c r="A2717">
        <f t="shared" si="42"/>
        <v>2716</v>
      </c>
      <c r="B2717">
        <v>3.934042391105165</v>
      </c>
    </row>
    <row r="2718" spans="1:2" x14ac:dyDescent="0.25">
      <c r="A2718">
        <f t="shared" si="42"/>
        <v>2717</v>
      </c>
      <c r="B2718">
        <v>3.9344881053908796</v>
      </c>
    </row>
    <row r="2719" spans="1:2" x14ac:dyDescent="0.25">
      <c r="A2719">
        <f t="shared" si="42"/>
        <v>2718</v>
      </c>
      <c r="B2719">
        <v>3.9349338196765937</v>
      </c>
    </row>
    <row r="2720" spans="1:2" x14ac:dyDescent="0.25">
      <c r="A2720">
        <f t="shared" si="42"/>
        <v>2719</v>
      </c>
      <c r="B2720">
        <v>3.9353795339623074</v>
      </c>
    </row>
    <row r="2721" spans="1:2" x14ac:dyDescent="0.25">
      <c r="A2721">
        <f t="shared" si="42"/>
        <v>2720</v>
      </c>
      <c r="B2721">
        <v>3.935825248248022</v>
      </c>
    </row>
    <row r="2722" spans="1:2" x14ac:dyDescent="0.25">
      <c r="A2722">
        <f t="shared" si="42"/>
        <v>2721</v>
      </c>
      <c r="B2722">
        <v>3.9362709625337371</v>
      </c>
    </row>
    <row r="2723" spans="1:2" x14ac:dyDescent="0.25">
      <c r="A2723">
        <f t="shared" si="42"/>
        <v>2722</v>
      </c>
      <c r="B2723">
        <v>3.9367166768194508</v>
      </c>
    </row>
    <row r="2724" spans="1:2" x14ac:dyDescent="0.25">
      <c r="A2724">
        <f t="shared" si="42"/>
        <v>2723</v>
      </c>
      <c r="B2724">
        <v>3.9371623911051645</v>
      </c>
    </row>
    <row r="2725" spans="1:2" x14ac:dyDescent="0.25">
      <c r="A2725">
        <f t="shared" si="42"/>
        <v>2724</v>
      </c>
      <c r="B2725">
        <v>3.9376081053908796</v>
      </c>
    </row>
    <row r="2726" spans="1:2" x14ac:dyDescent="0.25">
      <c r="A2726">
        <f t="shared" si="42"/>
        <v>2725</v>
      </c>
      <c r="B2726">
        <v>3.9380538196765933</v>
      </c>
    </row>
    <row r="2727" spans="1:2" x14ac:dyDescent="0.25">
      <c r="A2727">
        <f t="shared" si="42"/>
        <v>2726</v>
      </c>
      <c r="B2727">
        <v>3.9384995339623079</v>
      </c>
    </row>
    <row r="2728" spans="1:2" x14ac:dyDescent="0.25">
      <c r="A2728">
        <f t="shared" si="42"/>
        <v>2727</v>
      </c>
      <c r="B2728">
        <v>3.9389452482480216</v>
      </c>
    </row>
    <row r="2729" spans="1:2" x14ac:dyDescent="0.25">
      <c r="A2729">
        <f t="shared" si="42"/>
        <v>2728</v>
      </c>
      <c r="B2729">
        <v>3.9393909625337367</v>
      </c>
    </row>
    <row r="2730" spans="1:2" x14ac:dyDescent="0.25">
      <c r="A2730">
        <f t="shared" si="42"/>
        <v>2729</v>
      </c>
      <c r="B2730">
        <v>3.9398366768194508</v>
      </c>
    </row>
    <row r="2731" spans="1:2" x14ac:dyDescent="0.25">
      <c r="A2731">
        <f t="shared" si="42"/>
        <v>2730</v>
      </c>
      <c r="B2731">
        <v>3.9402823911051645</v>
      </c>
    </row>
    <row r="2732" spans="1:2" x14ac:dyDescent="0.25">
      <c r="A2732">
        <f t="shared" si="42"/>
        <v>2731</v>
      </c>
      <c r="B2732">
        <v>3.9407281053908791</v>
      </c>
    </row>
    <row r="2733" spans="1:2" x14ac:dyDescent="0.25">
      <c r="A2733">
        <f t="shared" si="42"/>
        <v>2732</v>
      </c>
      <c r="B2733">
        <v>3.9411738196765942</v>
      </c>
    </row>
    <row r="2734" spans="1:2" x14ac:dyDescent="0.25">
      <c r="A2734">
        <f t="shared" si="42"/>
        <v>2733</v>
      </c>
      <c r="B2734">
        <v>3.9416195339623079</v>
      </c>
    </row>
    <row r="2735" spans="1:2" x14ac:dyDescent="0.25">
      <c r="A2735">
        <f t="shared" si="42"/>
        <v>2734</v>
      </c>
      <c r="B2735">
        <v>3.9420652482480216</v>
      </c>
    </row>
    <row r="2736" spans="1:2" x14ac:dyDescent="0.25">
      <c r="A2736">
        <f t="shared" si="42"/>
        <v>2735</v>
      </c>
      <c r="B2736">
        <v>3.9425109625337367</v>
      </c>
    </row>
    <row r="2737" spans="1:2" x14ac:dyDescent="0.25">
      <c r="A2737">
        <f t="shared" si="42"/>
        <v>2736</v>
      </c>
      <c r="B2737">
        <v>3.9429566768194504</v>
      </c>
    </row>
    <row r="2738" spans="1:2" x14ac:dyDescent="0.25">
      <c r="A2738">
        <f t="shared" si="42"/>
        <v>2737</v>
      </c>
      <c r="B2738">
        <v>3.943402391105165</v>
      </c>
    </row>
    <row r="2739" spans="1:2" x14ac:dyDescent="0.25">
      <c r="A2739">
        <f t="shared" si="42"/>
        <v>2738</v>
      </c>
      <c r="B2739">
        <v>3.9438481053908792</v>
      </c>
    </row>
    <row r="2740" spans="1:2" x14ac:dyDescent="0.25">
      <c r="A2740">
        <f t="shared" si="42"/>
        <v>2739</v>
      </c>
      <c r="B2740">
        <v>3.9442938196765938</v>
      </c>
    </row>
    <row r="2741" spans="1:2" x14ac:dyDescent="0.25">
      <c r="A2741">
        <f t="shared" si="42"/>
        <v>2740</v>
      </c>
      <c r="B2741">
        <v>3.9447395339623079</v>
      </c>
    </row>
    <row r="2742" spans="1:2" x14ac:dyDescent="0.25">
      <c r="A2742">
        <f t="shared" si="42"/>
        <v>2741</v>
      </c>
      <c r="B2742">
        <v>3.9451852482480225</v>
      </c>
    </row>
    <row r="2743" spans="1:2" x14ac:dyDescent="0.25">
      <c r="A2743">
        <f t="shared" si="42"/>
        <v>2742</v>
      </c>
      <c r="B2743">
        <v>3.9456309625337362</v>
      </c>
    </row>
    <row r="2744" spans="1:2" x14ac:dyDescent="0.25">
      <c r="A2744">
        <f t="shared" si="42"/>
        <v>2743</v>
      </c>
      <c r="B2744">
        <v>3.9460766768194513</v>
      </c>
    </row>
    <row r="2745" spans="1:2" x14ac:dyDescent="0.25">
      <c r="A2745">
        <f t="shared" si="42"/>
        <v>2744</v>
      </c>
      <c r="B2745">
        <v>3.9465223911051655</v>
      </c>
    </row>
    <row r="2746" spans="1:2" x14ac:dyDescent="0.25">
      <c r="A2746">
        <f t="shared" si="42"/>
        <v>2745</v>
      </c>
      <c r="B2746">
        <v>3.9469681053908787</v>
      </c>
    </row>
    <row r="2747" spans="1:2" x14ac:dyDescent="0.25">
      <c r="A2747">
        <f t="shared" si="42"/>
        <v>2746</v>
      </c>
      <c r="B2747">
        <v>3.9474138196765938</v>
      </c>
    </row>
    <row r="2748" spans="1:2" x14ac:dyDescent="0.25">
      <c r="A2748">
        <f t="shared" si="42"/>
        <v>2747</v>
      </c>
      <c r="B2748">
        <v>3.9478595339623075</v>
      </c>
    </row>
    <row r="2749" spans="1:2" x14ac:dyDescent="0.25">
      <c r="A2749">
        <f t="shared" si="42"/>
        <v>2748</v>
      </c>
      <c r="B2749">
        <v>3.9483052482480221</v>
      </c>
    </row>
    <row r="2750" spans="1:2" x14ac:dyDescent="0.25">
      <c r="A2750">
        <f t="shared" si="42"/>
        <v>2749</v>
      </c>
      <c r="B2750">
        <v>3.9487509625337363</v>
      </c>
    </row>
    <row r="2751" spans="1:2" x14ac:dyDescent="0.25">
      <c r="A2751">
        <f t="shared" si="42"/>
        <v>2750</v>
      </c>
      <c r="B2751">
        <v>3.9491966768194509</v>
      </c>
    </row>
    <row r="2752" spans="1:2" x14ac:dyDescent="0.25">
      <c r="A2752">
        <f t="shared" si="42"/>
        <v>2751</v>
      </c>
      <c r="B2752">
        <v>3.949642391105165</v>
      </c>
    </row>
    <row r="2753" spans="1:2" x14ac:dyDescent="0.25">
      <c r="A2753">
        <f t="shared" si="42"/>
        <v>2752</v>
      </c>
      <c r="B2753">
        <v>3.9500881053908787</v>
      </c>
    </row>
    <row r="2754" spans="1:2" x14ac:dyDescent="0.25">
      <c r="A2754">
        <f t="shared" si="42"/>
        <v>2753</v>
      </c>
      <c r="B2754">
        <v>3.9505338196765933</v>
      </c>
    </row>
    <row r="2755" spans="1:2" x14ac:dyDescent="0.25">
      <c r="A2755">
        <f t="shared" si="42"/>
        <v>2754</v>
      </c>
      <c r="B2755">
        <v>3.9509795339623084</v>
      </c>
    </row>
    <row r="2756" spans="1:2" x14ac:dyDescent="0.25">
      <c r="A2756">
        <f t="shared" si="42"/>
        <v>2755</v>
      </c>
      <c r="B2756">
        <v>3.9514252482480221</v>
      </c>
    </row>
    <row r="2757" spans="1:2" x14ac:dyDescent="0.25">
      <c r="A2757">
        <f t="shared" si="42"/>
        <v>2756</v>
      </c>
      <c r="B2757">
        <v>3.9518709625337358</v>
      </c>
    </row>
    <row r="2758" spans="1:2" x14ac:dyDescent="0.25">
      <c r="A2758">
        <f t="shared" si="42"/>
        <v>2757</v>
      </c>
      <c r="B2758">
        <v>3.9523166768194509</v>
      </c>
    </row>
    <row r="2759" spans="1:2" x14ac:dyDescent="0.25">
      <c r="A2759">
        <f t="shared" si="42"/>
        <v>2758</v>
      </c>
      <c r="B2759">
        <v>3.9527623911051646</v>
      </c>
    </row>
    <row r="2760" spans="1:2" x14ac:dyDescent="0.25">
      <c r="A2760">
        <f t="shared" si="42"/>
        <v>2759</v>
      </c>
      <c r="B2760">
        <v>3.9532081053908792</v>
      </c>
    </row>
    <row r="2761" spans="1:2" x14ac:dyDescent="0.25">
      <c r="A2761">
        <f t="shared" si="42"/>
        <v>2760</v>
      </c>
      <c r="B2761">
        <v>3.9536538196765934</v>
      </c>
    </row>
    <row r="2762" spans="1:2" x14ac:dyDescent="0.25">
      <c r="A2762">
        <f t="shared" si="42"/>
        <v>2761</v>
      </c>
      <c r="B2762">
        <v>3.954099533962308</v>
      </c>
    </row>
    <row r="2763" spans="1:2" x14ac:dyDescent="0.25">
      <c r="A2763">
        <f t="shared" si="42"/>
        <v>2762</v>
      </c>
      <c r="B2763">
        <v>3.9545452482480221</v>
      </c>
    </row>
    <row r="2764" spans="1:2" x14ac:dyDescent="0.25">
      <c r="A2764">
        <f t="shared" si="42"/>
        <v>2763</v>
      </c>
      <c r="B2764">
        <v>3.9549909625337367</v>
      </c>
    </row>
    <row r="2765" spans="1:2" x14ac:dyDescent="0.25">
      <c r="A2765">
        <f t="shared" ref="A2765:A2828" si="43">A2764+1</f>
        <v>2764</v>
      </c>
      <c r="B2765">
        <v>3.9554366768194504</v>
      </c>
    </row>
    <row r="2766" spans="1:2" x14ac:dyDescent="0.25">
      <c r="A2766">
        <f t="shared" si="43"/>
        <v>2765</v>
      </c>
      <c r="B2766">
        <v>3.9558823911051655</v>
      </c>
    </row>
    <row r="2767" spans="1:2" x14ac:dyDescent="0.25">
      <c r="A2767">
        <f t="shared" si="43"/>
        <v>2766</v>
      </c>
      <c r="B2767">
        <v>3.9563281053908796</v>
      </c>
    </row>
    <row r="2768" spans="1:2" x14ac:dyDescent="0.25">
      <c r="A2768">
        <f t="shared" si="43"/>
        <v>2767</v>
      </c>
      <c r="B2768">
        <v>3.9567738196765929</v>
      </c>
    </row>
    <row r="2769" spans="1:2" x14ac:dyDescent="0.25">
      <c r="A2769">
        <f t="shared" si="43"/>
        <v>2768</v>
      </c>
      <c r="B2769">
        <v>3.957219533962308</v>
      </c>
    </row>
    <row r="2770" spans="1:2" x14ac:dyDescent="0.25">
      <c r="A2770">
        <f t="shared" si="43"/>
        <v>2769</v>
      </c>
      <c r="B2770">
        <v>3.957665248248023</v>
      </c>
    </row>
    <row r="2771" spans="1:2" x14ac:dyDescent="0.25">
      <c r="A2771">
        <f t="shared" si="43"/>
        <v>2770</v>
      </c>
      <c r="B2771">
        <v>3.9581109625337363</v>
      </c>
    </row>
    <row r="2772" spans="1:2" x14ac:dyDescent="0.25">
      <c r="A2772">
        <f t="shared" si="43"/>
        <v>2771</v>
      </c>
      <c r="B2772">
        <v>3.9585566768194504</v>
      </c>
    </row>
    <row r="2773" spans="1:2" x14ac:dyDescent="0.25">
      <c r="A2773">
        <f t="shared" si="43"/>
        <v>2772</v>
      </c>
      <c r="B2773">
        <v>3.9590023911051659</v>
      </c>
    </row>
    <row r="2774" spans="1:2" x14ac:dyDescent="0.25">
      <c r="A2774">
        <f t="shared" si="43"/>
        <v>2773</v>
      </c>
      <c r="B2774">
        <v>3.9594481053908792</v>
      </c>
    </row>
    <row r="2775" spans="1:2" x14ac:dyDescent="0.25">
      <c r="A2775">
        <f t="shared" si="43"/>
        <v>2774</v>
      </c>
      <c r="B2775">
        <v>3.9598938196765938</v>
      </c>
    </row>
    <row r="2776" spans="1:2" x14ac:dyDescent="0.25">
      <c r="A2776">
        <f t="shared" si="43"/>
        <v>2775</v>
      </c>
      <c r="B2776">
        <v>3.9603395339623075</v>
      </c>
    </row>
    <row r="2777" spans="1:2" x14ac:dyDescent="0.25">
      <c r="A2777">
        <f t="shared" si="43"/>
        <v>2776</v>
      </c>
      <c r="B2777">
        <v>3.9607852482480226</v>
      </c>
    </row>
    <row r="2778" spans="1:2" x14ac:dyDescent="0.25">
      <c r="A2778">
        <f t="shared" si="43"/>
        <v>2777</v>
      </c>
      <c r="B2778">
        <v>3.9612309625337367</v>
      </c>
    </row>
    <row r="2779" spans="1:2" x14ac:dyDescent="0.25">
      <c r="A2779">
        <f t="shared" si="43"/>
        <v>2778</v>
      </c>
      <c r="B2779">
        <v>3.96167667681945</v>
      </c>
    </row>
    <row r="2780" spans="1:2" x14ac:dyDescent="0.25">
      <c r="A2780">
        <f t="shared" si="43"/>
        <v>2779</v>
      </c>
      <c r="B2780">
        <v>3.9621223911051651</v>
      </c>
    </row>
    <row r="2781" spans="1:2" x14ac:dyDescent="0.25">
      <c r="A2781">
        <f t="shared" si="43"/>
        <v>2780</v>
      </c>
      <c r="B2781">
        <v>3.9625681053908788</v>
      </c>
    </row>
    <row r="2782" spans="1:2" x14ac:dyDescent="0.25">
      <c r="A2782">
        <f t="shared" si="43"/>
        <v>2781</v>
      </c>
      <c r="B2782">
        <v>3.9630138196765934</v>
      </c>
    </row>
    <row r="2783" spans="1:2" x14ac:dyDescent="0.25">
      <c r="A2783">
        <f t="shared" si="43"/>
        <v>2782</v>
      </c>
      <c r="B2783">
        <v>3.9634595339623075</v>
      </c>
    </row>
    <row r="2784" spans="1:2" x14ac:dyDescent="0.25">
      <c r="A2784">
        <f t="shared" si="43"/>
        <v>2783</v>
      </c>
      <c r="B2784">
        <v>3.9639052482480222</v>
      </c>
    </row>
    <row r="2785" spans="1:2" x14ac:dyDescent="0.25">
      <c r="A2785">
        <f t="shared" si="43"/>
        <v>2784</v>
      </c>
      <c r="B2785">
        <v>3.9643509625337363</v>
      </c>
    </row>
    <row r="2786" spans="1:2" x14ac:dyDescent="0.25">
      <c r="A2786">
        <f t="shared" si="43"/>
        <v>2785</v>
      </c>
      <c r="B2786">
        <v>3.9647966768194509</v>
      </c>
    </row>
    <row r="2787" spans="1:2" x14ac:dyDescent="0.25">
      <c r="A2787">
        <f t="shared" si="43"/>
        <v>2786</v>
      </c>
      <c r="B2787">
        <v>3.9652423911051646</v>
      </c>
    </row>
    <row r="2788" spans="1:2" x14ac:dyDescent="0.25">
      <c r="A2788">
        <f t="shared" si="43"/>
        <v>2787</v>
      </c>
      <c r="B2788">
        <v>3.9656881053908797</v>
      </c>
    </row>
    <row r="2789" spans="1:2" x14ac:dyDescent="0.25">
      <c r="A2789">
        <f t="shared" si="43"/>
        <v>2788</v>
      </c>
      <c r="B2789">
        <v>3.9661338196765938</v>
      </c>
    </row>
    <row r="2790" spans="1:2" x14ac:dyDescent="0.25">
      <c r="A2790">
        <f t="shared" si="43"/>
        <v>2789</v>
      </c>
      <c r="B2790">
        <v>3.9665795339623071</v>
      </c>
    </row>
    <row r="2791" spans="1:2" x14ac:dyDescent="0.25">
      <c r="A2791">
        <f t="shared" si="43"/>
        <v>2790</v>
      </c>
      <c r="B2791">
        <v>3.9670252482480222</v>
      </c>
    </row>
    <row r="2792" spans="1:2" x14ac:dyDescent="0.25">
      <c r="A2792">
        <f t="shared" si="43"/>
        <v>2791</v>
      </c>
      <c r="B2792">
        <v>3.9674709625337372</v>
      </c>
    </row>
    <row r="2793" spans="1:2" x14ac:dyDescent="0.25">
      <c r="A2793">
        <f t="shared" si="43"/>
        <v>2792</v>
      </c>
      <c r="B2793">
        <v>3.9679166768194505</v>
      </c>
    </row>
    <row r="2794" spans="1:2" x14ac:dyDescent="0.25">
      <c r="A2794">
        <f t="shared" si="43"/>
        <v>2793</v>
      </c>
      <c r="B2794">
        <v>3.9683623911051646</v>
      </c>
    </row>
    <row r="2795" spans="1:2" x14ac:dyDescent="0.25">
      <c r="A2795">
        <f t="shared" si="43"/>
        <v>2794</v>
      </c>
      <c r="B2795">
        <v>3.9688081053908801</v>
      </c>
    </row>
    <row r="2796" spans="1:2" x14ac:dyDescent="0.25">
      <c r="A2796">
        <f t="shared" si="43"/>
        <v>2795</v>
      </c>
      <c r="B2796">
        <v>3.9692538196765934</v>
      </c>
    </row>
    <row r="2797" spans="1:2" x14ac:dyDescent="0.25">
      <c r="A2797">
        <f t="shared" si="43"/>
        <v>2796</v>
      </c>
      <c r="B2797">
        <v>3.969699533962308</v>
      </c>
    </row>
    <row r="2798" spans="1:2" x14ac:dyDescent="0.25">
      <c r="A2798">
        <f t="shared" si="43"/>
        <v>2797</v>
      </c>
      <c r="B2798">
        <v>3.9701452482480222</v>
      </c>
    </row>
    <row r="2799" spans="1:2" x14ac:dyDescent="0.25">
      <c r="A2799">
        <f t="shared" si="43"/>
        <v>2798</v>
      </c>
      <c r="B2799">
        <v>3.9705909625337368</v>
      </c>
    </row>
    <row r="2800" spans="1:2" x14ac:dyDescent="0.25">
      <c r="A2800">
        <f t="shared" si="43"/>
        <v>2799</v>
      </c>
      <c r="B2800">
        <v>3.9710366768194509</v>
      </c>
    </row>
    <row r="2801" spans="1:2" x14ac:dyDescent="0.25">
      <c r="A2801">
        <f t="shared" si="43"/>
        <v>2800</v>
      </c>
      <c r="B2801">
        <v>3.9714823911051655</v>
      </c>
    </row>
    <row r="2802" spans="1:2" x14ac:dyDescent="0.25">
      <c r="A2802">
        <f t="shared" si="43"/>
        <v>2801</v>
      </c>
      <c r="B2802">
        <v>3.9719281053908793</v>
      </c>
    </row>
    <row r="2803" spans="1:2" x14ac:dyDescent="0.25">
      <c r="A2803">
        <f t="shared" si="43"/>
        <v>2802</v>
      </c>
      <c r="B2803">
        <v>3.9723738196765943</v>
      </c>
    </row>
    <row r="2804" spans="1:2" x14ac:dyDescent="0.25">
      <c r="A2804">
        <f t="shared" si="43"/>
        <v>2803</v>
      </c>
      <c r="B2804">
        <v>3.9728195339623076</v>
      </c>
    </row>
    <row r="2805" spans="1:2" x14ac:dyDescent="0.25">
      <c r="A2805">
        <f t="shared" si="43"/>
        <v>2804</v>
      </c>
      <c r="B2805">
        <v>3.9732652482480217</v>
      </c>
    </row>
    <row r="2806" spans="1:2" x14ac:dyDescent="0.25">
      <c r="A2806">
        <f t="shared" si="43"/>
        <v>2805</v>
      </c>
      <c r="B2806">
        <v>3.9737109625337363</v>
      </c>
    </row>
    <row r="2807" spans="1:2" x14ac:dyDescent="0.25">
      <c r="A2807">
        <f t="shared" si="43"/>
        <v>2806</v>
      </c>
      <c r="B2807">
        <v>3.9741566768194505</v>
      </c>
    </row>
    <row r="2808" spans="1:2" x14ac:dyDescent="0.25">
      <c r="A2808">
        <f t="shared" si="43"/>
        <v>2807</v>
      </c>
      <c r="B2808">
        <v>3.9746023911051651</v>
      </c>
    </row>
    <row r="2809" spans="1:2" x14ac:dyDescent="0.25">
      <c r="A2809">
        <f t="shared" si="43"/>
        <v>2808</v>
      </c>
      <c r="B2809">
        <v>3.9750481053908788</v>
      </c>
    </row>
    <row r="2810" spans="1:2" x14ac:dyDescent="0.25">
      <c r="A2810">
        <f t="shared" si="43"/>
        <v>2809</v>
      </c>
      <c r="B2810">
        <v>3.9754938196765939</v>
      </c>
    </row>
    <row r="2811" spans="1:2" x14ac:dyDescent="0.25">
      <c r="A2811">
        <f t="shared" si="43"/>
        <v>2810</v>
      </c>
      <c r="B2811">
        <v>3.975939533962308</v>
      </c>
    </row>
    <row r="2812" spans="1:2" x14ac:dyDescent="0.25">
      <c r="A2812">
        <f t="shared" si="43"/>
        <v>2811</v>
      </c>
      <c r="B2812">
        <v>3.9763852482480213</v>
      </c>
    </row>
    <row r="2813" spans="1:2" x14ac:dyDescent="0.25">
      <c r="A2813">
        <f t="shared" si="43"/>
        <v>2812</v>
      </c>
      <c r="B2813">
        <v>3.9768309625337364</v>
      </c>
    </row>
    <row r="2814" spans="1:2" x14ac:dyDescent="0.25">
      <c r="A2814">
        <f t="shared" si="43"/>
        <v>2813</v>
      </c>
      <c r="B2814">
        <v>3.9772766768194514</v>
      </c>
    </row>
    <row r="2815" spans="1:2" x14ac:dyDescent="0.25">
      <c r="A2815">
        <f t="shared" si="43"/>
        <v>2814</v>
      </c>
      <c r="B2815">
        <v>3.9777223911051647</v>
      </c>
    </row>
    <row r="2816" spans="1:2" x14ac:dyDescent="0.25">
      <c r="A2816">
        <f t="shared" si="43"/>
        <v>2815</v>
      </c>
      <c r="B2816">
        <v>3.9781681053908788</v>
      </c>
    </row>
    <row r="2817" spans="1:2" x14ac:dyDescent="0.25">
      <c r="A2817">
        <f t="shared" si="43"/>
        <v>2816</v>
      </c>
      <c r="B2817">
        <v>3.9786138196765934</v>
      </c>
    </row>
    <row r="2818" spans="1:2" x14ac:dyDescent="0.25">
      <c r="A2818">
        <f t="shared" si="43"/>
        <v>2817</v>
      </c>
      <c r="B2818">
        <v>3.9790595339623076</v>
      </c>
    </row>
    <row r="2819" spans="1:2" x14ac:dyDescent="0.25">
      <c r="A2819">
        <f t="shared" si="43"/>
        <v>2818</v>
      </c>
      <c r="B2819">
        <v>3.9795052482480222</v>
      </c>
    </row>
    <row r="2820" spans="1:2" x14ac:dyDescent="0.25">
      <c r="A2820">
        <f t="shared" si="43"/>
        <v>2819</v>
      </c>
      <c r="B2820">
        <v>3.9799509625337364</v>
      </c>
    </row>
    <row r="2821" spans="1:2" x14ac:dyDescent="0.25">
      <c r="A2821">
        <f t="shared" si="43"/>
        <v>2820</v>
      </c>
      <c r="B2821">
        <v>3.980396676819451</v>
      </c>
    </row>
    <row r="2822" spans="1:2" x14ac:dyDescent="0.25">
      <c r="A2822">
        <f t="shared" si="43"/>
        <v>2821</v>
      </c>
      <c r="B2822">
        <v>3.9808423911051651</v>
      </c>
    </row>
    <row r="2823" spans="1:2" x14ac:dyDescent="0.25">
      <c r="A2823">
        <f t="shared" si="43"/>
        <v>2822</v>
      </c>
      <c r="B2823">
        <v>3.9812881053908797</v>
      </c>
    </row>
    <row r="2824" spans="1:2" x14ac:dyDescent="0.25">
      <c r="A2824">
        <f t="shared" si="43"/>
        <v>2823</v>
      </c>
      <c r="B2824">
        <v>3.9817338196765935</v>
      </c>
    </row>
    <row r="2825" spans="1:2" x14ac:dyDescent="0.25">
      <c r="A2825">
        <f t="shared" si="43"/>
        <v>2824</v>
      </c>
      <c r="B2825">
        <v>3.9821795339623085</v>
      </c>
    </row>
    <row r="2826" spans="1:2" x14ac:dyDescent="0.25">
      <c r="A2826">
        <f t="shared" si="43"/>
        <v>2825</v>
      </c>
      <c r="B2826">
        <v>3.9826252482480227</v>
      </c>
    </row>
    <row r="2827" spans="1:2" x14ac:dyDescent="0.25">
      <c r="A2827">
        <f t="shared" si="43"/>
        <v>2826</v>
      </c>
      <c r="B2827">
        <v>3.9830709625337359</v>
      </c>
    </row>
    <row r="2828" spans="1:2" x14ac:dyDescent="0.25">
      <c r="A2828">
        <f t="shared" si="43"/>
        <v>2827</v>
      </c>
      <c r="B2828">
        <v>3.9835166768194505</v>
      </c>
    </row>
    <row r="2829" spans="1:2" x14ac:dyDescent="0.25">
      <c r="A2829">
        <f t="shared" ref="A2829:A2892" si="44">A2828+1</f>
        <v>2828</v>
      </c>
      <c r="B2829">
        <v>3.983962391105166</v>
      </c>
    </row>
    <row r="2830" spans="1:2" x14ac:dyDescent="0.25">
      <c r="A2830">
        <f t="shared" si="44"/>
        <v>2829</v>
      </c>
      <c r="B2830">
        <v>3.9844081053908793</v>
      </c>
    </row>
    <row r="2831" spans="1:2" x14ac:dyDescent="0.25">
      <c r="A2831">
        <f t="shared" si="44"/>
        <v>2830</v>
      </c>
      <c r="B2831">
        <v>3.9848538196765935</v>
      </c>
    </row>
    <row r="2832" spans="1:2" x14ac:dyDescent="0.25">
      <c r="A2832">
        <f t="shared" si="44"/>
        <v>2831</v>
      </c>
      <c r="B2832">
        <v>3.9852995339623081</v>
      </c>
    </row>
    <row r="2833" spans="1:2" x14ac:dyDescent="0.25">
      <c r="A2833">
        <f t="shared" si="44"/>
        <v>2832</v>
      </c>
      <c r="B2833">
        <v>3.9857452482480222</v>
      </c>
    </row>
    <row r="2834" spans="1:2" x14ac:dyDescent="0.25">
      <c r="A2834">
        <f t="shared" si="44"/>
        <v>2833</v>
      </c>
      <c r="B2834">
        <v>3.9861909625337355</v>
      </c>
    </row>
    <row r="2835" spans="1:2" x14ac:dyDescent="0.25">
      <c r="A2835">
        <f t="shared" si="44"/>
        <v>2834</v>
      </c>
      <c r="B2835">
        <v>3.9866366768194506</v>
      </c>
    </row>
    <row r="2836" spans="1:2" x14ac:dyDescent="0.25">
      <c r="A2836">
        <f t="shared" si="44"/>
        <v>2835</v>
      </c>
      <c r="B2836">
        <v>3.9870823911051656</v>
      </c>
    </row>
    <row r="2837" spans="1:2" x14ac:dyDescent="0.25">
      <c r="A2837">
        <f t="shared" si="44"/>
        <v>2836</v>
      </c>
      <c r="B2837">
        <v>3.9875281053908789</v>
      </c>
    </row>
    <row r="2838" spans="1:2" x14ac:dyDescent="0.25">
      <c r="A2838">
        <f t="shared" si="44"/>
        <v>2837</v>
      </c>
      <c r="B2838">
        <v>3.987973819676593</v>
      </c>
    </row>
    <row r="2839" spans="1:2" x14ac:dyDescent="0.25">
      <c r="A2839">
        <f t="shared" si="44"/>
        <v>2838</v>
      </c>
      <c r="B2839">
        <v>3.9884195339623076</v>
      </c>
    </row>
    <row r="2840" spans="1:2" x14ac:dyDescent="0.25">
      <c r="A2840">
        <f t="shared" si="44"/>
        <v>2839</v>
      </c>
      <c r="B2840">
        <v>3.9888652482480218</v>
      </c>
    </row>
    <row r="2841" spans="1:2" x14ac:dyDescent="0.25">
      <c r="A2841">
        <f t="shared" si="44"/>
        <v>2840</v>
      </c>
      <c r="B2841">
        <v>3.9893109625337364</v>
      </c>
    </row>
    <row r="2842" spans="1:2" x14ac:dyDescent="0.25">
      <c r="A2842">
        <f t="shared" si="44"/>
        <v>2841</v>
      </c>
      <c r="B2842">
        <v>3.9897566768194506</v>
      </c>
    </row>
    <row r="2843" spans="1:2" x14ac:dyDescent="0.25">
      <c r="A2843">
        <f t="shared" si="44"/>
        <v>2842</v>
      </c>
      <c r="B2843">
        <v>3.9902023911051652</v>
      </c>
    </row>
    <row r="2844" spans="1:2" x14ac:dyDescent="0.25">
      <c r="A2844">
        <f t="shared" si="44"/>
        <v>2843</v>
      </c>
      <c r="B2844">
        <v>3.9906481053908793</v>
      </c>
    </row>
    <row r="2845" spans="1:2" x14ac:dyDescent="0.25">
      <c r="A2845">
        <f t="shared" si="44"/>
        <v>2844</v>
      </c>
      <c r="B2845">
        <v>3.9910938196765939</v>
      </c>
    </row>
    <row r="2846" spans="1:2" x14ac:dyDescent="0.25">
      <c r="A2846">
        <f t="shared" si="44"/>
        <v>2845</v>
      </c>
      <c r="B2846">
        <v>3.9915395339623077</v>
      </c>
    </row>
    <row r="2847" spans="1:2" x14ac:dyDescent="0.25">
      <c r="A2847">
        <f t="shared" si="44"/>
        <v>2846</v>
      </c>
      <c r="B2847">
        <v>3.9919852482480227</v>
      </c>
    </row>
    <row r="2848" spans="1:2" x14ac:dyDescent="0.25">
      <c r="A2848">
        <f t="shared" si="44"/>
        <v>2847</v>
      </c>
      <c r="B2848">
        <v>3.9924309625337369</v>
      </c>
    </row>
    <row r="2849" spans="1:2" x14ac:dyDescent="0.25">
      <c r="A2849">
        <f t="shared" si="44"/>
        <v>2848</v>
      </c>
      <c r="B2849">
        <v>3.9928766768194501</v>
      </c>
    </row>
    <row r="2850" spans="1:2" x14ac:dyDescent="0.25">
      <c r="A2850">
        <f t="shared" si="44"/>
        <v>2849</v>
      </c>
      <c r="B2850">
        <v>3.9933223911051647</v>
      </c>
    </row>
    <row r="2851" spans="1:2" x14ac:dyDescent="0.25">
      <c r="A2851">
        <f t="shared" si="44"/>
        <v>2850</v>
      </c>
      <c r="B2851">
        <v>3.9937681053908802</v>
      </c>
    </row>
    <row r="2852" spans="1:2" x14ac:dyDescent="0.25">
      <c r="A2852">
        <f t="shared" si="44"/>
        <v>2851</v>
      </c>
      <c r="B2852">
        <v>3.9942138196765935</v>
      </c>
    </row>
    <row r="2853" spans="1:2" x14ac:dyDescent="0.25">
      <c r="A2853">
        <f t="shared" si="44"/>
        <v>2852</v>
      </c>
      <c r="B2853">
        <v>3.9946595339623077</v>
      </c>
    </row>
    <row r="2854" spans="1:2" x14ac:dyDescent="0.25">
      <c r="A2854">
        <f t="shared" si="44"/>
        <v>2853</v>
      </c>
      <c r="B2854">
        <v>3.9951052482480227</v>
      </c>
    </row>
    <row r="2855" spans="1:2" x14ac:dyDescent="0.25">
      <c r="A2855">
        <f t="shared" si="44"/>
        <v>2854</v>
      </c>
      <c r="B2855">
        <v>3.9955509625337364</v>
      </c>
    </row>
    <row r="2856" spans="1:2" x14ac:dyDescent="0.25">
      <c r="A2856">
        <f t="shared" si="44"/>
        <v>2855</v>
      </c>
      <c r="B2856">
        <v>3.995996676819451</v>
      </c>
    </row>
    <row r="2857" spans="1:2" x14ac:dyDescent="0.25">
      <c r="A2857">
        <f t="shared" si="44"/>
        <v>2856</v>
      </c>
      <c r="B2857">
        <v>3.9964423911051647</v>
      </c>
    </row>
    <row r="2858" spans="1:2" x14ac:dyDescent="0.25">
      <c r="A2858">
        <f t="shared" si="44"/>
        <v>2857</v>
      </c>
      <c r="B2858">
        <v>3.9968881053908798</v>
      </c>
    </row>
    <row r="2859" spans="1:2" x14ac:dyDescent="0.25">
      <c r="A2859">
        <f t="shared" si="44"/>
        <v>2858</v>
      </c>
      <c r="B2859">
        <v>3.997333819676594</v>
      </c>
    </row>
    <row r="2860" spans="1:2" x14ac:dyDescent="0.25">
      <c r="A2860">
        <f t="shared" si="44"/>
        <v>2859</v>
      </c>
      <c r="B2860">
        <v>3.9977795339623072</v>
      </c>
    </row>
    <row r="2861" spans="1:2" x14ac:dyDescent="0.25">
      <c r="A2861">
        <f t="shared" si="44"/>
        <v>2860</v>
      </c>
      <c r="B2861">
        <v>3.9982252482480218</v>
      </c>
    </row>
    <row r="2862" spans="1:2" x14ac:dyDescent="0.25">
      <c r="A2862">
        <f t="shared" si="44"/>
        <v>2861</v>
      </c>
      <c r="B2862">
        <v>3.998670962533736</v>
      </c>
    </row>
    <row r="2863" spans="1:2" x14ac:dyDescent="0.25">
      <c r="A2863">
        <f t="shared" si="44"/>
        <v>2862</v>
      </c>
      <c r="B2863">
        <v>3.9991166768194506</v>
      </c>
    </row>
    <row r="2864" spans="1:2" x14ac:dyDescent="0.25">
      <c r="A2864">
        <f t="shared" si="44"/>
        <v>2863</v>
      </c>
      <c r="B2864">
        <v>3.9995623911051648</v>
      </c>
    </row>
    <row r="2865" spans="1:2" x14ac:dyDescent="0.25">
      <c r="A2865">
        <f t="shared" si="44"/>
        <v>2864</v>
      </c>
      <c r="B2865">
        <v>4.0000081053908794</v>
      </c>
    </row>
    <row r="2866" spans="1:2" x14ac:dyDescent="0.25">
      <c r="A2866">
        <f t="shared" si="44"/>
        <v>2865</v>
      </c>
      <c r="B2866">
        <v>4.0004538196765935</v>
      </c>
    </row>
    <row r="2867" spans="1:2" x14ac:dyDescent="0.25">
      <c r="A2867">
        <f t="shared" si="44"/>
        <v>2866</v>
      </c>
      <c r="B2867">
        <v>4.0008995339623077</v>
      </c>
    </row>
    <row r="2868" spans="1:2" x14ac:dyDescent="0.25">
      <c r="A2868">
        <f t="shared" si="44"/>
        <v>2867</v>
      </c>
      <c r="B2868">
        <v>4.0013452482480218</v>
      </c>
    </row>
    <row r="2869" spans="1:2" x14ac:dyDescent="0.25">
      <c r="A2869">
        <f t="shared" si="44"/>
        <v>2868</v>
      </c>
      <c r="B2869">
        <v>4.0017909625337369</v>
      </c>
    </row>
    <row r="2870" spans="1:2" x14ac:dyDescent="0.25">
      <c r="A2870">
        <f t="shared" si="44"/>
        <v>2869</v>
      </c>
      <c r="B2870">
        <v>4.0022366768194511</v>
      </c>
    </row>
    <row r="2871" spans="1:2" x14ac:dyDescent="0.25">
      <c r="A2871">
        <f t="shared" si="44"/>
        <v>2870</v>
      </c>
      <c r="B2871">
        <v>4.0026823911051643</v>
      </c>
    </row>
    <row r="2872" spans="1:2" x14ac:dyDescent="0.25">
      <c r="A2872">
        <f t="shared" si="44"/>
        <v>2871</v>
      </c>
      <c r="B2872">
        <v>4.0031281053908785</v>
      </c>
    </row>
    <row r="2873" spans="1:2" x14ac:dyDescent="0.25">
      <c r="A2873">
        <f t="shared" si="44"/>
        <v>2872</v>
      </c>
      <c r="B2873">
        <v>4.0035738196765944</v>
      </c>
    </row>
    <row r="2874" spans="1:2" x14ac:dyDescent="0.25">
      <c r="A2874">
        <f t="shared" si="44"/>
        <v>2873</v>
      </c>
      <c r="B2874">
        <v>4.0040195339623077</v>
      </c>
    </row>
    <row r="2875" spans="1:2" x14ac:dyDescent="0.25">
      <c r="A2875">
        <f t="shared" si="44"/>
        <v>2874</v>
      </c>
      <c r="B2875">
        <v>4.0044652482480219</v>
      </c>
    </row>
    <row r="2876" spans="1:2" x14ac:dyDescent="0.25">
      <c r="A2876">
        <f t="shared" si="44"/>
        <v>2875</v>
      </c>
      <c r="B2876">
        <v>4.0049109625337369</v>
      </c>
    </row>
    <row r="2877" spans="1:2" x14ac:dyDescent="0.25">
      <c r="A2877">
        <f t="shared" si="44"/>
        <v>2876</v>
      </c>
      <c r="B2877">
        <v>4.0053566768194511</v>
      </c>
    </row>
    <row r="2878" spans="1:2" x14ac:dyDescent="0.25">
      <c r="A2878">
        <f t="shared" si="44"/>
        <v>2877</v>
      </c>
      <c r="B2878">
        <v>4.0058023911051652</v>
      </c>
    </row>
    <row r="2879" spans="1:2" x14ac:dyDescent="0.25">
      <c r="A2879">
        <f t="shared" si="44"/>
        <v>2878</v>
      </c>
      <c r="B2879">
        <v>4.0062481053908794</v>
      </c>
    </row>
    <row r="2880" spans="1:2" x14ac:dyDescent="0.25">
      <c r="A2880">
        <f t="shared" si="44"/>
        <v>2879</v>
      </c>
      <c r="B2880">
        <v>4.0066938196765935</v>
      </c>
    </row>
    <row r="2881" spans="1:2" x14ac:dyDescent="0.25">
      <c r="A2881">
        <f t="shared" si="44"/>
        <v>2880</v>
      </c>
      <c r="B2881">
        <v>4.0071395339623077</v>
      </c>
    </row>
    <row r="2882" spans="1:2" x14ac:dyDescent="0.25">
      <c r="A2882">
        <f t="shared" si="44"/>
        <v>2881</v>
      </c>
      <c r="B2882">
        <v>4.0075852482480228</v>
      </c>
    </row>
    <row r="2883" spans="1:2" x14ac:dyDescent="0.25">
      <c r="A2883">
        <f t="shared" si="44"/>
        <v>2882</v>
      </c>
      <c r="B2883">
        <v>4.008030962533736</v>
      </c>
    </row>
    <row r="2884" spans="1:2" x14ac:dyDescent="0.25">
      <c r="A2884">
        <f t="shared" si="44"/>
        <v>2883</v>
      </c>
      <c r="B2884">
        <v>4.008476676819452</v>
      </c>
    </row>
    <row r="2885" spans="1:2" x14ac:dyDescent="0.25">
      <c r="A2885">
        <f t="shared" si="44"/>
        <v>2884</v>
      </c>
      <c r="B2885">
        <v>4.0089223911051644</v>
      </c>
    </row>
    <row r="2886" spans="1:2" x14ac:dyDescent="0.25">
      <c r="A2886">
        <f t="shared" si="44"/>
        <v>2885</v>
      </c>
      <c r="B2886">
        <v>4.0093681053908785</v>
      </c>
    </row>
    <row r="2887" spans="1:2" x14ac:dyDescent="0.25">
      <c r="A2887">
        <f t="shared" si="44"/>
        <v>2886</v>
      </c>
      <c r="B2887">
        <v>4.0098138196765936</v>
      </c>
    </row>
    <row r="2888" spans="1:2" x14ac:dyDescent="0.25">
      <c r="A2888">
        <f t="shared" si="44"/>
        <v>2887</v>
      </c>
      <c r="B2888">
        <v>4.0102595339623077</v>
      </c>
    </row>
    <row r="2889" spans="1:2" x14ac:dyDescent="0.25">
      <c r="A2889">
        <f t="shared" si="44"/>
        <v>2888</v>
      </c>
      <c r="B2889">
        <v>4.0107052482480228</v>
      </c>
    </row>
    <row r="2890" spans="1:2" x14ac:dyDescent="0.25">
      <c r="A2890">
        <f t="shared" si="44"/>
        <v>2889</v>
      </c>
      <c r="B2890">
        <v>4.011150962533736</v>
      </c>
    </row>
    <row r="2891" spans="1:2" x14ac:dyDescent="0.25">
      <c r="A2891">
        <f t="shared" si="44"/>
        <v>2890</v>
      </c>
      <c r="B2891">
        <v>4.0115966768194511</v>
      </c>
    </row>
    <row r="2892" spans="1:2" x14ac:dyDescent="0.25">
      <c r="A2892">
        <f t="shared" si="44"/>
        <v>2891</v>
      </c>
      <c r="B2892">
        <v>4.0120423911051653</v>
      </c>
    </row>
    <row r="2893" spans="1:2" x14ac:dyDescent="0.25">
      <c r="A2893">
        <f t="shared" ref="A2893:A2956" si="45">A2892+1</f>
        <v>2892</v>
      </c>
      <c r="B2893">
        <v>4.0124881053908785</v>
      </c>
    </row>
    <row r="2894" spans="1:2" x14ac:dyDescent="0.25">
      <c r="A2894">
        <f t="shared" si="45"/>
        <v>2893</v>
      </c>
      <c r="B2894">
        <v>4.0129338196765936</v>
      </c>
    </row>
    <row r="2895" spans="1:2" x14ac:dyDescent="0.25">
      <c r="A2895">
        <f t="shared" si="45"/>
        <v>2894</v>
      </c>
      <c r="B2895">
        <v>4.0133795339623086</v>
      </c>
    </row>
    <row r="2896" spans="1:2" x14ac:dyDescent="0.25">
      <c r="A2896">
        <f t="shared" si="45"/>
        <v>2895</v>
      </c>
      <c r="B2896">
        <v>4.0138252482480219</v>
      </c>
    </row>
    <row r="2897" spans="1:2" x14ac:dyDescent="0.25">
      <c r="A2897">
        <f t="shared" si="45"/>
        <v>2896</v>
      </c>
      <c r="B2897">
        <v>4.0142709625337361</v>
      </c>
    </row>
    <row r="2898" spans="1:2" x14ac:dyDescent="0.25">
      <c r="A2898">
        <f t="shared" si="45"/>
        <v>2897</v>
      </c>
      <c r="B2898">
        <v>4.0147166768194502</v>
      </c>
    </row>
    <row r="2899" spans="1:2" x14ac:dyDescent="0.25">
      <c r="A2899">
        <f t="shared" si="45"/>
        <v>2898</v>
      </c>
      <c r="B2899">
        <v>4.0151623911051644</v>
      </c>
    </row>
    <row r="2900" spans="1:2" x14ac:dyDescent="0.25">
      <c r="A2900">
        <f t="shared" si="45"/>
        <v>2899</v>
      </c>
      <c r="B2900">
        <v>4.0156081053908794</v>
      </c>
    </row>
    <row r="2901" spans="1:2" x14ac:dyDescent="0.25">
      <c r="A2901">
        <f t="shared" si="45"/>
        <v>2900</v>
      </c>
      <c r="B2901">
        <v>4.0160538196765936</v>
      </c>
    </row>
    <row r="2902" spans="1:2" x14ac:dyDescent="0.25">
      <c r="A2902">
        <f t="shared" si="45"/>
        <v>2901</v>
      </c>
      <c r="B2902">
        <v>4.0164995339623086</v>
      </c>
    </row>
    <row r="2903" spans="1:2" x14ac:dyDescent="0.25">
      <c r="A2903">
        <f t="shared" si="45"/>
        <v>2902</v>
      </c>
      <c r="B2903">
        <v>4.0169452482480228</v>
      </c>
    </row>
    <row r="2904" spans="1:2" x14ac:dyDescent="0.25">
      <c r="A2904">
        <f t="shared" si="45"/>
        <v>2903</v>
      </c>
      <c r="B2904">
        <v>4.017390962533737</v>
      </c>
    </row>
    <row r="2905" spans="1:2" x14ac:dyDescent="0.25">
      <c r="A2905">
        <f t="shared" si="45"/>
        <v>2904</v>
      </c>
      <c r="B2905">
        <v>4.0178366768194502</v>
      </c>
    </row>
    <row r="2906" spans="1:2" x14ac:dyDescent="0.25">
      <c r="A2906">
        <f t="shared" si="45"/>
        <v>2905</v>
      </c>
      <c r="B2906">
        <v>4.0182823911051653</v>
      </c>
    </row>
    <row r="2907" spans="1:2" x14ac:dyDescent="0.25">
      <c r="A2907">
        <f t="shared" si="45"/>
        <v>2906</v>
      </c>
      <c r="B2907">
        <v>4.0187281053908794</v>
      </c>
    </row>
    <row r="2908" spans="1:2" x14ac:dyDescent="0.25">
      <c r="A2908">
        <f t="shared" si="45"/>
        <v>2907</v>
      </c>
      <c r="B2908">
        <v>4.0191738196765936</v>
      </c>
    </row>
    <row r="2909" spans="1:2" x14ac:dyDescent="0.25">
      <c r="A2909">
        <f t="shared" si="45"/>
        <v>2908</v>
      </c>
      <c r="B2909">
        <v>4.0196195339623078</v>
      </c>
    </row>
    <row r="2910" spans="1:2" x14ac:dyDescent="0.25">
      <c r="A2910">
        <f t="shared" si="45"/>
        <v>2909</v>
      </c>
      <c r="B2910">
        <v>4.0200652482480237</v>
      </c>
    </row>
    <row r="2911" spans="1:2" x14ac:dyDescent="0.25">
      <c r="A2911">
        <f t="shared" si="45"/>
        <v>2910</v>
      </c>
      <c r="B2911">
        <v>4.0205109625337361</v>
      </c>
    </row>
    <row r="2912" spans="1:2" x14ac:dyDescent="0.25">
      <c r="A2912">
        <f t="shared" si="45"/>
        <v>2911</v>
      </c>
      <c r="B2912">
        <v>4.0209566768194502</v>
      </c>
    </row>
    <row r="2913" spans="1:2" x14ac:dyDescent="0.25">
      <c r="A2913">
        <f t="shared" si="45"/>
        <v>2912</v>
      </c>
      <c r="B2913">
        <v>4.0214023911051653</v>
      </c>
    </row>
    <row r="2914" spans="1:2" x14ac:dyDescent="0.25">
      <c r="A2914">
        <f t="shared" si="45"/>
        <v>2913</v>
      </c>
      <c r="B2914">
        <v>4.0218481053908794</v>
      </c>
    </row>
    <row r="2915" spans="1:2" x14ac:dyDescent="0.25">
      <c r="A2915">
        <f t="shared" si="45"/>
        <v>2914</v>
      </c>
      <c r="B2915">
        <v>4.0222938196765927</v>
      </c>
    </row>
    <row r="2916" spans="1:2" x14ac:dyDescent="0.25">
      <c r="A2916">
        <f t="shared" si="45"/>
        <v>2915</v>
      </c>
      <c r="B2916">
        <v>4.0227395339623069</v>
      </c>
    </row>
    <row r="2917" spans="1:2" x14ac:dyDescent="0.25">
      <c r="A2917">
        <f t="shared" si="45"/>
        <v>2916</v>
      </c>
      <c r="B2917">
        <v>4.0231852482480228</v>
      </c>
    </row>
    <row r="2918" spans="1:2" x14ac:dyDescent="0.25">
      <c r="A2918">
        <f t="shared" si="45"/>
        <v>2917</v>
      </c>
      <c r="B2918">
        <v>4.0236309625337361</v>
      </c>
    </row>
    <row r="2919" spans="1:2" x14ac:dyDescent="0.25">
      <c r="A2919">
        <f t="shared" si="45"/>
        <v>2918</v>
      </c>
      <c r="B2919">
        <v>4.0240766768194502</v>
      </c>
    </row>
    <row r="2920" spans="1:2" x14ac:dyDescent="0.25">
      <c r="A2920">
        <f t="shared" si="45"/>
        <v>2919</v>
      </c>
      <c r="B2920">
        <v>4.0245223911051653</v>
      </c>
    </row>
    <row r="2921" spans="1:2" x14ac:dyDescent="0.25">
      <c r="A2921">
        <f t="shared" si="45"/>
        <v>2920</v>
      </c>
      <c r="B2921">
        <v>4.0249681053908795</v>
      </c>
    </row>
    <row r="2922" spans="1:2" x14ac:dyDescent="0.25">
      <c r="A2922">
        <f t="shared" si="45"/>
        <v>2921</v>
      </c>
      <c r="B2922">
        <v>4.0254138196765936</v>
      </c>
    </row>
    <row r="2923" spans="1:2" x14ac:dyDescent="0.25">
      <c r="A2923">
        <f t="shared" si="45"/>
        <v>2922</v>
      </c>
      <c r="B2923">
        <v>4.0258595339623078</v>
      </c>
    </row>
    <row r="2924" spans="1:2" x14ac:dyDescent="0.25">
      <c r="A2924">
        <f t="shared" si="45"/>
        <v>2923</v>
      </c>
      <c r="B2924">
        <v>4.0263052482480219</v>
      </c>
    </row>
    <row r="2925" spans="1:2" x14ac:dyDescent="0.25">
      <c r="A2925">
        <f t="shared" si="45"/>
        <v>2924</v>
      </c>
      <c r="B2925">
        <v>4.0267509625337361</v>
      </c>
    </row>
    <row r="2926" spans="1:2" x14ac:dyDescent="0.25">
      <c r="A2926">
        <f t="shared" si="45"/>
        <v>2925</v>
      </c>
      <c r="B2926">
        <v>4.0271966768194511</v>
      </c>
    </row>
    <row r="2927" spans="1:2" x14ac:dyDescent="0.25">
      <c r="A2927">
        <f t="shared" si="45"/>
        <v>2926</v>
      </c>
      <c r="B2927">
        <v>4.0276423911051644</v>
      </c>
    </row>
    <row r="2928" spans="1:2" x14ac:dyDescent="0.25">
      <c r="A2928">
        <f t="shared" si="45"/>
        <v>2927</v>
      </c>
      <c r="B2928">
        <v>4.0280881053908804</v>
      </c>
    </row>
    <row r="2929" spans="1:2" x14ac:dyDescent="0.25">
      <c r="A2929">
        <f t="shared" si="45"/>
        <v>2928</v>
      </c>
      <c r="B2929">
        <v>4.0285338196765945</v>
      </c>
    </row>
    <row r="2930" spans="1:2" x14ac:dyDescent="0.25">
      <c r="A2930">
        <f t="shared" si="45"/>
        <v>2929</v>
      </c>
      <c r="B2930">
        <v>4.0289795339623069</v>
      </c>
    </row>
    <row r="2931" spans="1:2" x14ac:dyDescent="0.25">
      <c r="A2931">
        <f t="shared" si="45"/>
        <v>2930</v>
      </c>
      <c r="B2931">
        <v>4.029425248248022</v>
      </c>
    </row>
    <row r="2932" spans="1:2" x14ac:dyDescent="0.25">
      <c r="A2932">
        <f t="shared" si="45"/>
        <v>2931</v>
      </c>
      <c r="B2932">
        <v>4.029870962533737</v>
      </c>
    </row>
    <row r="2933" spans="1:2" x14ac:dyDescent="0.25">
      <c r="A2933">
        <f t="shared" si="45"/>
        <v>2932</v>
      </c>
      <c r="B2933">
        <v>4.0303166768194512</v>
      </c>
    </row>
    <row r="2934" spans="1:2" x14ac:dyDescent="0.25">
      <c r="A2934">
        <f t="shared" si="45"/>
        <v>2933</v>
      </c>
      <c r="B2934">
        <v>4.0307623911051653</v>
      </c>
    </row>
    <row r="2935" spans="1:2" x14ac:dyDescent="0.25">
      <c r="A2935">
        <f t="shared" si="45"/>
        <v>2934</v>
      </c>
      <c r="B2935">
        <v>4.0312081053908795</v>
      </c>
    </row>
    <row r="2936" spans="1:2" x14ac:dyDescent="0.25">
      <c r="A2936">
        <f t="shared" si="45"/>
        <v>2935</v>
      </c>
      <c r="B2936">
        <v>4.0316538196765936</v>
      </c>
    </row>
    <row r="2937" spans="1:2" x14ac:dyDescent="0.25">
      <c r="A2937">
        <f t="shared" si="45"/>
        <v>2936</v>
      </c>
      <c r="B2937">
        <v>4.0320995339623078</v>
      </c>
    </row>
    <row r="2938" spans="1:2" x14ac:dyDescent="0.25">
      <c r="A2938">
        <f t="shared" si="45"/>
        <v>2937</v>
      </c>
      <c r="B2938">
        <v>4.032545248248022</v>
      </c>
    </row>
    <row r="2939" spans="1:2" x14ac:dyDescent="0.25">
      <c r="A2939">
        <f t="shared" si="45"/>
        <v>2938</v>
      </c>
      <c r="B2939">
        <v>4.032990962533737</v>
      </c>
    </row>
    <row r="2940" spans="1:2" x14ac:dyDescent="0.25">
      <c r="A2940">
        <f t="shared" si="45"/>
        <v>2939</v>
      </c>
      <c r="B2940">
        <v>4.0334366768194512</v>
      </c>
    </row>
    <row r="2941" spans="1:2" x14ac:dyDescent="0.25">
      <c r="A2941">
        <f t="shared" si="45"/>
        <v>2940</v>
      </c>
      <c r="B2941">
        <v>4.0338823911051644</v>
      </c>
    </row>
    <row r="2942" spans="1:2" x14ac:dyDescent="0.25">
      <c r="A2942">
        <f t="shared" si="45"/>
        <v>2941</v>
      </c>
      <c r="B2942">
        <v>4.0343281053908786</v>
      </c>
    </row>
    <row r="2943" spans="1:2" x14ac:dyDescent="0.25">
      <c r="A2943">
        <f t="shared" si="45"/>
        <v>2942</v>
      </c>
      <c r="B2943">
        <v>4.0347738196765928</v>
      </c>
    </row>
    <row r="2944" spans="1:2" x14ac:dyDescent="0.25">
      <c r="A2944">
        <f t="shared" si="45"/>
        <v>2943</v>
      </c>
      <c r="B2944">
        <v>4.0352195339623078</v>
      </c>
    </row>
    <row r="2945" spans="1:2" x14ac:dyDescent="0.25">
      <c r="A2945">
        <f t="shared" si="45"/>
        <v>2944</v>
      </c>
      <c r="B2945">
        <v>4.035665248248022</v>
      </c>
    </row>
    <row r="2946" spans="1:2" x14ac:dyDescent="0.25">
      <c r="A2946">
        <f t="shared" si="45"/>
        <v>2945</v>
      </c>
      <c r="B2946">
        <v>4.036110962533737</v>
      </c>
    </row>
    <row r="2947" spans="1:2" x14ac:dyDescent="0.25">
      <c r="A2947">
        <f t="shared" si="45"/>
        <v>2946</v>
      </c>
      <c r="B2947">
        <v>4.0365566768194512</v>
      </c>
    </row>
    <row r="2948" spans="1:2" x14ac:dyDescent="0.25">
      <c r="A2948">
        <f t="shared" si="45"/>
        <v>2947</v>
      </c>
      <c r="B2948">
        <v>4.0370023911051653</v>
      </c>
    </row>
    <row r="2949" spans="1:2" x14ac:dyDescent="0.25">
      <c r="A2949">
        <f t="shared" si="45"/>
        <v>2948</v>
      </c>
      <c r="B2949">
        <v>4.0374481053908786</v>
      </c>
    </row>
    <row r="2950" spans="1:2" x14ac:dyDescent="0.25">
      <c r="A2950">
        <f t="shared" si="45"/>
        <v>2949</v>
      </c>
      <c r="B2950">
        <v>4.0378938196765937</v>
      </c>
    </row>
    <row r="2951" spans="1:2" x14ac:dyDescent="0.25">
      <c r="A2951">
        <f t="shared" si="45"/>
        <v>2950</v>
      </c>
      <c r="B2951">
        <v>4.0383395339623078</v>
      </c>
    </row>
    <row r="2952" spans="1:2" x14ac:dyDescent="0.25">
      <c r="A2952">
        <f t="shared" si="45"/>
        <v>2951</v>
      </c>
      <c r="B2952">
        <v>4.038785248248022</v>
      </c>
    </row>
    <row r="2953" spans="1:2" x14ac:dyDescent="0.25">
      <c r="A2953">
        <f t="shared" si="45"/>
        <v>2952</v>
      </c>
      <c r="B2953">
        <v>4.0392309625337361</v>
      </c>
    </row>
    <row r="2954" spans="1:2" x14ac:dyDescent="0.25">
      <c r="A2954">
        <f t="shared" si="45"/>
        <v>2953</v>
      </c>
      <c r="B2954">
        <v>4.0396766768194521</v>
      </c>
    </row>
    <row r="2955" spans="1:2" x14ac:dyDescent="0.25">
      <c r="A2955">
        <f t="shared" si="45"/>
        <v>2954</v>
      </c>
      <c r="B2955">
        <v>4.0401223911051645</v>
      </c>
    </row>
    <row r="2956" spans="1:2" x14ac:dyDescent="0.25">
      <c r="A2956">
        <f t="shared" si="45"/>
        <v>2955</v>
      </c>
      <c r="B2956">
        <v>4.0405681053908786</v>
      </c>
    </row>
    <row r="2957" spans="1:2" x14ac:dyDescent="0.25">
      <c r="A2957">
        <f t="shared" ref="A2957:A3020" si="46">A2956+1</f>
        <v>2956</v>
      </c>
      <c r="B2957">
        <v>4.0410138196765946</v>
      </c>
    </row>
    <row r="2958" spans="1:2" x14ac:dyDescent="0.25">
      <c r="A2958">
        <f t="shared" si="46"/>
        <v>2957</v>
      </c>
      <c r="B2958">
        <v>4.0414595339623078</v>
      </c>
    </row>
    <row r="2959" spans="1:2" x14ac:dyDescent="0.25">
      <c r="A2959">
        <f t="shared" si="46"/>
        <v>2958</v>
      </c>
      <c r="B2959">
        <v>4.0419052482480229</v>
      </c>
    </row>
    <row r="2960" spans="1:2" x14ac:dyDescent="0.25">
      <c r="A2960">
        <f t="shared" si="46"/>
        <v>2959</v>
      </c>
      <c r="B2960">
        <v>4.042350962533737</v>
      </c>
    </row>
    <row r="2961" spans="1:2" x14ac:dyDescent="0.25">
      <c r="A2961">
        <f t="shared" si="46"/>
        <v>2960</v>
      </c>
      <c r="B2961">
        <v>4.0427966768194512</v>
      </c>
    </row>
    <row r="2962" spans="1:2" x14ac:dyDescent="0.25">
      <c r="A2962">
        <f t="shared" si="46"/>
        <v>2961</v>
      </c>
      <c r="B2962">
        <v>4.0432423911051654</v>
      </c>
    </row>
    <row r="2963" spans="1:2" x14ac:dyDescent="0.25">
      <c r="A2963">
        <f t="shared" si="46"/>
        <v>2962</v>
      </c>
      <c r="B2963">
        <v>4.0436881053908795</v>
      </c>
    </row>
    <row r="2964" spans="1:2" x14ac:dyDescent="0.25">
      <c r="A2964">
        <f t="shared" si="46"/>
        <v>2963</v>
      </c>
      <c r="B2964">
        <v>4.0441338196765937</v>
      </c>
    </row>
    <row r="2965" spans="1:2" x14ac:dyDescent="0.25">
      <c r="A2965">
        <f t="shared" si="46"/>
        <v>2964</v>
      </c>
      <c r="B2965">
        <v>4.0445795339623087</v>
      </c>
    </row>
    <row r="2966" spans="1:2" x14ac:dyDescent="0.25">
      <c r="A2966">
        <f t="shared" si="46"/>
        <v>2965</v>
      </c>
      <c r="B2966">
        <v>4.045025248248022</v>
      </c>
    </row>
    <row r="2967" spans="1:2" x14ac:dyDescent="0.25">
      <c r="A2967">
        <f t="shared" si="46"/>
        <v>2966</v>
      </c>
      <c r="B2967">
        <v>4.0454709625337362</v>
      </c>
    </row>
    <row r="2968" spans="1:2" x14ac:dyDescent="0.25">
      <c r="A2968">
        <f t="shared" si="46"/>
        <v>2967</v>
      </c>
      <c r="B2968">
        <v>4.0459166768194503</v>
      </c>
    </row>
    <row r="2969" spans="1:2" x14ac:dyDescent="0.25">
      <c r="A2969">
        <f t="shared" si="46"/>
        <v>2968</v>
      </c>
      <c r="B2969">
        <v>4.0463623911051645</v>
      </c>
    </row>
    <row r="2970" spans="1:2" x14ac:dyDescent="0.25">
      <c r="A2970">
        <f t="shared" si="46"/>
        <v>2969</v>
      </c>
      <c r="B2970">
        <v>4.0468081053908795</v>
      </c>
    </row>
    <row r="2971" spans="1:2" x14ac:dyDescent="0.25">
      <c r="A2971">
        <f t="shared" si="46"/>
        <v>2970</v>
      </c>
      <c r="B2971">
        <v>4.0472538196765928</v>
      </c>
    </row>
    <row r="2972" spans="1:2" x14ac:dyDescent="0.25">
      <c r="A2972">
        <f t="shared" si="46"/>
        <v>2971</v>
      </c>
      <c r="B2972">
        <v>4.0476995339623087</v>
      </c>
    </row>
    <row r="2973" spans="1:2" x14ac:dyDescent="0.25">
      <c r="A2973">
        <f t="shared" si="46"/>
        <v>2972</v>
      </c>
      <c r="B2973">
        <v>4.0481452482480229</v>
      </c>
    </row>
    <row r="2974" spans="1:2" x14ac:dyDescent="0.25">
      <c r="A2974">
        <f t="shared" si="46"/>
        <v>2973</v>
      </c>
      <c r="B2974">
        <v>4.0485909625337353</v>
      </c>
    </row>
    <row r="2975" spans="1:2" x14ac:dyDescent="0.25">
      <c r="A2975">
        <f t="shared" si="46"/>
        <v>2974</v>
      </c>
      <c r="B2975">
        <v>4.0490366768194503</v>
      </c>
    </row>
    <row r="2976" spans="1:2" x14ac:dyDescent="0.25">
      <c r="A2976">
        <f t="shared" si="46"/>
        <v>2975</v>
      </c>
      <c r="B2976">
        <v>4.0494823911051654</v>
      </c>
    </row>
    <row r="2977" spans="1:2" x14ac:dyDescent="0.25">
      <c r="A2977">
        <f t="shared" si="46"/>
        <v>2976</v>
      </c>
      <c r="B2977">
        <v>4.0499281053908796</v>
      </c>
    </row>
    <row r="2978" spans="1:2" x14ac:dyDescent="0.25">
      <c r="A2978">
        <f t="shared" si="46"/>
        <v>2977</v>
      </c>
      <c r="B2978">
        <v>4.0503738196765937</v>
      </c>
    </row>
    <row r="2979" spans="1:2" x14ac:dyDescent="0.25">
      <c r="A2979">
        <f t="shared" si="46"/>
        <v>2978</v>
      </c>
      <c r="B2979">
        <v>4.0508195339623079</v>
      </c>
    </row>
    <row r="2980" spans="1:2" x14ac:dyDescent="0.25">
      <c r="A2980">
        <f t="shared" si="46"/>
        <v>2979</v>
      </c>
      <c r="B2980">
        <v>4.051265248248022</v>
      </c>
    </row>
    <row r="2981" spans="1:2" x14ac:dyDescent="0.25">
      <c r="A2981">
        <f t="shared" si="46"/>
        <v>2980</v>
      </c>
      <c r="B2981">
        <v>4.0517109625337362</v>
      </c>
    </row>
    <row r="2982" spans="1:2" x14ac:dyDescent="0.25">
      <c r="A2982">
        <f t="shared" si="46"/>
        <v>2981</v>
      </c>
      <c r="B2982">
        <v>4.0521566768194504</v>
      </c>
    </row>
    <row r="2983" spans="1:2" x14ac:dyDescent="0.25">
      <c r="A2983">
        <f t="shared" si="46"/>
        <v>2982</v>
      </c>
      <c r="B2983">
        <v>4.0526023911051654</v>
      </c>
    </row>
    <row r="2984" spans="1:2" x14ac:dyDescent="0.25">
      <c r="A2984">
        <f t="shared" si="46"/>
        <v>2983</v>
      </c>
      <c r="B2984">
        <v>4.0530481053908796</v>
      </c>
    </row>
    <row r="2985" spans="1:2" x14ac:dyDescent="0.25">
      <c r="A2985">
        <f t="shared" si="46"/>
        <v>2984</v>
      </c>
      <c r="B2985">
        <v>4.0534938196765946</v>
      </c>
    </row>
    <row r="2986" spans="1:2" x14ac:dyDescent="0.25">
      <c r="A2986">
        <f t="shared" si="46"/>
        <v>2985</v>
      </c>
      <c r="B2986">
        <v>4.053939533962307</v>
      </c>
    </row>
    <row r="2987" spans="1:2" x14ac:dyDescent="0.25">
      <c r="A2987">
        <f t="shared" si="46"/>
        <v>2986</v>
      </c>
      <c r="B2987">
        <v>4.0543852482480229</v>
      </c>
    </row>
    <row r="2988" spans="1:2" x14ac:dyDescent="0.25">
      <c r="A2988">
        <f t="shared" si="46"/>
        <v>2987</v>
      </c>
      <c r="B2988">
        <v>4.0548309625337371</v>
      </c>
    </row>
    <row r="2989" spans="1:2" x14ac:dyDescent="0.25">
      <c r="A2989">
        <f t="shared" si="46"/>
        <v>2988</v>
      </c>
      <c r="B2989">
        <v>4.0552766768194504</v>
      </c>
    </row>
    <row r="2990" spans="1:2" x14ac:dyDescent="0.25">
      <c r="A2990">
        <f t="shared" si="46"/>
        <v>2989</v>
      </c>
      <c r="B2990">
        <v>4.0557223911051654</v>
      </c>
    </row>
    <row r="2991" spans="1:2" x14ac:dyDescent="0.25">
      <c r="A2991">
        <f t="shared" si="46"/>
        <v>2990</v>
      </c>
      <c r="B2991">
        <v>4.0561681053908796</v>
      </c>
    </row>
    <row r="2992" spans="1:2" x14ac:dyDescent="0.25">
      <c r="A2992">
        <f t="shared" si="46"/>
        <v>2991</v>
      </c>
      <c r="B2992">
        <v>4.0566138196765937</v>
      </c>
    </row>
    <row r="2993" spans="1:2" x14ac:dyDescent="0.25">
      <c r="A2993">
        <f t="shared" si="46"/>
        <v>2992</v>
      </c>
      <c r="B2993">
        <v>4.0570595339623079</v>
      </c>
    </row>
    <row r="2994" spans="1:2" x14ac:dyDescent="0.25">
      <c r="A2994">
        <f t="shared" si="46"/>
        <v>2993</v>
      </c>
      <c r="B2994">
        <v>4.0575052482480221</v>
      </c>
    </row>
    <row r="2995" spans="1:2" x14ac:dyDescent="0.25">
      <c r="A2995">
        <f t="shared" si="46"/>
        <v>2994</v>
      </c>
      <c r="B2995">
        <v>4.0579509625337362</v>
      </c>
    </row>
    <row r="2996" spans="1:2" x14ac:dyDescent="0.25">
      <c r="A2996">
        <f t="shared" si="46"/>
        <v>2995</v>
      </c>
      <c r="B2996">
        <v>4.0583966768194513</v>
      </c>
    </row>
    <row r="2997" spans="1:2" x14ac:dyDescent="0.25">
      <c r="A2997">
        <f t="shared" si="46"/>
        <v>2996</v>
      </c>
      <c r="B2997">
        <v>4.0588423911051645</v>
      </c>
    </row>
    <row r="2998" spans="1:2" x14ac:dyDescent="0.25">
      <c r="A2998">
        <f t="shared" si="46"/>
        <v>2997</v>
      </c>
      <c r="B2998">
        <v>4.0592881053908805</v>
      </c>
    </row>
    <row r="2999" spans="1:2" x14ac:dyDescent="0.25">
      <c r="A2999">
        <f t="shared" si="46"/>
        <v>2998</v>
      </c>
      <c r="B2999">
        <v>4.0597338196765929</v>
      </c>
    </row>
    <row r="3000" spans="1:2" x14ac:dyDescent="0.25">
      <c r="A3000">
        <f t="shared" si="46"/>
        <v>2999</v>
      </c>
      <c r="B3000">
        <v>4.060179533962307</v>
      </c>
    </row>
    <row r="3001" spans="1:2" x14ac:dyDescent="0.25">
      <c r="A3001">
        <f t="shared" si="46"/>
        <v>3000</v>
      </c>
      <c r="B3001">
        <v>4.0606252482480221</v>
      </c>
    </row>
    <row r="3002" spans="1:2" x14ac:dyDescent="0.25">
      <c r="A3002">
        <f t="shared" si="46"/>
        <v>3001</v>
      </c>
      <c r="B3002">
        <v>4.0610709625337362</v>
      </c>
    </row>
    <row r="3003" spans="1:2" x14ac:dyDescent="0.25">
      <c r="A3003">
        <f t="shared" si="46"/>
        <v>3002</v>
      </c>
      <c r="B3003">
        <v>4.0615166768194513</v>
      </c>
    </row>
    <row r="3004" spans="1:2" x14ac:dyDescent="0.25">
      <c r="A3004">
        <f t="shared" si="46"/>
        <v>3003</v>
      </c>
      <c r="B3004">
        <v>4.0619623911051654</v>
      </c>
    </row>
    <row r="3005" spans="1:2" x14ac:dyDescent="0.25">
      <c r="A3005">
        <f t="shared" si="46"/>
        <v>3004</v>
      </c>
      <c r="B3005">
        <v>4.0624081053908796</v>
      </c>
    </row>
    <row r="3006" spans="1:2" x14ac:dyDescent="0.25">
      <c r="A3006">
        <f t="shared" si="46"/>
        <v>3005</v>
      </c>
      <c r="B3006">
        <v>4.0628538196765938</v>
      </c>
    </row>
    <row r="3007" spans="1:2" x14ac:dyDescent="0.25">
      <c r="A3007">
        <f t="shared" si="46"/>
        <v>3006</v>
      </c>
      <c r="B3007">
        <v>4.0632995339623079</v>
      </c>
    </row>
    <row r="3008" spans="1:2" x14ac:dyDescent="0.25">
      <c r="A3008">
        <f t="shared" si="46"/>
        <v>3007</v>
      </c>
      <c r="B3008">
        <v>4.0637452482480221</v>
      </c>
    </row>
    <row r="3009" spans="1:2" x14ac:dyDescent="0.25">
      <c r="A3009">
        <f t="shared" si="46"/>
        <v>3008</v>
      </c>
      <c r="B3009">
        <v>4.0641909625337371</v>
      </c>
    </row>
    <row r="3010" spans="1:2" x14ac:dyDescent="0.25">
      <c r="A3010">
        <f t="shared" si="46"/>
        <v>3009</v>
      </c>
      <c r="B3010">
        <v>4.0646366768194504</v>
      </c>
    </row>
    <row r="3011" spans="1:2" x14ac:dyDescent="0.25">
      <c r="A3011">
        <f t="shared" si="46"/>
        <v>3010</v>
      </c>
      <c r="B3011">
        <v>4.0650823911051646</v>
      </c>
    </row>
    <row r="3012" spans="1:2" x14ac:dyDescent="0.25">
      <c r="A3012">
        <f t="shared" si="46"/>
        <v>3011</v>
      </c>
      <c r="B3012">
        <v>4.0655281053908787</v>
      </c>
    </row>
    <row r="3013" spans="1:2" x14ac:dyDescent="0.25">
      <c r="A3013">
        <f t="shared" si="46"/>
        <v>3012</v>
      </c>
      <c r="B3013">
        <v>4.0659738196765947</v>
      </c>
    </row>
    <row r="3014" spans="1:2" x14ac:dyDescent="0.25">
      <c r="A3014">
        <f t="shared" si="46"/>
        <v>3013</v>
      </c>
      <c r="B3014">
        <v>4.0664195339623079</v>
      </c>
    </row>
    <row r="3015" spans="1:2" x14ac:dyDescent="0.25">
      <c r="A3015">
        <f t="shared" si="46"/>
        <v>3014</v>
      </c>
      <c r="B3015">
        <v>4.0668652482480221</v>
      </c>
    </row>
    <row r="3016" spans="1:2" x14ac:dyDescent="0.25">
      <c r="A3016">
        <f t="shared" si="46"/>
        <v>3015</v>
      </c>
      <c r="B3016">
        <v>4.0673109625337371</v>
      </c>
    </row>
    <row r="3017" spans="1:2" x14ac:dyDescent="0.25">
      <c r="A3017">
        <f t="shared" si="46"/>
        <v>3016</v>
      </c>
      <c r="B3017">
        <v>4.0677566768194513</v>
      </c>
    </row>
    <row r="3018" spans="1:2" x14ac:dyDescent="0.25">
      <c r="A3018">
        <f t="shared" si="46"/>
        <v>3017</v>
      </c>
      <c r="B3018">
        <v>4.0682023911051655</v>
      </c>
    </row>
    <row r="3019" spans="1:2" x14ac:dyDescent="0.25">
      <c r="A3019">
        <f t="shared" si="46"/>
        <v>3018</v>
      </c>
      <c r="B3019">
        <v>4.0686481053908796</v>
      </c>
    </row>
    <row r="3020" spans="1:2" x14ac:dyDescent="0.25">
      <c r="A3020">
        <f t="shared" si="46"/>
        <v>3019</v>
      </c>
      <c r="B3020">
        <v>4.0690938196765938</v>
      </c>
    </row>
    <row r="3021" spans="1:2" x14ac:dyDescent="0.25">
      <c r="A3021">
        <f t="shared" ref="A3021:A3062" si="47">A3020+1</f>
        <v>3020</v>
      </c>
      <c r="B3021">
        <v>4.0695395339623079</v>
      </c>
    </row>
    <row r="3022" spans="1:2" x14ac:dyDescent="0.25">
      <c r="A3022">
        <f t="shared" si="47"/>
        <v>3021</v>
      </c>
      <c r="B3022">
        <v>4.0699852482480221</v>
      </c>
    </row>
    <row r="3023" spans="1:2" x14ac:dyDescent="0.25">
      <c r="A3023">
        <f t="shared" si="47"/>
        <v>3022</v>
      </c>
      <c r="B3023">
        <v>4.0704309625337363</v>
      </c>
    </row>
    <row r="3024" spans="1:2" x14ac:dyDescent="0.25">
      <c r="A3024">
        <f t="shared" si="47"/>
        <v>3023</v>
      </c>
      <c r="B3024">
        <v>4.0708766768194513</v>
      </c>
    </row>
    <row r="3025" spans="1:2" x14ac:dyDescent="0.25">
      <c r="A3025">
        <f t="shared" si="47"/>
        <v>3024</v>
      </c>
      <c r="B3025">
        <v>4.0713223911051646</v>
      </c>
    </row>
    <row r="3026" spans="1:2" x14ac:dyDescent="0.25">
      <c r="A3026">
        <f t="shared" si="47"/>
        <v>3025</v>
      </c>
      <c r="B3026">
        <v>4.0717681053908787</v>
      </c>
    </row>
    <row r="3027" spans="1:2" x14ac:dyDescent="0.25">
      <c r="A3027">
        <f t="shared" si="47"/>
        <v>3026</v>
      </c>
      <c r="B3027">
        <v>4.0722138196765938</v>
      </c>
    </row>
    <row r="3028" spans="1:2" x14ac:dyDescent="0.25">
      <c r="A3028">
        <f t="shared" si="47"/>
        <v>3027</v>
      </c>
      <c r="B3028">
        <v>4.072659533962308</v>
      </c>
    </row>
    <row r="3029" spans="1:2" x14ac:dyDescent="0.25">
      <c r="A3029">
        <f t="shared" si="47"/>
        <v>3028</v>
      </c>
      <c r="B3029">
        <v>4.073105248248023</v>
      </c>
    </row>
    <row r="3030" spans="1:2" x14ac:dyDescent="0.25">
      <c r="A3030">
        <f t="shared" si="47"/>
        <v>3029</v>
      </c>
      <c r="B3030">
        <v>4.0735509625337354</v>
      </c>
    </row>
    <row r="3031" spans="1:2" x14ac:dyDescent="0.25">
      <c r="A3031">
        <f t="shared" si="47"/>
        <v>3030</v>
      </c>
      <c r="B3031">
        <v>4.0739966768194513</v>
      </c>
    </row>
    <row r="3032" spans="1:2" x14ac:dyDescent="0.25">
      <c r="A3032">
        <f t="shared" si="47"/>
        <v>3031</v>
      </c>
      <c r="B3032">
        <v>4.0744423911051655</v>
      </c>
    </row>
    <row r="3033" spans="1:2" x14ac:dyDescent="0.25">
      <c r="A3033">
        <f t="shared" si="47"/>
        <v>3032</v>
      </c>
      <c r="B3033">
        <v>4.0748881053908788</v>
      </c>
    </row>
    <row r="3034" spans="1:2" x14ac:dyDescent="0.25">
      <c r="A3034">
        <f t="shared" si="47"/>
        <v>3033</v>
      </c>
      <c r="B3034">
        <v>4.0753338196765938</v>
      </c>
    </row>
    <row r="3035" spans="1:2" x14ac:dyDescent="0.25">
      <c r="A3035">
        <f t="shared" si="47"/>
        <v>3034</v>
      </c>
      <c r="B3035">
        <v>4.075779533962308</v>
      </c>
    </row>
    <row r="3036" spans="1:2" x14ac:dyDescent="0.25">
      <c r="A3036">
        <f t="shared" si="47"/>
        <v>3035</v>
      </c>
      <c r="B3036">
        <v>4.0762252482480221</v>
      </c>
    </row>
    <row r="3037" spans="1:2" x14ac:dyDescent="0.25">
      <c r="A3037">
        <f t="shared" si="47"/>
        <v>3036</v>
      </c>
      <c r="B3037">
        <v>4.0766709625337363</v>
      </c>
    </row>
    <row r="3038" spans="1:2" x14ac:dyDescent="0.25">
      <c r="A3038">
        <f t="shared" si="47"/>
        <v>3037</v>
      </c>
      <c r="B3038">
        <v>4.0771166768194513</v>
      </c>
    </row>
    <row r="3039" spans="1:2" x14ac:dyDescent="0.25">
      <c r="A3039">
        <f t="shared" si="47"/>
        <v>3038</v>
      </c>
      <c r="B3039">
        <v>4.0775623911051646</v>
      </c>
    </row>
    <row r="3040" spans="1:2" x14ac:dyDescent="0.25">
      <c r="A3040">
        <f t="shared" si="47"/>
        <v>3039</v>
      </c>
      <c r="B3040">
        <v>4.0780081053908797</v>
      </c>
    </row>
    <row r="3041" spans="1:2" x14ac:dyDescent="0.25">
      <c r="A3041">
        <f t="shared" si="47"/>
        <v>3040</v>
      </c>
      <c r="B3041">
        <v>4.0784538196765929</v>
      </c>
    </row>
    <row r="3042" spans="1:2" x14ac:dyDescent="0.25">
      <c r="A3042">
        <f t="shared" si="47"/>
        <v>3041</v>
      </c>
      <c r="B3042">
        <v>4.0788995339623089</v>
      </c>
    </row>
    <row r="3043" spans="1:2" x14ac:dyDescent="0.25">
      <c r="A3043">
        <f t="shared" si="47"/>
        <v>3042</v>
      </c>
      <c r="B3043">
        <v>4.0793452482480221</v>
      </c>
    </row>
    <row r="3044" spans="1:2" x14ac:dyDescent="0.25">
      <c r="A3044">
        <f t="shared" si="47"/>
        <v>3043</v>
      </c>
      <c r="B3044">
        <v>4.0797909625337372</v>
      </c>
    </row>
    <row r="3045" spans="1:2" x14ac:dyDescent="0.25">
      <c r="A3045">
        <f t="shared" si="47"/>
        <v>3044</v>
      </c>
      <c r="B3045">
        <v>4.0802366768194505</v>
      </c>
    </row>
    <row r="3046" spans="1:2" x14ac:dyDescent="0.25">
      <c r="A3046">
        <f t="shared" si="47"/>
        <v>3045</v>
      </c>
      <c r="B3046">
        <v>4.0806823911051655</v>
      </c>
    </row>
    <row r="3047" spans="1:2" x14ac:dyDescent="0.25">
      <c r="A3047">
        <f t="shared" si="47"/>
        <v>3046</v>
      </c>
      <c r="B3047">
        <v>4.0811281053908797</v>
      </c>
    </row>
    <row r="3048" spans="1:2" x14ac:dyDescent="0.25">
      <c r="A3048">
        <f t="shared" si="47"/>
        <v>3047</v>
      </c>
      <c r="B3048">
        <v>4.0815738196765938</v>
      </c>
    </row>
    <row r="3049" spans="1:2" x14ac:dyDescent="0.25">
      <c r="A3049">
        <f t="shared" si="47"/>
        <v>3048</v>
      </c>
      <c r="B3049">
        <v>4.082019533962308</v>
      </c>
    </row>
    <row r="3050" spans="1:2" x14ac:dyDescent="0.25">
      <c r="A3050">
        <f t="shared" si="47"/>
        <v>3049</v>
      </c>
      <c r="B3050">
        <v>4.0824652482480221</v>
      </c>
    </row>
    <row r="3051" spans="1:2" x14ac:dyDescent="0.25">
      <c r="A3051">
        <f t="shared" si="47"/>
        <v>3050</v>
      </c>
      <c r="B3051">
        <v>4.0829109625337363</v>
      </c>
    </row>
    <row r="3052" spans="1:2" x14ac:dyDescent="0.25">
      <c r="A3052">
        <f t="shared" si="47"/>
        <v>3051</v>
      </c>
      <c r="B3052">
        <v>4.0833566768194505</v>
      </c>
    </row>
    <row r="3053" spans="1:2" x14ac:dyDescent="0.25">
      <c r="A3053">
        <f t="shared" si="47"/>
        <v>3052</v>
      </c>
      <c r="B3053">
        <v>4.0838023911051655</v>
      </c>
    </row>
    <row r="3054" spans="1:2" x14ac:dyDescent="0.25">
      <c r="A3054">
        <f t="shared" si="47"/>
        <v>3053</v>
      </c>
      <c r="B3054">
        <v>4.0842481053908788</v>
      </c>
    </row>
    <row r="3055" spans="1:2" x14ac:dyDescent="0.25">
      <c r="A3055">
        <f t="shared" si="47"/>
        <v>3054</v>
      </c>
      <c r="B3055">
        <v>4.084693819676593</v>
      </c>
    </row>
    <row r="3056" spans="1:2" x14ac:dyDescent="0.25">
      <c r="A3056">
        <f t="shared" si="47"/>
        <v>3055</v>
      </c>
      <c r="B3056">
        <v>4.0851395339623071</v>
      </c>
    </row>
    <row r="3057" spans="1:2" x14ac:dyDescent="0.25">
      <c r="A3057">
        <f t="shared" si="47"/>
        <v>3056</v>
      </c>
      <c r="B3057">
        <v>4.085585248248023</v>
      </c>
    </row>
    <row r="3058" spans="1:2" x14ac:dyDescent="0.25">
      <c r="A3058">
        <f t="shared" si="47"/>
        <v>3057</v>
      </c>
      <c r="B3058">
        <v>4.0860309625337363</v>
      </c>
    </row>
    <row r="3059" spans="1:2" x14ac:dyDescent="0.25">
      <c r="A3059">
        <f t="shared" si="47"/>
        <v>3058</v>
      </c>
      <c r="B3059">
        <v>4.0864766768194505</v>
      </c>
    </row>
    <row r="3060" spans="1:2" x14ac:dyDescent="0.25">
      <c r="A3060">
        <f t="shared" si="47"/>
        <v>3059</v>
      </c>
      <c r="B3060">
        <v>4.0869223911051655</v>
      </c>
    </row>
    <row r="3061" spans="1:2" x14ac:dyDescent="0.25">
      <c r="A3061">
        <f t="shared" si="47"/>
        <v>3060</v>
      </c>
      <c r="B3061">
        <v>4.0873681053908797</v>
      </c>
    </row>
    <row r="3062" spans="1:2" x14ac:dyDescent="0.25">
      <c r="A3062">
        <f t="shared" si="47"/>
        <v>3061</v>
      </c>
      <c r="B3062">
        <v>4.0878138196765939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62"/>
  <sheetViews>
    <sheetView zoomScale="50" zoomScaleNormal="50" workbookViewId="0">
      <selection activeCell="D1" sqref="D1:D1048576"/>
    </sheetView>
  </sheetViews>
  <sheetFormatPr defaultRowHeight="15" x14ac:dyDescent="0.25"/>
  <sheetData>
    <row r="2" spans="2:3" x14ac:dyDescent="0.25">
      <c r="B2">
        <v>1</v>
      </c>
      <c r="C2">
        <v>0.1315135730296938</v>
      </c>
    </row>
    <row r="3" spans="2:3" x14ac:dyDescent="0.25">
      <c r="B3">
        <v>2</v>
      </c>
      <c r="C3">
        <v>0.13179636704304801</v>
      </c>
    </row>
    <row r="4" spans="2:3" x14ac:dyDescent="0.25">
      <c r="B4">
        <v>3</v>
      </c>
      <c r="C4">
        <v>0.1320791414856001</v>
      </c>
    </row>
    <row r="5" spans="2:3" x14ac:dyDescent="0.25">
      <c r="B5">
        <v>4</v>
      </c>
      <c r="C5">
        <v>0.13236188657279546</v>
      </c>
    </row>
    <row r="6" spans="2:3" x14ac:dyDescent="0.25">
      <c r="B6">
        <v>5</v>
      </c>
      <c r="C6">
        <v>0.13264459252109534</v>
      </c>
    </row>
    <row r="7" spans="2:3" x14ac:dyDescent="0.25">
      <c r="B7">
        <v>6</v>
      </c>
      <c r="C7">
        <v>0.13292724954831517</v>
      </c>
    </row>
    <row r="8" spans="2:3" x14ac:dyDescent="0.25">
      <c r="B8">
        <v>7</v>
      </c>
      <c r="C8">
        <v>0.13320984787396317</v>
      </c>
    </row>
    <row r="9" spans="2:3" x14ac:dyDescent="0.25">
      <c r="B9">
        <v>8</v>
      </c>
      <c r="C9">
        <v>0.13349237771957875</v>
      </c>
    </row>
    <row r="10" spans="2:3" x14ac:dyDescent="0.25">
      <c r="B10">
        <v>9</v>
      </c>
      <c r="C10">
        <v>0.13377482930907089</v>
      </c>
    </row>
    <row r="11" spans="2:3" x14ac:dyDescent="0.25">
      <c r="B11">
        <v>10</v>
      </c>
      <c r="C11">
        <v>0.13405719286905637</v>
      </c>
    </row>
    <row r="12" spans="2:3" x14ac:dyDescent="0.25">
      <c r="B12">
        <f>B11+1</f>
        <v>11</v>
      </c>
      <c r="C12">
        <v>0.13433945862919799</v>
      </c>
    </row>
    <row r="13" spans="2:3" x14ac:dyDescent="0.25">
      <c r="B13">
        <f t="shared" ref="B13:B76" si="0">B12+1</f>
        <v>12</v>
      </c>
      <c r="C13">
        <v>0.13462161682254253</v>
      </c>
    </row>
    <row r="14" spans="2:3" x14ac:dyDescent="0.25">
      <c r="B14">
        <f t="shared" si="0"/>
        <v>13</v>
      </c>
      <c r="C14">
        <v>0.13490365768585894</v>
      </c>
    </row>
    <row r="15" spans="2:3" x14ac:dyDescent="0.25">
      <c r="B15">
        <f t="shared" si="0"/>
        <v>14</v>
      </c>
      <c r="C15">
        <v>0.13518557145997587</v>
      </c>
    </row>
    <row r="16" spans="2:3" x14ac:dyDescent="0.25">
      <c r="B16">
        <f t="shared" si="0"/>
        <v>15</v>
      </c>
      <c r="C16">
        <v>0.13546734839011959</v>
      </c>
    </row>
    <row r="17" spans="2:3" x14ac:dyDescent="0.25">
      <c r="B17">
        <f t="shared" si="0"/>
        <v>16</v>
      </c>
      <c r="C17">
        <v>0.13574897872625144</v>
      </c>
    </row>
    <row r="18" spans="2:3" x14ac:dyDescent="0.25">
      <c r="B18">
        <f t="shared" si="0"/>
        <v>17</v>
      </c>
      <c r="C18">
        <v>0.13603045272340517</v>
      </c>
    </row>
    <row r="19" spans="2:3" x14ac:dyDescent="0.25">
      <c r="B19">
        <f t="shared" si="0"/>
        <v>18</v>
      </c>
      <c r="C19">
        <v>0.13631176064202422</v>
      </c>
    </row>
    <row r="20" spans="2:3" x14ac:dyDescent="0.25">
      <c r="B20">
        <f t="shared" si="0"/>
        <v>19</v>
      </c>
      <c r="C20">
        <v>0.13659289274829864</v>
      </c>
    </row>
    <row r="21" spans="2:3" x14ac:dyDescent="0.25">
      <c r="B21">
        <f t="shared" si="0"/>
        <v>20</v>
      </c>
      <c r="C21">
        <v>0.13687383931450189</v>
      </c>
    </row>
    <row r="22" spans="2:3" x14ac:dyDescent="0.25">
      <c r="B22">
        <f t="shared" si="0"/>
        <v>21</v>
      </c>
      <c r="C22">
        <v>0.13715459061932761</v>
      </c>
    </row>
    <row r="23" spans="2:3" x14ac:dyDescent="0.25">
      <c r="B23">
        <f t="shared" si="0"/>
        <v>22</v>
      </c>
      <c r="C23">
        <v>0.13743513694822571</v>
      </c>
    </row>
    <row r="24" spans="2:3" x14ac:dyDescent="0.25">
      <c r="B24">
        <f t="shared" si="0"/>
        <v>23</v>
      </c>
      <c r="C24">
        <v>0.13771546859373879</v>
      </c>
    </row>
    <row r="25" spans="2:3" x14ac:dyDescent="0.25">
      <c r="B25">
        <f t="shared" si="0"/>
        <v>24</v>
      </c>
      <c r="C25">
        <v>0.13799557585583791</v>
      </c>
    </row>
    <row r="26" spans="2:3" x14ac:dyDescent="0.25">
      <c r="B26">
        <f t="shared" si="0"/>
        <v>25</v>
      </c>
      <c r="C26">
        <v>0.13827544904225816</v>
      </c>
    </row>
    <row r="27" spans="2:3" x14ac:dyDescent="0.25">
      <c r="B27">
        <f t="shared" si="0"/>
        <v>26</v>
      </c>
      <c r="C27">
        <v>0.13855507846883419</v>
      </c>
    </row>
    <row r="28" spans="2:3" x14ac:dyDescent="0.25">
      <c r="B28">
        <f t="shared" si="0"/>
        <v>27</v>
      </c>
      <c r="C28">
        <v>0.13883445445983519</v>
      </c>
    </row>
    <row r="29" spans="2:3" x14ac:dyDescent="0.25">
      <c r="B29">
        <f t="shared" si="0"/>
        <v>28</v>
      </c>
      <c r="C29">
        <v>0.13911356734829969</v>
      </c>
    </row>
    <row r="30" spans="2:3" x14ac:dyDescent="0.25">
      <c r="B30">
        <f t="shared" si="0"/>
        <v>29</v>
      </c>
      <c r="C30">
        <v>0.13939240747637022</v>
      </c>
    </row>
    <row r="31" spans="2:3" x14ac:dyDescent="0.25">
      <c r="B31">
        <f t="shared" si="0"/>
        <v>30</v>
      </c>
      <c r="C31">
        <v>0.13967096519562716</v>
      </c>
    </row>
    <row r="32" spans="2:3" x14ac:dyDescent="0.25">
      <c r="B32">
        <f t="shared" si="0"/>
        <v>31</v>
      </c>
      <c r="C32">
        <v>0.13994923086742295</v>
      </c>
    </row>
    <row r="33" spans="2:3" x14ac:dyDescent="0.25">
      <c r="B33">
        <f t="shared" si="0"/>
        <v>32</v>
      </c>
      <c r="C33">
        <v>0.14022719486321539</v>
      </c>
    </row>
    <row r="34" spans="2:3" x14ac:dyDescent="0.25">
      <c r="B34">
        <f t="shared" si="0"/>
        <v>33</v>
      </c>
      <c r="C34">
        <v>0.14050484756490086</v>
      </c>
    </row>
    <row r="35" spans="2:3" x14ac:dyDescent="0.25">
      <c r="B35">
        <f t="shared" si="0"/>
        <v>34</v>
      </c>
      <c r="C35">
        <v>0.14078217936514717</v>
      </c>
    </row>
    <row r="36" spans="2:3" x14ac:dyDescent="0.25">
      <c r="B36">
        <f t="shared" si="0"/>
        <v>35</v>
      </c>
      <c r="C36">
        <v>0.14105918066772588</v>
      </c>
    </row>
    <row r="37" spans="2:3" x14ac:dyDescent="0.25">
      <c r="B37">
        <f t="shared" si="0"/>
        <v>36</v>
      </c>
      <c r="C37">
        <v>0.14133584188784451</v>
      </c>
    </row>
    <row r="38" spans="2:3" x14ac:dyDescent="0.25">
      <c r="B38">
        <f t="shared" si="0"/>
        <v>37</v>
      </c>
      <c r="C38">
        <v>0.14161215345247805</v>
      </c>
    </row>
    <row r="39" spans="2:3" x14ac:dyDescent="0.25">
      <c r="B39">
        <f t="shared" si="0"/>
        <v>38</v>
      </c>
      <c r="C39">
        <v>0.14188810580070027</v>
      </c>
    </row>
    <row r="40" spans="2:3" x14ac:dyDescent="0.25">
      <c r="B40">
        <f t="shared" si="0"/>
        <v>39</v>
      </c>
      <c r="C40">
        <v>0.14216368938401455</v>
      </c>
    </row>
    <row r="41" spans="2:3" x14ac:dyDescent="0.25">
      <c r="B41">
        <f t="shared" si="0"/>
        <v>40</v>
      </c>
      <c r="C41">
        <v>0.14243889466668427</v>
      </c>
    </row>
    <row r="42" spans="2:3" x14ac:dyDescent="0.25">
      <c r="B42">
        <f t="shared" si="0"/>
        <v>41</v>
      </c>
      <c r="C42">
        <v>0.14271371212606274</v>
      </c>
    </row>
    <row r="43" spans="2:3" x14ac:dyDescent="0.25">
      <c r="B43">
        <f t="shared" si="0"/>
        <v>42</v>
      </c>
      <c r="C43">
        <v>0.14298813225292273</v>
      </c>
    </row>
    <row r="44" spans="2:3" x14ac:dyDescent="0.25">
      <c r="B44">
        <f t="shared" si="0"/>
        <v>43</v>
      </c>
      <c r="C44">
        <v>0.14326214555178546</v>
      </c>
    </row>
    <row r="45" spans="2:3" x14ac:dyDescent="0.25">
      <c r="B45">
        <f t="shared" si="0"/>
        <v>44</v>
      </c>
      <c r="C45">
        <v>0.14353574254124929</v>
      </c>
    </row>
    <row r="46" spans="2:3" x14ac:dyDescent="0.25">
      <c r="B46">
        <f t="shared" si="0"/>
        <v>45</v>
      </c>
      <c r="C46">
        <v>0.14380891375431767</v>
      </c>
    </row>
    <row r="47" spans="2:3" x14ac:dyDescent="0.25">
      <c r="B47">
        <f t="shared" si="0"/>
        <v>46</v>
      </c>
      <c r="C47">
        <v>0.14408164973872672</v>
      </c>
    </row>
    <row r="48" spans="2:3" x14ac:dyDescent="0.25">
      <c r="B48">
        <f t="shared" si="0"/>
        <v>47</v>
      </c>
      <c r="C48">
        <v>0.14435394105727237</v>
      </c>
    </row>
    <row r="49" spans="2:3" x14ac:dyDescent="0.25">
      <c r="B49">
        <f t="shared" si="0"/>
        <v>48</v>
      </c>
      <c r="C49">
        <v>0.14462577828813686</v>
      </c>
    </row>
    <row r="50" spans="2:3" x14ac:dyDescent="0.25">
      <c r="B50">
        <f t="shared" si="0"/>
        <v>49</v>
      </c>
      <c r="C50">
        <v>0.14489715202521472</v>
      </c>
    </row>
    <row r="51" spans="2:3" x14ac:dyDescent="0.25">
      <c r="B51">
        <f t="shared" si="0"/>
        <v>50</v>
      </c>
      <c r="C51">
        <v>0.14516805287843837</v>
      </c>
    </row>
    <row r="52" spans="2:3" x14ac:dyDescent="0.25">
      <c r="B52">
        <f t="shared" si="0"/>
        <v>51</v>
      </c>
      <c r="C52">
        <v>0.14543847147410283</v>
      </c>
    </row>
    <row r="53" spans="2:3" x14ac:dyDescent="0.25">
      <c r="B53">
        <f t="shared" si="0"/>
        <v>52</v>
      </c>
      <c r="C53">
        <v>0.14570839845519032</v>
      </c>
    </row>
    <row r="54" spans="2:3" x14ac:dyDescent="0.25">
      <c r="B54">
        <f t="shared" si="0"/>
        <v>53</v>
      </c>
      <c r="C54">
        <v>0.1459778244816938</v>
      </c>
    </row>
    <row r="55" spans="2:3" x14ac:dyDescent="0.25">
      <c r="B55">
        <f t="shared" si="0"/>
        <v>54</v>
      </c>
      <c r="C55">
        <v>0.14624674023094025</v>
      </c>
    </row>
    <row r="56" spans="2:3" x14ac:dyDescent="0.25">
      <c r="B56">
        <f t="shared" si="0"/>
        <v>55</v>
      </c>
      <c r="C56">
        <v>0.14651513639791328</v>
      </c>
    </row>
    <row r="57" spans="2:3" x14ac:dyDescent="0.25">
      <c r="B57">
        <f t="shared" si="0"/>
        <v>56</v>
      </c>
      <c r="C57">
        <v>0.14678300369557509</v>
      </c>
    </row>
    <row r="58" spans="2:3" x14ac:dyDescent="0.25">
      <c r="B58">
        <f t="shared" si="0"/>
        <v>57</v>
      </c>
      <c r="C58">
        <v>0.14705033285518779</v>
      </c>
    </row>
    <row r="59" spans="2:3" x14ac:dyDescent="0.25">
      <c r="B59">
        <f t="shared" si="0"/>
        <v>58</v>
      </c>
      <c r="C59">
        <v>0.14731711462663405</v>
      </c>
    </row>
    <row r="60" spans="2:3" x14ac:dyDescent="0.25">
      <c r="B60">
        <f t="shared" si="0"/>
        <v>59</v>
      </c>
      <c r="C60">
        <v>0.14758333977873742</v>
      </c>
    </row>
    <row r="61" spans="2:3" x14ac:dyDescent="0.25">
      <c r="B61">
        <f t="shared" si="0"/>
        <v>60</v>
      </c>
      <c r="C61">
        <v>0.14784899909958141</v>
      </c>
    </row>
    <row r="62" spans="2:3" x14ac:dyDescent="0.25">
      <c r="B62">
        <f t="shared" si="0"/>
        <v>61</v>
      </c>
      <c r="C62">
        <v>0.14811408339682849</v>
      </c>
    </row>
    <row r="63" spans="2:3" x14ac:dyDescent="0.25">
      <c r="B63">
        <f t="shared" si="0"/>
        <v>62</v>
      </c>
      <c r="C63">
        <v>0.14837858349803815</v>
      </c>
    </row>
    <row r="64" spans="2:3" x14ac:dyDescent="0.25">
      <c r="B64">
        <f t="shared" si="0"/>
        <v>63</v>
      </c>
      <c r="C64">
        <v>0.14864249025098406</v>
      </c>
    </row>
    <row r="65" spans="2:3" x14ac:dyDescent="0.25">
      <c r="B65">
        <f t="shared" si="0"/>
        <v>64</v>
      </c>
      <c r="C65">
        <v>0.14890579452397104</v>
      </c>
    </row>
    <row r="66" spans="2:3" x14ac:dyDescent="0.25">
      <c r="B66">
        <f t="shared" si="0"/>
        <v>65</v>
      </c>
      <c r="C66">
        <v>0.14916848720615083</v>
      </c>
    </row>
    <row r="67" spans="2:3" x14ac:dyDescent="0.25">
      <c r="B67">
        <f t="shared" si="0"/>
        <v>66</v>
      </c>
      <c r="C67">
        <v>0.14943055920783749</v>
      </c>
    </row>
    <row r="68" spans="2:3" x14ac:dyDescent="0.25">
      <c r="B68">
        <f t="shared" si="0"/>
        <v>67</v>
      </c>
      <c r="C68">
        <v>0.14969200146082179</v>
      </c>
    </row>
    <row r="69" spans="2:3" x14ac:dyDescent="0.25">
      <c r="B69">
        <f t="shared" si="0"/>
        <v>68</v>
      </c>
      <c r="C69">
        <v>0.1499528049186851</v>
      </c>
    </row>
    <row r="70" spans="2:3" x14ac:dyDescent="0.25">
      <c r="B70">
        <f t="shared" si="0"/>
        <v>69</v>
      </c>
      <c r="C70">
        <v>0.15021296055711231</v>
      </c>
    </row>
    <row r="71" spans="2:3" x14ac:dyDescent="0.25">
      <c r="B71">
        <f t="shared" si="0"/>
        <v>70</v>
      </c>
      <c r="C71">
        <v>0.1504724593742042</v>
      </c>
    </row>
    <row r="72" spans="2:3" x14ac:dyDescent="0.25">
      <c r="B72">
        <f t="shared" si="0"/>
        <v>71</v>
      </c>
      <c r="C72">
        <v>0.15073129239078883</v>
      </c>
    </row>
    <row r="73" spans="2:3" x14ac:dyDescent="0.25">
      <c r="B73">
        <f t="shared" si="0"/>
        <v>72</v>
      </c>
      <c r="C73">
        <v>0.15098945065073224</v>
      </c>
    </row>
    <row r="74" spans="2:3" x14ac:dyDescent="0.25">
      <c r="B74">
        <f t="shared" si="0"/>
        <v>73</v>
      </c>
      <c r="C74">
        <v>0.1512469252212485</v>
      </c>
    </row>
    <row r="75" spans="2:3" x14ac:dyDescent="0.25">
      <c r="B75">
        <f t="shared" si="0"/>
        <v>74</v>
      </c>
      <c r="C75">
        <v>0.15150370719320855</v>
      </c>
    </row>
    <row r="76" spans="2:3" x14ac:dyDescent="0.25">
      <c r="B76">
        <f t="shared" si="0"/>
        <v>75</v>
      </c>
      <c r="C76">
        <v>0.15175978768144871</v>
      </c>
    </row>
    <row r="77" spans="2:3" x14ac:dyDescent="0.25">
      <c r="B77">
        <f t="shared" ref="B77:B140" si="1">B76+1</f>
        <v>76</v>
      </c>
      <c r="C77">
        <v>0.15201515782507793</v>
      </c>
    </row>
    <row r="78" spans="2:3" x14ac:dyDescent="0.25">
      <c r="B78">
        <f t="shared" si="1"/>
        <v>77</v>
      </c>
      <c r="C78">
        <v>0.15226980878778462</v>
      </c>
    </row>
    <row r="79" spans="2:3" x14ac:dyDescent="0.25">
      <c r="B79">
        <f t="shared" si="1"/>
        <v>78</v>
      </c>
      <c r="C79">
        <v>0.15252373175814213</v>
      </c>
    </row>
    <row r="80" spans="2:3" x14ac:dyDescent="0.25">
      <c r="B80">
        <f t="shared" si="1"/>
        <v>79</v>
      </c>
      <c r="C80">
        <v>0.15277691794991385</v>
      </c>
    </row>
    <row r="81" spans="2:3" x14ac:dyDescent="0.25">
      <c r="B81">
        <f t="shared" si="1"/>
        <v>80</v>
      </c>
      <c r="C81">
        <v>0.15302935860235717</v>
      </c>
    </row>
    <row r="82" spans="2:3" x14ac:dyDescent="0.25">
      <c r="B82">
        <f t="shared" si="1"/>
        <v>81</v>
      </c>
      <c r="C82">
        <v>0.15328104498052661</v>
      </c>
    </row>
    <row r="83" spans="2:3" x14ac:dyDescent="0.25">
      <c r="B83">
        <f t="shared" si="1"/>
        <v>82</v>
      </c>
      <c r="C83">
        <v>0.15353196837557603</v>
      </c>
    </row>
    <row r="84" spans="2:3" x14ac:dyDescent="0.25">
      <c r="B84">
        <f t="shared" si="1"/>
        <v>83</v>
      </c>
      <c r="C84">
        <v>0.15378212010506012</v>
      </c>
    </row>
    <row r="85" spans="2:3" x14ac:dyDescent="0.25">
      <c r="B85">
        <f t="shared" si="1"/>
        <v>84</v>
      </c>
      <c r="C85">
        <v>0.15403149151323459</v>
      </c>
    </row>
    <row r="86" spans="2:3" x14ac:dyDescent="0.25">
      <c r="B86">
        <f t="shared" si="1"/>
        <v>85</v>
      </c>
      <c r="C86">
        <v>0.1542800739713559</v>
      </c>
    </row>
    <row r="87" spans="2:3" x14ac:dyDescent="0.25">
      <c r="B87">
        <f t="shared" si="1"/>
        <v>86</v>
      </c>
      <c r="C87">
        <v>0.15452785887797971</v>
      </c>
    </row>
    <row r="88" spans="2:3" x14ac:dyDescent="0.25">
      <c r="B88">
        <f t="shared" si="1"/>
        <v>87</v>
      </c>
      <c r="C88">
        <v>0.15477483765925851</v>
      </c>
    </row>
    <row r="89" spans="2:3" x14ac:dyDescent="0.25">
      <c r="B89">
        <f t="shared" si="1"/>
        <v>88</v>
      </c>
      <c r="C89">
        <v>0.15502100176923841</v>
      </c>
    </row>
    <row r="90" spans="2:3" x14ac:dyDescent="0.25">
      <c r="B90">
        <f t="shared" si="1"/>
        <v>89</v>
      </c>
      <c r="C90">
        <v>0.15526634269015466</v>
      </c>
    </row>
    <row r="91" spans="2:3" x14ac:dyDescent="0.25">
      <c r="B91">
        <f t="shared" si="1"/>
        <v>90</v>
      </c>
      <c r="C91">
        <v>0.15551085193272654</v>
      </c>
    </row>
    <row r="92" spans="2:3" x14ac:dyDescent="0.25">
      <c r="B92">
        <f t="shared" si="1"/>
        <v>91</v>
      </c>
      <c r="C92">
        <v>0.15575452103645096</v>
      </c>
    </row>
    <row r="93" spans="2:3" x14ac:dyDescent="0.25">
      <c r="B93">
        <f t="shared" si="1"/>
        <v>92</v>
      </c>
      <c r="C93">
        <v>0.15599734156989545</v>
      </c>
    </row>
    <row r="94" spans="2:3" x14ac:dyDescent="0.25">
      <c r="B94">
        <f t="shared" si="1"/>
        <v>93</v>
      </c>
      <c r="C94">
        <v>0.1562393051309896</v>
      </c>
    </row>
    <row r="95" spans="2:3" x14ac:dyDescent="0.25">
      <c r="B95">
        <f t="shared" si="1"/>
        <v>94</v>
      </c>
      <c r="C95">
        <v>0.15648040334731597</v>
      </c>
    </row>
    <row r="96" spans="2:3" x14ac:dyDescent="0.25">
      <c r="B96">
        <f t="shared" si="1"/>
        <v>95</v>
      </c>
      <c r="C96">
        <v>0.15672062787639982</v>
      </c>
    </row>
    <row r="97" spans="2:3" x14ac:dyDescent="0.25">
      <c r="B97">
        <f t="shared" si="1"/>
        <v>96</v>
      </c>
      <c r="C97">
        <v>0.15695997040599768</v>
      </c>
    </row>
    <row r="98" spans="2:3" x14ac:dyDescent="0.25">
      <c r="B98">
        <f t="shared" si="1"/>
        <v>97</v>
      </c>
      <c r="C98">
        <v>0.15719842265438497</v>
      </c>
    </row>
    <row r="99" spans="2:3" x14ac:dyDescent="0.25">
      <c r="B99">
        <f t="shared" si="1"/>
        <v>98</v>
      </c>
      <c r="C99">
        <v>0.15743597637064266</v>
      </c>
    </row>
    <row r="100" spans="2:3" x14ac:dyDescent="0.25">
      <c r="B100">
        <f t="shared" si="1"/>
        <v>99</v>
      </c>
      <c r="C100">
        <v>0.15767262333494267</v>
      </c>
    </row>
    <row r="101" spans="2:3" x14ac:dyDescent="0.25">
      <c r="B101">
        <f t="shared" si="1"/>
        <v>100</v>
      </c>
      <c r="C101">
        <v>0.15790835535883233</v>
      </c>
    </row>
    <row r="102" spans="2:3" x14ac:dyDescent="0.25">
      <c r="B102">
        <f t="shared" si="1"/>
        <v>101</v>
      </c>
      <c r="C102">
        <v>0.1581431642855177</v>
      </c>
    </row>
    <row r="103" spans="2:3" x14ac:dyDescent="0.25">
      <c r="B103">
        <f t="shared" si="1"/>
        <v>102</v>
      </c>
      <c r="C103">
        <v>0.15837704199014591</v>
      </c>
    </row>
    <row r="104" spans="2:3" x14ac:dyDescent="0.25">
      <c r="B104">
        <f t="shared" si="1"/>
        <v>103</v>
      </c>
      <c r="C104">
        <v>0.15860998038008611</v>
      </c>
    </row>
    <row r="105" spans="2:3" x14ac:dyDescent="0.25">
      <c r="B105">
        <f t="shared" si="1"/>
        <v>104</v>
      </c>
      <c r="C105">
        <v>0.15884197139520967</v>
      </c>
    </row>
    <row r="106" spans="2:3" x14ac:dyDescent="0.25">
      <c r="B106">
        <f t="shared" si="1"/>
        <v>105</v>
      </c>
      <c r="C106">
        <v>0.15907300700816895</v>
      </c>
    </row>
    <row r="107" spans="2:3" x14ac:dyDescent="0.25">
      <c r="B107">
        <f t="shared" si="1"/>
        <v>106</v>
      </c>
      <c r="C107">
        <v>0.15930307922467515</v>
      </c>
    </row>
    <row r="108" spans="2:3" x14ac:dyDescent="0.25">
      <c r="B108">
        <f t="shared" si="1"/>
        <v>107</v>
      </c>
      <c r="C108">
        <v>0.15953218008377487</v>
      </c>
    </row>
    <row r="109" spans="2:3" x14ac:dyDescent="0.25">
      <c r="B109">
        <f t="shared" si="1"/>
        <v>108</v>
      </c>
      <c r="C109">
        <v>0.1597603016581256</v>
      </c>
    </row>
    <row r="110" spans="2:3" x14ac:dyDescent="0.25">
      <c r="B110">
        <f t="shared" si="1"/>
        <v>109</v>
      </c>
      <c r="C110">
        <v>0.15998743605427002</v>
      </c>
    </row>
    <row r="111" spans="2:3" x14ac:dyDescent="0.25">
      <c r="B111">
        <f t="shared" si="1"/>
        <v>110</v>
      </c>
      <c r="C111">
        <v>0.16021357541290912</v>
      </c>
    </row>
    <row r="112" spans="2:3" x14ac:dyDescent="0.25">
      <c r="B112">
        <f t="shared" si="1"/>
        <v>111</v>
      </c>
      <c r="C112">
        <v>0.16043871190917416</v>
      </c>
    </row>
    <row r="113" spans="2:3" x14ac:dyDescent="0.25">
      <c r="B113">
        <f t="shared" si="1"/>
        <v>112</v>
      </c>
      <c r="C113">
        <v>0.16066283775289744</v>
      </c>
    </row>
    <row r="114" spans="2:3" x14ac:dyDescent="0.25">
      <c r="B114">
        <f t="shared" si="1"/>
        <v>113</v>
      </c>
      <c r="C114">
        <v>0.1608859451888818</v>
      </c>
    </row>
    <row r="115" spans="2:3" x14ac:dyDescent="0.25">
      <c r="B115">
        <f t="shared" si="1"/>
        <v>114</v>
      </c>
      <c r="C115">
        <v>0.16110802649716902</v>
      </c>
    </row>
    <row r="116" spans="2:3" x14ac:dyDescent="0.25">
      <c r="B116">
        <f t="shared" si="1"/>
        <v>115</v>
      </c>
      <c r="C116">
        <v>0.16132907399330693</v>
      </c>
    </row>
    <row r="117" spans="2:3" x14ac:dyDescent="0.25">
      <c r="B117">
        <f t="shared" si="1"/>
        <v>116</v>
      </c>
      <c r="C117">
        <v>0.16154908002861526</v>
      </c>
    </row>
    <row r="118" spans="2:3" x14ac:dyDescent="0.25">
      <c r="B118">
        <f t="shared" si="1"/>
        <v>117</v>
      </c>
      <c r="C118">
        <v>0.16176803699045045</v>
      </c>
    </row>
    <row r="119" spans="2:3" x14ac:dyDescent="0.25">
      <c r="B119">
        <f t="shared" si="1"/>
        <v>118</v>
      </c>
      <c r="C119">
        <v>0.16198593730246882</v>
      </c>
    </row>
    <row r="120" spans="2:3" x14ac:dyDescent="0.25">
      <c r="B120">
        <f t="shared" si="1"/>
        <v>119</v>
      </c>
      <c r="C120">
        <v>0.16220277342488898</v>
      </c>
    </row>
    <row r="121" spans="2:3" x14ac:dyDescent="0.25">
      <c r="B121">
        <f t="shared" si="1"/>
        <v>120</v>
      </c>
      <c r="C121">
        <v>0.16241853785475249</v>
      </c>
    </row>
    <row r="122" spans="2:3" x14ac:dyDescent="0.25">
      <c r="B122">
        <f t="shared" si="1"/>
        <v>121</v>
      </c>
      <c r="C122">
        <v>0.1626332231261837</v>
      </c>
    </row>
    <row r="123" spans="2:3" x14ac:dyDescent="0.25">
      <c r="B123">
        <f t="shared" si="1"/>
        <v>122</v>
      </c>
      <c r="C123">
        <v>0.16284682181064791</v>
      </c>
    </row>
    <row r="124" spans="2:3" x14ac:dyDescent="0.25">
      <c r="B124">
        <f t="shared" si="1"/>
        <v>123</v>
      </c>
      <c r="C124">
        <v>0.1630593265172085</v>
      </c>
    </row>
    <row r="125" spans="2:3" x14ac:dyDescent="0.25">
      <c r="B125">
        <f t="shared" si="1"/>
        <v>124</v>
      </c>
      <c r="C125">
        <v>0.1632707298927826</v>
      </c>
    </row>
    <row r="126" spans="2:3" x14ac:dyDescent="0.25">
      <c r="B126">
        <f t="shared" si="1"/>
        <v>125</v>
      </c>
      <c r="C126">
        <v>0.16348102462239567</v>
      </c>
    </row>
    <row r="127" spans="2:3" x14ac:dyDescent="0.25">
      <c r="B127">
        <f t="shared" si="1"/>
        <v>126</v>
      </c>
      <c r="C127">
        <v>0.16369020342943438</v>
      </c>
    </row>
    <row r="128" spans="2:3" x14ac:dyDescent="0.25">
      <c r="B128">
        <f t="shared" si="1"/>
        <v>127</v>
      </c>
      <c r="C128">
        <v>0.16389825907589867</v>
      </c>
    </row>
    <row r="129" spans="2:3" x14ac:dyDescent="0.25">
      <c r="B129">
        <f t="shared" si="1"/>
        <v>128</v>
      </c>
      <c r="C129">
        <v>0.16410518436265192</v>
      </c>
    </row>
    <row r="130" spans="2:3" x14ac:dyDescent="0.25">
      <c r="B130">
        <f t="shared" si="1"/>
        <v>129</v>
      </c>
      <c r="C130">
        <v>0.1643109721296703</v>
      </c>
    </row>
    <row r="131" spans="2:3" x14ac:dyDescent="0.25">
      <c r="B131">
        <f t="shared" si="1"/>
        <v>130</v>
      </c>
      <c r="C131">
        <v>0.1645156152562903</v>
      </c>
    </row>
    <row r="132" spans="2:3" x14ac:dyDescent="0.25">
      <c r="B132">
        <f t="shared" si="1"/>
        <v>131</v>
      </c>
      <c r="C132">
        <v>0.16471910666145539</v>
      </c>
    </row>
    <row r="133" spans="2:3" x14ac:dyDescent="0.25">
      <c r="B133">
        <f t="shared" si="1"/>
        <v>132</v>
      </c>
      <c r="C133">
        <v>0.16492143930396067</v>
      </c>
    </row>
    <row r="134" spans="2:3" x14ac:dyDescent="0.25">
      <c r="B134">
        <f t="shared" si="1"/>
        <v>133</v>
      </c>
      <c r="C134">
        <v>0.16512260618269692</v>
      </c>
    </row>
    <row r="135" spans="2:3" x14ac:dyDescent="0.25">
      <c r="B135">
        <f t="shared" si="1"/>
        <v>134</v>
      </c>
      <c r="C135">
        <v>0.16532260033689253</v>
      </c>
    </row>
    <row r="136" spans="2:3" x14ac:dyDescent="0.25">
      <c r="B136">
        <f t="shared" si="1"/>
        <v>135</v>
      </c>
      <c r="C136">
        <v>0.16552141484635446</v>
      </c>
    </row>
    <row r="137" spans="2:3" x14ac:dyDescent="0.25">
      <c r="B137">
        <f t="shared" si="1"/>
        <v>136</v>
      </c>
      <c r="C137">
        <v>0.1657190428317078</v>
      </c>
    </row>
    <row r="138" spans="2:3" x14ac:dyDescent="0.25">
      <c r="B138">
        <f t="shared" si="1"/>
        <v>137</v>
      </c>
      <c r="C138">
        <v>0.16591547745463367</v>
      </c>
    </row>
    <row r="139" spans="2:3" x14ac:dyDescent="0.25">
      <c r="B139">
        <f t="shared" si="1"/>
        <v>138</v>
      </c>
      <c r="C139">
        <v>0.16611071191810592</v>
      </c>
    </row>
    <row r="140" spans="2:3" x14ac:dyDescent="0.25">
      <c r="B140">
        <f t="shared" si="1"/>
        <v>139</v>
      </c>
      <c r="C140">
        <v>0.16630473946662622</v>
      </c>
    </row>
    <row r="141" spans="2:3" x14ac:dyDescent="0.25">
      <c r="B141">
        <f t="shared" ref="B141:B204" si="2">B140+1</f>
        <v>140</v>
      </c>
      <c r="C141">
        <v>0.16649755338645794</v>
      </c>
    </row>
    <row r="142" spans="2:3" x14ac:dyDescent="0.25">
      <c r="B142">
        <f t="shared" si="2"/>
        <v>141</v>
      </c>
      <c r="C142">
        <v>0.16668914700585838</v>
      </c>
    </row>
    <row r="143" spans="2:3" x14ac:dyDescent="0.25">
      <c r="B143">
        <f t="shared" si="2"/>
        <v>142</v>
      </c>
      <c r="C143">
        <v>0.16687951369530968</v>
      </c>
    </row>
    <row r="144" spans="2:3" x14ac:dyDescent="0.25">
      <c r="B144">
        <f t="shared" si="2"/>
        <v>143</v>
      </c>
      <c r="C144">
        <v>0.16706864686774811</v>
      </c>
    </row>
    <row r="145" spans="2:3" x14ac:dyDescent="0.25">
      <c r="B145">
        <f t="shared" si="2"/>
        <v>144</v>
      </c>
      <c r="C145">
        <v>0.16725653997879214</v>
      </c>
    </row>
    <row r="146" spans="2:3" x14ac:dyDescent="0.25">
      <c r="B146">
        <f t="shared" si="2"/>
        <v>145</v>
      </c>
      <c r="C146">
        <v>0.16744318652696877</v>
      </c>
    </row>
    <row r="147" spans="2:3" x14ac:dyDescent="0.25">
      <c r="B147">
        <f t="shared" si="2"/>
        <v>146</v>
      </c>
      <c r="C147">
        <v>0.16762858005393858</v>
      </c>
    </row>
    <row r="148" spans="2:3" x14ac:dyDescent="0.25">
      <c r="B148">
        <f t="shared" si="2"/>
        <v>147</v>
      </c>
      <c r="C148">
        <v>0.16781271414471913</v>
      </c>
    </row>
    <row r="149" spans="2:3" x14ac:dyDescent="0.25">
      <c r="B149">
        <f t="shared" si="2"/>
        <v>148</v>
      </c>
      <c r="C149">
        <v>0.16799558242790694</v>
      </c>
    </row>
    <row r="150" spans="2:3" x14ac:dyDescent="0.25">
      <c r="B150">
        <f t="shared" si="2"/>
        <v>149</v>
      </c>
      <c r="C150">
        <v>0.16817717857589801</v>
      </c>
    </row>
    <row r="151" spans="2:3" x14ac:dyDescent="0.25">
      <c r="B151">
        <f t="shared" si="2"/>
        <v>150</v>
      </c>
      <c r="C151">
        <v>0.16835749630510669</v>
      </c>
    </row>
    <row r="152" spans="2:3" x14ac:dyDescent="0.25">
      <c r="B152">
        <f t="shared" si="2"/>
        <v>151</v>
      </c>
      <c r="C152">
        <v>0.16853652937618327</v>
      </c>
    </row>
    <row r="153" spans="2:3" x14ac:dyDescent="0.25">
      <c r="B153">
        <f t="shared" si="2"/>
        <v>152</v>
      </c>
      <c r="C153">
        <v>0.16871427159422955</v>
      </c>
    </row>
    <row r="154" spans="2:3" x14ac:dyDescent="0.25">
      <c r="B154">
        <f t="shared" si="2"/>
        <v>153</v>
      </c>
      <c r="C154">
        <v>0.1688907168090136</v>
      </c>
    </row>
    <row r="155" spans="2:3" x14ac:dyDescent="0.25">
      <c r="B155">
        <f t="shared" si="2"/>
        <v>154</v>
      </c>
      <c r="C155">
        <v>0.16906585891518222</v>
      </c>
    </row>
    <row r="156" spans="2:3" x14ac:dyDescent="0.25">
      <c r="B156">
        <f t="shared" si="2"/>
        <v>155</v>
      </c>
      <c r="C156">
        <v>0.16923969185247242</v>
      </c>
    </row>
    <row r="157" spans="2:3" x14ac:dyDescent="0.25">
      <c r="B157">
        <f t="shared" si="2"/>
        <v>156</v>
      </c>
      <c r="C157">
        <v>0.16941220960592096</v>
      </c>
    </row>
    <row r="158" spans="2:3" x14ac:dyDescent="0.25">
      <c r="B158">
        <f t="shared" si="2"/>
        <v>157</v>
      </c>
      <c r="C158">
        <v>0.16958340620607268</v>
      </c>
    </row>
    <row r="159" spans="2:3" x14ac:dyDescent="0.25">
      <c r="B159">
        <f t="shared" si="2"/>
        <v>158</v>
      </c>
      <c r="C159">
        <v>0.16975327572918683</v>
      </c>
    </row>
    <row r="160" spans="2:3" x14ac:dyDescent="0.25">
      <c r="B160">
        <f t="shared" si="2"/>
        <v>159</v>
      </c>
      <c r="C160">
        <v>0.16992181229744222</v>
      </c>
    </row>
    <row r="161" spans="2:3" x14ac:dyDescent="0.25">
      <c r="B161">
        <f t="shared" si="2"/>
        <v>160</v>
      </c>
      <c r="C161">
        <v>0.17008901007914048</v>
      </c>
    </row>
    <row r="162" spans="2:3" x14ac:dyDescent="0.25">
      <c r="B162">
        <f t="shared" si="2"/>
        <v>161</v>
      </c>
      <c r="C162">
        <v>0.1702548632889079</v>
      </c>
    </row>
    <row r="163" spans="2:3" x14ac:dyDescent="0.25">
      <c r="B163">
        <f t="shared" si="2"/>
        <v>162</v>
      </c>
      <c r="C163">
        <v>0.17041936618789569</v>
      </c>
    </row>
    <row r="164" spans="2:3" x14ac:dyDescent="0.25">
      <c r="B164">
        <f t="shared" si="2"/>
        <v>163</v>
      </c>
      <c r="C164">
        <v>0.1705825130839784</v>
      </c>
    </row>
    <row r="165" spans="2:3" x14ac:dyDescent="0.25">
      <c r="B165">
        <f t="shared" si="2"/>
        <v>164</v>
      </c>
      <c r="C165">
        <v>0.17074429833195098</v>
      </c>
    </row>
    <row r="166" spans="2:3" x14ac:dyDescent="0.25">
      <c r="B166">
        <f t="shared" si="2"/>
        <v>165</v>
      </c>
      <c r="C166">
        <v>0.17090471633372414</v>
      </c>
    </row>
    <row r="167" spans="2:3" x14ac:dyDescent="0.25">
      <c r="B167">
        <f t="shared" si="2"/>
        <v>166</v>
      </c>
      <c r="C167">
        <v>0.17106376153851796</v>
      </c>
    </row>
    <row r="168" spans="2:3" x14ac:dyDescent="0.25">
      <c r="B168">
        <f t="shared" si="2"/>
        <v>167</v>
      </c>
      <c r="C168">
        <v>0.17122142844305402</v>
      </c>
    </row>
    <row r="169" spans="2:3" x14ac:dyDescent="0.25">
      <c r="B169">
        <f t="shared" si="2"/>
        <v>168</v>
      </c>
      <c r="C169">
        <v>0.17137771159174581</v>
      </c>
    </row>
    <row r="170" spans="2:3" x14ac:dyDescent="0.25">
      <c r="B170">
        <f t="shared" si="2"/>
        <v>169</v>
      </c>
      <c r="C170">
        <v>0.17153260557688754</v>
      </c>
    </row>
    <row r="171" spans="2:3" x14ac:dyDescent="0.25">
      <c r="B171">
        <f t="shared" si="2"/>
        <v>170</v>
      </c>
      <c r="C171">
        <v>0.17168610503884116</v>
      </c>
    </row>
    <row r="172" spans="2:3" x14ac:dyDescent="0.25">
      <c r="B172">
        <f t="shared" si="2"/>
        <v>171</v>
      </c>
      <c r="C172">
        <v>0.17183820466622196</v>
      </c>
    </row>
    <row r="173" spans="2:3" x14ac:dyDescent="0.25">
      <c r="B173">
        <f t="shared" si="2"/>
        <v>172</v>
      </c>
      <c r="C173">
        <v>0.17198889919608221</v>
      </c>
    </row>
    <row r="174" spans="2:3" x14ac:dyDescent="0.25">
      <c r="B174">
        <f t="shared" si="2"/>
        <v>173</v>
      </c>
      <c r="C174">
        <v>0.17213818341409334</v>
      </c>
    </row>
    <row r="175" spans="2:3" x14ac:dyDescent="0.25">
      <c r="B175">
        <f t="shared" si="2"/>
        <v>174</v>
      </c>
      <c r="C175">
        <v>0.17228605215472642</v>
      </c>
    </row>
    <row r="176" spans="2:3" x14ac:dyDescent="0.25">
      <c r="B176">
        <f t="shared" si="2"/>
        <v>175</v>
      </c>
      <c r="C176">
        <v>0.17243250030143073</v>
      </c>
    </row>
    <row r="177" spans="2:3" x14ac:dyDescent="0.25">
      <c r="B177">
        <f t="shared" si="2"/>
        <v>176</v>
      </c>
      <c r="C177">
        <v>0.17257752278681099</v>
      </c>
    </row>
    <row r="178" spans="2:3" x14ac:dyDescent="0.25">
      <c r="B178">
        <f t="shared" si="2"/>
        <v>177</v>
      </c>
      <c r="C178">
        <v>0.17272111459280257</v>
      </c>
    </row>
    <row r="179" spans="2:3" x14ac:dyDescent="0.25">
      <c r="B179">
        <f t="shared" si="2"/>
        <v>178</v>
      </c>
      <c r="C179">
        <v>0.17286327075084518</v>
      </c>
    </row>
    <row r="180" spans="2:3" x14ac:dyDescent="0.25">
      <c r="B180">
        <f t="shared" si="2"/>
        <v>179</v>
      </c>
      <c r="C180">
        <v>0.17300398634205486</v>
      </c>
    </row>
    <row r="181" spans="2:3" x14ac:dyDescent="0.25">
      <c r="B181">
        <f t="shared" si="2"/>
        <v>180</v>
      </c>
      <c r="C181">
        <v>0.17314325649739401</v>
      </c>
    </row>
    <row r="182" spans="2:3" x14ac:dyDescent="0.25">
      <c r="B182">
        <f t="shared" si="2"/>
        <v>181</v>
      </c>
      <c r="C182">
        <v>0.17328107639784002</v>
      </c>
    </row>
    <row r="183" spans="2:3" x14ac:dyDescent="0.25">
      <c r="B183">
        <f t="shared" si="2"/>
        <v>182</v>
      </c>
      <c r="C183">
        <v>0.17341744127455194</v>
      </c>
    </row>
    <row r="184" spans="2:3" x14ac:dyDescent="0.25">
      <c r="B184">
        <f t="shared" si="2"/>
        <v>183</v>
      </c>
      <c r="C184">
        <v>0.17355234640903555</v>
      </c>
    </row>
    <row r="185" spans="2:3" x14ac:dyDescent="0.25">
      <c r="B185">
        <f t="shared" si="2"/>
        <v>184</v>
      </c>
      <c r="C185">
        <v>0.17368578713330657</v>
      </c>
    </row>
    <row r="186" spans="2:3" x14ac:dyDescent="0.25">
      <c r="B186">
        <f t="shared" si="2"/>
        <v>185</v>
      </c>
      <c r="C186">
        <v>0.17381775883005221</v>
      </c>
    </row>
    <row r="187" spans="2:3" x14ac:dyDescent="0.25">
      <c r="B187">
        <f t="shared" si="2"/>
        <v>186</v>
      </c>
      <c r="C187">
        <v>0.17394825693279095</v>
      </c>
    </row>
    <row r="188" spans="2:3" x14ac:dyDescent="0.25">
      <c r="B188">
        <f t="shared" si="2"/>
        <v>187</v>
      </c>
      <c r="C188">
        <v>0.17407727692603053</v>
      </c>
    </row>
    <row r="189" spans="2:3" x14ac:dyDescent="0.25">
      <c r="B189">
        <f t="shared" si="2"/>
        <v>188</v>
      </c>
      <c r="C189">
        <v>0.17420481434542417</v>
      </c>
    </row>
    <row r="190" spans="2:3" x14ac:dyDescent="0.25">
      <c r="B190">
        <f t="shared" si="2"/>
        <v>189</v>
      </c>
      <c r="C190">
        <v>0.17433086477792512</v>
      </c>
    </row>
    <row r="191" spans="2:3" x14ac:dyDescent="0.25">
      <c r="B191">
        <f t="shared" si="2"/>
        <v>190</v>
      </c>
      <c r="C191">
        <v>0.1744554238619393</v>
      </c>
    </row>
    <row r="192" spans="2:3" x14ac:dyDescent="0.25">
      <c r="B192">
        <f t="shared" si="2"/>
        <v>191</v>
      </c>
      <c r="C192">
        <v>0.17457848728747621</v>
      </c>
    </row>
    <row r="193" spans="2:3" x14ac:dyDescent="0.25">
      <c r="B193">
        <f t="shared" si="2"/>
        <v>192</v>
      </c>
      <c r="C193">
        <v>0.17470005079629811</v>
      </c>
    </row>
    <row r="194" spans="2:3" x14ac:dyDescent="0.25">
      <c r="B194">
        <f t="shared" si="2"/>
        <v>193</v>
      </c>
      <c r="C194">
        <v>0.17482011018206739</v>
      </c>
    </row>
    <row r="195" spans="2:3" x14ac:dyDescent="0.25">
      <c r="B195">
        <f t="shared" si="2"/>
        <v>194</v>
      </c>
      <c r="C195">
        <v>0.17493866129049196</v>
      </c>
    </row>
    <row r="196" spans="2:3" x14ac:dyDescent="0.25">
      <c r="B196">
        <f t="shared" si="2"/>
        <v>195</v>
      </c>
      <c r="C196">
        <v>0.17505570001946918</v>
      </c>
    </row>
    <row r="197" spans="2:3" x14ac:dyDescent="0.25">
      <c r="B197">
        <f t="shared" si="2"/>
        <v>196</v>
      </c>
      <c r="C197">
        <v>0.1751712223192278</v>
      </c>
    </row>
    <row r="198" spans="2:3" x14ac:dyDescent="0.25">
      <c r="B198">
        <f t="shared" si="2"/>
        <v>197</v>
      </c>
      <c r="C198">
        <v>0.17528522419246781</v>
      </c>
    </row>
    <row r="199" spans="2:3" x14ac:dyDescent="0.25">
      <c r="B199">
        <f t="shared" si="2"/>
        <v>198</v>
      </c>
      <c r="C199">
        <v>0.17539770169449917</v>
      </c>
    </row>
    <row r="200" spans="2:3" x14ac:dyDescent="0.25">
      <c r="B200">
        <f t="shared" si="2"/>
        <v>199</v>
      </c>
      <c r="C200">
        <v>0.175508650933378</v>
      </c>
    </row>
    <row r="201" spans="2:3" x14ac:dyDescent="0.25">
      <c r="B201">
        <f t="shared" si="2"/>
        <v>200</v>
      </c>
      <c r="C201">
        <v>0.17561806807004138</v>
      </c>
    </row>
    <row r="202" spans="2:3" x14ac:dyDescent="0.25">
      <c r="B202">
        <f t="shared" si="2"/>
        <v>201</v>
      </c>
      <c r="C202">
        <v>0.17572594931844007</v>
      </c>
    </row>
    <row r="203" spans="2:3" x14ac:dyDescent="0.25">
      <c r="B203">
        <f t="shared" si="2"/>
        <v>202</v>
      </c>
      <c r="C203">
        <v>0.17583229094566974</v>
      </c>
    </row>
    <row r="204" spans="2:3" x14ac:dyDescent="0.25">
      <c r="B204">
        <f t="shared" si="2"/>
        <v>203</v>
      </c>
      <c r="C204">
        <v>0.17593708927209986</v>
      </c>
    </row>
    <row r="205" spans="2:3" x14ac:dyDescent="0.25">
      <c r="B205">
        <f t="shared" ref="B205:B268" si="3">B204+1</f>
        <v>204</v>
      </c>
      <c r="C205">
        <v>0.17604034067150123</v>
      </c>
    </row>
    <row r="206" spans="2:3" x14ac:dyDescent="0.25">
      <c r="B206">
        <f t="shared" si="3"/>
        <v>205</v>
      </c>
      <c r="C206">
        <v>0.17614204157117141</v>
      </c>
    </row>
    <row r="207" spans="2:3" x14ac:dyDescent="0.25">
      <c r="B207">
        <f t="shared" si="3"/>
        <v>206</v>
      </c>
      <c r="C207">
        <v>0.17624218845205825</v>
      </c>
    </row>
    <row r="208" spans="2:3" x14ac:dyDescent="0.25">
      <c r="B208">
        <f t="shared" si="3"/>
        <v>207</v>
      </c>
      <c r="C208">
        <v>0.17634077784888172</v>
      </c>
    </row>
    <row r="209" spans="2:3" x14ac:dyDescent="0.25">
      <c r="B209">
        <f t="shared" si="3"/>
        <v>208</v>
      </c>
      <c r="C209">
        <v>0.17643780635025388</v>
      </c>
    </row>
    <row r="210" spans="2:3" x14ac:dyDescent="0.25">
      <c r="B210">
        <f t="shared" si="3"/>
        <v>209</v>
      </c>
      <c r="C210">
        <v>0.17653327059879681</v>
      </c>
    </row>
    <row r="211" spans="2:3" x14ac:dyDescent="0.25">
      <c r="B211">
        <f t="shared" si="3"/>
        <v>210</v>
      </c>
      <c r="C211">
        <v>0.17662716729125882</v>
      </c>
    </row>
    <row r="212" spans="2:3" x14ac:dyDescent="0.25">
      <c r="B212">
        <f t="shared" si="3"/>
        <v>211</v>
      </c>
      <c r="C212">
        <v>0.17671949317862881</v>
      </c>
    </row>
    <row r="213" spans="2:3" x14ac:dyDescent="0.25">
      <c r="B213">
        <f t="shared" si="3"/>
        <v>212</v>
      </c>
      <c r="C213">
        <v>0.17681024506624859</v>
      </c>
    </row>
    <row r="214" spans="2:3" x14ac:dyDescent="0.25">
      <c r="B214">
        <f t="shared" si="3"/>
        <v>213</v>
      </c>
      <c r="C214">
        <v>0.17689941981392349</v>
      </c>
    </row>
    <row r="215" spans="2:3" x14ac:dyDescent="0.25">
      <c r="B215">
        <f t="shared" si="3"/>
        <v>214</v>
      </c>
      <c r="C215">
        <v>0.17698701433603101</v>
      </c>
    </row>
    <row r="216" spans="2:3" x14ac:dyDescent="0.25">
      <c r="B216">
        <f t="shared" si="3"/>
        <v>215</v>
      </c>
      <c r="C216">
        <v>0.17707302560162755</v>
      </c>
    </row>
    <row r="217" spans="2:3" x14ac:dyDescent="0.25">
      <c r="B217">
        <f t="shared" si="3"/>
        <v>216</v>
      </c>
      <c r="C217">
        <v>0.17715745063455335</v>
      </c>
    </row>
    <row r="218" spans="2:3" x14ac:dyDescent="0.25">
      <c r="B218">
        <f t="shared" si="3"/>
        <v>217</v>
      </c>
      <c r="C218">
        <v>0.17724028651353543</v>
      </c>
    </row>
    <row r="219" spans="2:3" x14ac:dyDescent="0.25">
      <c r="B219">
        <f t="shared" si="3"/>
        <v>218</v>
      </c>
      <c r="C219">
        <v>0.17732153037228862</v>
      </c>
    </row>
    <row r="220" spans="2:3" x14ac:dyDescent="0.25">
      <c r="B220">
        <f t="shared" si="3"/>
        <v>219</v>
      </c>
      <c r="C220">
        <v>0.17740117939961486</v>
      </c>
    </row>
    <row r="221" spans="2:3" x14ac:dyDescent="0.25">
      <c r="B221">
        <f t="shared" si="3"/>
        <v>220</v>
      </c>
      <c r="C221">
        <v>0.17747923083950043</v>
      </c>
    </row>
    <row r="222" spans="2:3" x14ac:dyDescent="0.25">
      <c r="B222">
        <f t="shared" si="3"/>
        <v>221</v>
      </c>
      <c r="C222">
        <v>0.17755568199121119</v>
      </c>
    </row>
    <row r="223" spans="2:3" x14ac:dyDescent="0.25">
      <c r="B223">
        <f t="shared" si="3"/>
        <v>222</v>
      </c>
      <c r="C223">
        <v>0.17763053020938621</v>
      </c>
    </row>
    <row r="224" spans="2:3" x14ac:dyDescent="0.25">
      <c r="B224">
        <f t="shared" si="3"/>
        <v>223</v>
      </c>
      <c r="C224">
        <v>0.17770377290412928</v>
      </c>
    </row>
    <row r="225" spans="2:3" x14ac:dyDescent="0.25">
      <c r="B225">
        <f t="shared" si="3"/>
        <v>224</v>
      </c>
      <c r="C225">
        <v>0.17777540754109833</v>
      </c>
    </row>
    <row r="226" spans="2:3" x14ac:dyDescent="0.25">
      <c r="B226">
        <f t="shared" si="3"/>
        <v>225</v>
      </c>
      <c r="C226">
        <v>0.17784543164159339</v>
      </c>
    </row>
    <row r="227" spans="2:3" x14ac:dyDescent="0.25">
      <c r="B227">
        <f t="shared" si="3"/>
        <v>226</v>
      </c>
      <c r="C227">
        <v>0.17791384278264216</v>
      </c>
    </row>
    <row r="228" spans="2:3" x14ac:dyDescent="0.25">
      <c r="B228">
        <f t="shared" si="3"/>
        <v>227</v>
      </c>
      <c r="C228">
        <v>0.17798063859708396</v>
      </c>
    </row>
    <row r="229" spans="2:3" x14ac:dyDescent="0.25">
      <c r="B229">
        <f t="shared" si="3"/>
        <v>228</v>
      </c>
      <c r="C229">
        <v>0.17804581677365164</v>
      </c>
    </row>
    <row r="230" spans="2:3" x14ac:dyDescent="0.25">
      <c r="B230">
        <f t="shared" si="3"/>
        <v>229</v>
      </c>
      <c r="C230">
        <v>0.17810937505705146</v>
      </c>
    </row>
    <row r="231" spans="2:3" x14ac:dyDescent="0.25">
      <c r="B231">
        <f t="shared" si="3"/>
        <v>230</v>
      </c>
      <c r="C231">
        <v>0.17817131124804114</v>
      </c>
    </row>
    <row r="232" spans="2:3" x14ac:dyDescent="0.25">
      <c r="B232">
        <f t="shared" si="3"/>
        <v>231</v>
      </c>
      <c r="C232">
        <v>0.17823162320350616</v>
      </c>
    </row>
    <row r="233" spans="2:3" x14ac:dyDescent="0.25">
      <c r="B233">
        <f t="shared" si="3"/>
        <v>232</v>
      </c>
      <c r="C233">
        <v>0.17829030883653357</v>
      </c>
    </row>
    <row r="234" spans="2:3" x14ac:dyDescent="0.25">
      <c r="B234">
        <f t="shared" si="3"/>
        <v>233</v>
      </c>
      <c r="C234">
        <v>0.17834736611648455</v>
      </c>
    </row>
    <row r="235" spans="2:3" x14ac:dyDescent="0.25">
      <c r="B235">
        <f t="shared" si="3"/>
        <v>234</v>
      </c>
      <c r="C235">
        <v>0.17840279306906442</v>
      </c>
    </row>
    <row r="236" spans="2:3" x14ac:dyDescent="0.25">
      <c r="B236">
        <f t="shared" si="3"/>
        <v>235</v>
      </c>
      <c r="C236">
        <v>0.17845658777639112</v>
      </c>
    </row>
    <row r="237" spans="2:3" x14ac:dyDescent="0.25">
      <c r="B237">
        <f t="shared" si="3"/>
        <v>236</v>
      </c>
      <c r="C237">
        <v>0.17850874837706138</v>
      </c>
    </row>
    <row r="238" spans="2:3" x14ac:dyDescent="0.25">
      <c r="B238">
        <f t="shared" si="3"/>
        <v>237</v>
      </c>
      <c r="C238">
        <v>0.17855927306621538</v>
      </c>
    </row>
    <row r="239" spans="2:3" x14ac:dyDescent="0.25">
      <c r="B239">
        <f t="shared" si="3"/>
        <v>238</v>
      </c>
      <c r="C239">
        <v>0.17860816009559902</v>
      </c>
    </row>
    <row r="240" spans="2:3" x14ac:dyDescent="0.25">
      <c r="B240">
        <f t="shared" si="3"/>
        <v>239</v>
      </c>
      <c r="C240">
        <v>0.17865540777362449</v>
      </c>
    </row>
    <row r="241" spans="2:3" x14ac:dyDescent="0.25">
      <c r="B241">
        <f t="shared" si="3"/>
        <v>240</v>
      </c>
      <c r="C241">
        <v>0.17870101446542869</v>
      </c>
    </row>
    <row r="242" spans="2:3" x14ac:dyDescent="0.25">
      <c r="B242">
        <f t="shared" si="3"/>
        <v>241</v>
      </c>
      <c r="C242">
        <v>0.17874497859292998</v>
      </c>
    </row>
    <row r="243" spans="2:3" x14ac:dyDescent="0.25">
      <c r="B243">
        <f t="shared" si="3"/>
        <v>242</v>
      </c>
      <c r="C243">
        <v>0.17878729863488269</v>
      </c>
    </row>
    <row r="244" spans="2:3" x14ac:dyDescent="0.25">
      <c r="B244">
        <f t="shared" si="3"/>
        <v>243</v>
      </c>
      <c r="C244">
        <v>0.17882797312692966</v>
      </c>
    </row>
    <row r="245" spans="2:3" x14ac:dyDescent="0.25">
      <c r="B245">
        <f t="shared" si="3"/>
        <v>244</v>
      </c>
      <c r="C245">
        <v>0.17886700066165315</v>
      </c>
    </row>
    <row r="246" spans="2:3" x14ac:dyDescent="0.25">
      <c r="B246">
        <f t="shared" si="3"/>
        <v>245</v>
      </c>
      <c r="C246">
        <v>0.17890437988862326</v>
      </c>
    </row>
    <row r="247" spans="2:3" x14ac:dyDescent="0.25">
      <c r="B247">
        <f t="shared" si="3"/>
        <v>246</v>
      </c>
      <c r="C247">
        <v>0.17894010951444492</v>
      </c>
    </row>
    <row r="248" spans="2:3" x14ac:dyDescent="0.25">
      <c r="B248">
        <f t="shared" si="3"/>
        <v>247</v>
      </c>
      <c r="C248">
        <v>0.17897418830280246</v>
      </c>
    </row>
    <row r="249" spans="2:3" x14ac:dyDescent="0.25">
      <c r="B249">
        <f t="shared" si="3"/>
        <v>248</v>
      </c>
      <c r="C249">
        <v>0.17900661507450238</v>
      </c>
    </row>
    <row r="250" spans="2:3" x14ac:dyDescent="0.25">
      <c r="B250">
        <f t="shared" si="3"/>
        <v>249</v>
      </c>
      <c r="C250">
        <v>0.1790373887075144</v>
      </c>
    </row>
    <row r="251" spans="2:3" x14ac:dyDescent="0.25">
      <c r="B251">
        <f t="shared" si="3"/>
        <v>250</v>
      </c>
      <c r="C251">
        <v>0.17906650813700989</v>
      </c>
    </row>
    <row r="252" spans="2:3" x14ac:dyDescent="0.25">
      <c r="B252">
        <f t="shared" si="3"/>
        <v>251</v>
      </c>
      <c r="C252">
        <v>0.17909397235539914</v>
      </c>
    </row>
    <row r="253" spans="2:3" x14ac:dyDescent="0.25">
      <c r="B253">
        <f t="shared" si="3"/>
        <v>252</v>
      </c>
      <c r="C253">
        <v>0.17911978041236584</v>
      </c>
    </row>
    <row r="254" spans="2:3" x14ac:dyDescent="0.25">
      <c r="B254">
        <f t="shared" si="3"/>
        <v>253</v>
      </c>
      <c r="C254">
        <v>0.17914393141490023</v>
      </c>
    </row>
    <row r="255" spans="2:3" x14ac:dyDescent="0.25">
      <c r="B255">
        <f t="shared" si="3"/>
        <v>254</v>
      </c>
      <c r="C255">
        <v>0.17916642452732992</v>
      </c>
    </row>
    <row r="256" spans="2:3" x14ac:dyDescent="0.25">
      <c r="B256">
        <f t="shared" si="3"/>
        <v>255</v>
      </c>
      <c r="C256">
        <v>0.17918725897134877</v>
      </c>
    </row>
    <row r="257" spans="2:3" x14ac:dyDescent="0.25">
      <c r="B257">
        <f t="shared" si="3"/>
        <v>256</v>
      </c>
      <c r="C257">
        <v>0.17920643402604378</v>
      </c>
    </row>
    <row r="258" spans="2:3" x14ac:dyDescent="0.25">
      <c r="B258">
        <f t="shared" si="3"/>
        <v>257</v>
      </c>
      <c r="C258">
        <v>0.17922394902792022</v>
      </c>
    </row>
    <row r="259" spans="2:3" x14ac:dyDescent="0.25">
      <c r="B259">
        <f t="shared" si="3"/>
        <v>258</v>
      </c>
      <c r="C259">
        <v>0.17923980337092435</v>
      </c>
    </row>
    <row r="260" spans="2:3" x14ac:dyDescent="0.25">
      <c r="B260">
        <f t="shared" si="3"/>
        <v>259</v>
      </c>
      <c r="C260">
        <v>0.17925399650646465</v>
      </c>
    </row>
    <row r="261" spans="2:3" x14ac:dyDescent="0.25">
      <c r="B261">
        <f t="shared" si="3"/>
        <v>260</v>
      </c>
      <c r="C261">
        <v>0.17926652794343048</v>
      </c>
    </row>
    <row r="262" spans="2:3" x14ac:dyDescent="0.25">
      <c r="B262">
        <f t="shared" si="3"/>
        <v>261</v>
      </c>
      <c r="C262">
        <v>0.17927739724820949</v>
      </c>
    </row>
    <row r="263" spans="2:3" x14ac:dyDescent="0.25">
      <c r="B263">
        <f t="shared" si="3"/>
        <v>262</v>
      </c>
      <c r="C263">
        <v>0.17928660404470209</v>
      </c>
    </row>
    <row r="264" spans="2:3" x14ac:dyDescent="0.25">
      <c r="B264">
        <f t="shared" si="3"/>
        <v>263</v>
      </c>
      <c r="C264">
        <v>0.17929414801433508</v>
      </c>
    </row>
    <row r="265" spans="2:3" x14ac:dyDescent="0.25">
      <c r="B265">
        <f t="shared" si="3"/>
        <v>264</v>
      </c>
      <c r="C265">
        <v>0.17930002889607208</v>
      </c>
    </row>
    <row r="266" spans="2:3" x14ac:dyDescent="0.25">
      <c r="B266">
        <f t="shared" si="3"/>
        <v>265</v>
      </c>
      <c r="C266">
        <v>0.17930424648642304</v>
      </c>
    </row>
    <row r="267" spans="2:3" x14ac:dyDescent="0.25">
      <c r="B267">
        <f t="shared" si="3"/>
        <v>266</v>
      </c>
      <c r="C267">
        <v>0.17930680063945095</v>
      </c>
    </row>
    <row r="268" spans="2:3" x14ac:dyDescent="0.25">
      <c r="B268">
        <f t="shared" si="3"/>
        <v>267</v>
      </c>
      <c r="C268">
        <v>0.17930769126677706</v>
      </c>
    </row>
    <row r="269" spans="2:3" x14ac:dyDescent="0.25">
      <c r="B269">
        <f t="shared" ref="B269:B332" si="4">B268+1</f>
        <v>268</v>
      </c>
      <c r="C269">
        <v>0.179306918337584</v>
      </c>
    </row>
    <row r="270" spans="2:3" x14ac:dyDescent="0.25">
      <c r="B270">
        <f t="shared" si="4"/>
        <v>269</v>
      </c>
      <c r="C270">
        <v>0.17930448187861653</v>
      </c>
    </row>
    <row r="271" spans="2:3" x14ac:dyDescent="0.25">
      <c r="B271">
        <f t="shared" si="4"/>
        <v>270</v>
      </c>
      <c r="C271">
        <v>0.17930038197418097</v>
      </c>
    </row>
    <row r="272" spans="2:3" x14ac:dyDescent="0.25">
      <c r="B272">
        <f t="shared" si="4"/>
        <v>271</v>
      </c>
      <c r="C272">
        <v>0.17929461876614219</v>
      </c>
    </row>
    <row r="273" spans="2:3" x14ac:dyDescent="0.25">
      <c r="B273">
        <f t="shared" si="4"/>
        <v>272</v>
      </c>
      <c r="C273">
        <v>0.1792871924539185</v>
      </c>
    </row>
    <row r="274" spans="2:3" x14ac:dyDescent="0.25">
      <c r="B274">
        <f t="shared" si="4"/>
        <v>273</v>
      </c>
      <c r="C274">
        <v>0.17927810329447499</v>
      </c>
    </row>
    <row r="275" spans="2:3" x14ac:dyDescent="0.25">
      <c r="B275">
        <f t="shared" si="4"/>
        <v>274</v>
      </c>
      <c r="C275">
        <v>0.17926735160231461</v>
      </c>
    </row>
    <row r="276" spans="2:3" x14ac:dyDescent="0.25">
      <c r="B276">
        <f t="shared" si="4"/>
        <v>275</v>
      </c>
      <c r="C276">
        <v>0.17925493774946707</v>
      </c>
    </row>
    <row r="277" spans="2:3" x14ac:dyDescent="0.25">
      <c r="B277">
        <f t="shared" si="4"/>
        <v>276</v>
      </c>
      <c r="C277">
        <v>0.17924086216547624</v>
      </c>
    </row>
    <row r="278" spans="2:3" x14ac:dyDescent="0.25">
      <c r="B278">
        <f t="shared" si="4"/>
        <v>277</v>
      </c>
      <c r="C278">
        <v>0.17922512533738516</v>
      </c>
    </row>
    <row r="279" spans="2:3" x14ac:dyDescent="0.25">
      <c r="B279">
        <f t="shared" si="4"/>
        <v>278</v>
      </c>
      <c r="C279">
        <v>0.17920772780971919</v>
      </c>
    </row>
    <row r="280" spans="2:3" x14ac:dyDescent="0.25">
      <c r="B280">
        <f t="shared" si="4"/>
        <v>279</v>
      </c>
      <c r="C280">
        <v>0.17918867018446713</v>
      </c>
    </row>
    <row r="281" spans="2:3" x14ac:dyDescent="0.25">
      <c r="B281">
        <f t="shared" si="4"/>
        <v>280</v>
      </c>
      <c r="C281">
        <v>0.17916795312106054</v>
      </c>
    </row>
    <row r="282" spans="2:3" x14ac:dyDescent="0.25">
      <c r="B282">
        <f t="shared" si="4"/>
        <v>281</v>
      </c>
      <c r="C282">
        <v>0.1791455773363507</v>
      </c>
    </row>
    <row r="283" spans="2:3" x14ac:dyDescent="0.25">
      <c r="B283">
        <f t="shared" si="4"/>
        <v>282</v>
      </c>
      <c r="C283">
        <v>0.17912154360458399</v>
      </c>
    </row>
    <row r="284" spans="2:3" x14ac:dyDescent="0.25">
      <c r="B284">
        <f t="shared" si="4"/>
        <v>283</v>
      </c>
      <c r="C284">
        <v>0.17909585275737508</v>
      </c>
    </row>
    <row r="285" spans="2:3" x14ac:dyDescent="0.25">
      <c r="B285">
        <f t="shared" si="4"/>
        <v>284</v>
      </c>
      <c r="C285">
        <v>0.17906850568367799</v>
      </c>
    </row>
    <row r="286" spans="2:3" x14ac:dyDescent="0.25">
      <c r="B286">
        <f t="shared" si="4"/>
        <v>285</v>
      </c>
      <c r="C286">
        <v>0.17903950332975554</v>
      </c>
    </row>
    <row r="287" spans="2:3" x14ac:dyDescent="0.25">
      <c r="B287">
        <f t="shared" si="4"/>
        <v>286</v>
      </c>
      <c r="C287">
        <v>0.17900884669914655</v>
      </c>
    </row>
    <row r="288" spans="2:3" x14ac:dyDescent="0.25">
      <c r="B288">
        <f t="shared" si="4"/>
        <v>287</v>
      </c>
      <c r="C288">
        <v>0.17897653685263096</v>
      </c>
    </row>
    <row r="289" spans="2:3" x14ac:dyDescent="0.25">
      <c r="B289">
        <f t="shared" si="4"/>
        <v>288</v>
      </c>
      <c r="C289">
        <v>0.17894257490819332</v>
      </c>
    </row>
    <row r="290" spans="2:3" x14ac:dyDescent="0.25">
      <c r="B290">
        <f t="shared" si="4"/>
        <v>289</v>
      </c>
      <c r="C290">
        <v>0.17890696204098405</v>
      </c>
    </row>
    <row r="291" spans="2:3" x14ac:dyDescent="0.25">
      <c r="B291">
        <f t="shared" si="4"/>
        <v>290</v>
      </c>
      <c r="C291">
        <v>0.17886969948327874</v>
      </c>
    </row>
    <row r="292" spans="2:3" x14ac:dyDescent="0.25">
      <c r="B292">
        <f t="shared" si="4"/>
        <v>291</v>
      </c>
      <c r="C292">
        <v>0.17883078852443554</v>
      </c>
    </row>
    <row r="293" spans="2:3" x14ac:dyDescent="0.25">
      <c r="B293">
        <f t="shared" si="4"/>
        <v>292</v>
      </c>
      <c r="C293">
        <v>0.17879023051085047</v>
      </c>
    </row>
    <row r="294" spans="2:3" x14ac:dyDescent="0.25">
      <c r="B294">
        <f t="shared" si="4"/>
        <v>293</v>
      </c>
      <c r="C294">
        <v>0.17874802684591101</v>
      </c>
    </row>
    <row r="295" spans="2:3" x14ac:dyDescent="0.25">
      <c r="B295">
        <f t="shared" si="4"/>
        <v>294</v>
      </c>
      <c r="C295">
        <v>0.17870417898994737</v>
      </c>
    </row>
    <row r="296" spans="2:3" x14ac:dyDescent="0.25">
      <c r="B296">
        <f t="shared" si="4"/>
        <v>295</v>
      </c>
      <c r="C296">
        <v>0.17865868846018204</v>
      </c>
    </row>
    <row r="297" spans="2:3" x14ac:dyDescent="0.25">
      <c r="B297">
        <f t="shared" si="4"/>
        <v>296</v>
      </c>
      <c r="C297">
        <v>0.1786115568306772</v>
      </c>
    </row>
    <row r="298" spans="2:3" x14ac:dyDescent="0.25">
      <c r="B298">
        <f t="shared" si="4"/>
        <v>297</v>
      </c>
      <c r="C298">
        <v>0.17856278573228043</v>
      </c>
    </row>
    <row r="299" spans="2:3" x14ac:dyDescent="0.25">
      <c r="B299">
        <f t="shared" si="4"/>
        <v>298</v>
      </c>
      <c r="C299">
        <v>0.1785123768525681</v>
      </c>
    </row>
    <row r="300" spans="2:3" x14ac:dyDescent="0.25">
      <c r="B300">
        <f t="shared" si="4"/>
        <v>299</v>
      </c>
      <c r="C300">
        <v>0.17846033193578709</v>
      </c>
    </row>
    <row r="301" spans="2:3" x14ac:dyDescent="0.25">
      <c r="B301">
        <f t="shared" si="4"/>
        <v>300</v>
      </c>
      <c r="C301">
        <v>0.17840665278279436</v>
      </c>
    </row>
    <row r="302" spans="2:3" x14ac:dyDescent="0.25">
      <c r="B302">
        <f t="shared" si="4"/>
        <v>301</v>
      </c>
      <c r="C302">
        <v>0.17835134125099469</v>
      </c>
    </row>
    <row r="303" spans="2:3" x14ac:dyDescent="0.25">
      <c r="B303">
        <f t="shared" si="4"/>
        <v>302</v>
      </c>
      <c r="C303">
        <v>0.17829439925427643</v>
      </c>
    </row>
    <row r="304" spans="2:3" x14ac:dyDescent="0.25">
      <c r="B304">
        <f t="shared" si="4"/>
        <v>303</v>
      </c>
      <c r="C304">
        <v>0.17823582876294519</v>
      </c>
    </row>
    <row r="305" spans="2:3" x14ac:dyDescent="0.25">
      <c r="B305">
        <f t="shared" si="4"/>
        <v>304</v>
      </c>
      <c r="C305">
        <v>0.1781756318036557</v>
      </c>
    </row>
    <row r="306" spans="2:3" x14ac:dyDescent="0.25">
      <c r="B306">
        <f t="shared" si="4"/>
        <v>305</v>
      </c>
      <c r="C306">
        <v>0.17811381045934174</v>
      </c>
    </row>
    <row r="307" spans="2:3" x14ac:dyDescent="0.25">
      <c r="B307">
        <f t="shared" si="4"/>
        <v>306</v>
      </c>
      <c r="C307">
        <v>0.17805036686914397</v>
      </c>
    </row>
    <row r="308" spans="2:3" x14ac:dyDescent="0.25">
      <c r="B308">
        <f t="shared" si="4"/>
        <v>307</v>
      </c>
      <c r="C308">
        <v>0.17798530322833606</v>
      </c>
    </row>
    <row r="309" spans="2:3" x14ac:dyDescent="0.25">
      <c r="B309">
        <f t="shared" si="4"/>
        <v>308</v>
      </c>
      <c r="C309">
        <v>0.17791862178824855</v>
      </c>
    </row>
    <row r="310" spans="2:3" x14ac:dyDescent="0.25">
      <c r="B310">
        <f t="shared" si="4"/>
        <v>309</v>
      </c>
      <c r="C310">
        <v>0.17785032485619104</v>
      </c>
    </row>
    <row r="311" spans="2:3" x14ac:dyDescent="0.25">
      <c r="B311">
        <f t="shared" si="4"/>
        <v>310</v>
      </c>
      <c r="C311">
        <v>0.17778041479537235</v>
      </c>
    </row>
    <row r="312" spans="2:3" x14ac:dyDescent="0.25">
      <c r="B312">
        <f t="shared" si="4"/>
        <v>311</v>
      </c>
      <c r="C312">
        <v>0.17770889402481876</v>
      </c>
    </row>
    <row r="313" spans="2:3" x14ac:dyDescent="0.25">
      <c r="B313">
        <f t="shared" si="4"/>
        <v>312</v>
      </c>
      <c r="C313">
        <v>0.17763576501929029</v>
      </c>
    </row>
    <row r="314" spans="2:3" x14ac:dyDescent="0.25">
      <c r="B314">
        <f t="shared" si="4"/>
        <v>313</v>
      </c>
      <c r="C314">
        <v>0.17756103030919504</v>
      </c>
    </row>
    <row r="315" spans="2:3" x14ac:dyDescent="0.25">
      <c r="B315">
        <f t="shared" si="4"/>
        <v>314</v>
      </c>
      <c r="C315">
        <v>0.17748469248050172</v>
      </c>
    </row>
    <row r="316" spans="2:3" x14ac:dyDescent="0.25">
      <c r="B316">
        <f t="shared" si="4"/>
        <v>315</v>
      </c>
      <c r="C316">
        <v>0.17740675417465002</v>
      </c>
    </row>
    <row r="317" spans="2:3" x14ac:dyDescent="0.25">
      <c r="B317">
        <f t="shared" si="4"/>
        <v>316</v>
      </c>
      <c r="C317">
        <v>0.17732721808845939</v>
      </c>
    </row>
    <row r="318" spans="2:3" x14ac:dyDescent="0.25">
      <c r="B318">
        <f t="shared" si="4"/>
        <v>317</v>
      </c>
      <c r="C318">
        <v>0.1772460869740356</v>
      </c>
    </row>
    <row r="319" spans="2:3" x14ac:dyDescent="0.25">
      <c r="B319">
        <f t="shared" si="4"/>
        <v>318</v>
      </c>
      <c r="C319">
        <v>0.17716336363867555</v>
      </c>
    </row>
    <row r="320" spans="2:3" x14ac:dyDescent="0.25">
      <c r="B320">
        <f t="shared" si="4"/>
        <v>319</v>
      </c>
      <c r="C320">
        <v>0.17707905094477014</v>
      </c>
    </row>
    <row r="321" spans="2:3" x14ac:dyDescent="0.25">
      <c r="B321">
        <f t="shared" si="4"/>
        <v>320</v>
      </c>
      <c r="C321">
        <v>0.17699315180970518</v>
      </c>
    </row>
    <row r="322" spans="2:3" x14ac:dyDescent="0.25">
      <c r="B322">
        <f t="shared" si="4"/>
        <v>321</v>
      </c>
      <c r="C322">
        <v>0.17690566920576056</v>
      </c>
    </row>
    <row r="323" spans="2:3" x14ac:dyDescent="0.25">
      <c r="B323">
        <f t="shared" si="4"/>
        <v>322</v>
      </c>
      <c r="C323">
        <v>0.17681660616000722</v>
      </c>
    </row>
    <row r="324" spans="2:3" x14ac:dyDescent="0.25">
      <c r="B324">
        <f t="shared" si="4"/>
        <v>323</v>
      </c>
      <c r="C324">
        <v>0.1767259657542026</v>
      </c>
    </row>
    <row r="325" spans="2:3" x14ac:dyDescent="0.25">
      <c r="B325">
        <f t="shared" si="4"/>
        <v>324</v>
      </c>
      <c r="C325">
        <v>0.17663375112468388</v>
      </c>
    </row>
    <row r="326" spans="2:3" x14ac:dyDescent="0.25">
      <c r="B326">
        <f t="shared" si="4"/>
        <v>325</v>
      </c>
      <c r="C326">
        <v>0.17653996546225945</v>
      </c>
    </row>
    <row r="327" spans="2:3" x14ac:dyDescent="0.25">
      <c r="B327">
        <f t="shared" si="4"/>
        <v>326</v>
      </c>
      <c r="C327">
        <v>0.1764446120120986</v>
      </c>
    </row>
    <row r="328" spans="2:3" x14ac:dyDescent="0.25">
      <c r="B328">
        <f t="shared" si="4"/>
        <v>327</v>
      </c>
      <c r="C328">
        <v>0.17634769407361922</v>
      </c>
    </row>
    <row r="329" spans="2:3" x14ac:dyDescent="0.25">
      <c r="B329">
        <f t="shared" si="4"/>
        <v>328</v>
      </c>
      <c r="C329">
        <v>0.17624921500037341</v>
      </c>
    </row>
    <row r="330" spans="2:3" x14ac:dyDescent="0.25">
      <c r="B330">
        <f t="shared" si="4"/>
        <v>329</v>
      </c>
      <c r="C330">
        <v>0.17614917819993184</v>
      </c>
    </row>
    <row r="331" spans="2:3" x14ac:dyDescent="0.25">
      <c r="B331">
        <f t="shared" si="4"/>
        <v>330</v>
      </c>
      <c r="C331">
        <v>0.17604758713376545</v>
      </c>
    </row>
    <row r="332" spans="2:3" x14ac:dyDescent="0.25">
      <c r="B332">
        <f t="shared" si="4"/>
        <v>331</v>
      </c>
      <c r="C332">
        <v>0.17594444531712591</v>
      </c>
    </row>
    <row r="333" spans="2:3" x14ac:dyDescent="0.25">
      <c r="B333">
        <f t="shared" ref="B333:B396" si="5">B332+1</f>
        <v>332</v>
      </c>
      <c r="C333">
        <v>0.17583975631892396</v>
      </c>
    </row>
    <row r="334" spans="2:3" x14ac:dyDescent="0.25">
      <c r="B334">
        <f t="shared" si="5"/>
        <v>333</v>
      </c>
      <c r="C334">
        <v>0.17573352376160578</v>
      </c>
    </row>
    <row r="335" spans="2:3" x14ac:dyDescent="0.25">
      <c r="B335">
        <f t="shared" si="5"/>
        <v>334</v>
      </c>
      <c r="C335">
        <v>0.1756257513210279</v>
      </c>
    </row>
    <row r="336" spans="2:3" x14ac:dyDescent="0.25">
      <c r="B336">
        <f t="shared" si="5"/>
        <v>335</v>
      </c>
      <c r="C336">
        <v>0.17551644272632963</v>
      </c>
    </row>
    <row r="337" spans="2:3" x14ac:dyDescent="0.25">
      <c r="B337">
        <f t="shared" si="5"/>
        <v>336</v>
      </c>
      <c r="C337">
        <v>0.17540560175980449</v>
      </c>
    </row>
    <row r="338" spans="2:3" x14ac:dyDescent="0.25">
      <c r="B338">
        <f t="shared" si="5"/>
        <v>337</v>
      </c>
      <c r="C338">
        <v>0.17529323225676896</v>
      </c>
    </row>
    <row r="339" spans="2:3" x14ac:dyDescent="0.25">
      <c r="B339">
        <f t="shared" si="5"/>
        <v>338</v>
      </c>
      <c r="C339">
        <v>0.1751793381054299</v>
      </c>
    </row>
    <row r="340" spans="2:3" x14ac:dyDescent="0.25">
      <c r="B340">
        <f t="shared" si="5"/>
        <v>339</v>
      </c>
      <c r="C340">
        <v>0.17506392324675005</v>
      </c>
    </row>
    <row r="341" spans="2:3" x14ac:dyDescent="0.25">
      <c r="B341">
        <f t="shared" si="5"/>
        <v>340</v>
      </c>
      <c r="C341">
        <v>0.1749469916743116</v>
      </c>
    </row>
    <row r="342" spans="2:3" x14ac:dyDescent="0.25">
      <c r="B342">
        <f t="shared" si="5"/>
        <v>341</v>
      </c>
      <c r="C342">
        <v>0.17482854743417808</v>
      </c>
    </row>
    <row r="343" spans="2:3" x14ac:dyDescent="0.25">
      <c r="B343">
        <f t="shared" si="5"/>
        <v>342</v>
      </c>
      <c r="C343">
        <v>0.1747085946247543</v>
      </c>
    </row>
    <row r="344" spans="2:3" x14ac:dyDescent="0.25">
      <c r="B344">
        <f t="shared" si="5"/>
        <v>343</v>
      </c>
      <c r="C344">
        <v>0.17458713739664453</v>
      </c>
    </row>
    <row r="345" spans="2:3" x14ac:dyDescent="0.25">
      <c r="B345">
        <f t="shared" si="5"/>
        <v>344</v>
      </c>
      <c r="C345">
        <v>0.17446417995250882</v>
      </c>
    </row>
    <row r="346" spans="2:3" x14ac:dyDescent="0.25">
      <c r="B346">
        <f t="shared" si="5"/>
        <v>345</v>
      </c>
      <c r="C346">
        <v>0.17433972654691787</v>
      </c>
    </row>
    <row r="347" spans="2:3" x14ac:dyDescent="0.25">
      <c r="B347">
        <f t="shared" si="5"/>
        <v>346</v>
      </c>
      <c r="C347">
        <v>0.17421378148620539</v>
      </c>
    </row>
    <row r="348" spans="2:3" x14ac:dyDescent="0.25">
      <c r="B348">
        <f t="shared" si="5"/>
        <v>347</v>
      </c>
      <c r="C348">
        <v>0.17408634912831944</v>
      </c>
    </row>
    <row r="349" spans="2:3" x14ac:dyDescent="0.25">
      <c r="B349">
        <f t="shared" si="5"/>
        <v>348</v>
      </c>
      <c r="C349">
        <v>0.17395743388267146</v>
      </c>
    </row>
    <row r="350" spans="2:3" x14ac:dyDescent="0.25">
      <c r="B350">
        <f t="shared" si="5"/>
        <v>349</v>
      </c>
      <c r="C350">
        <v>0.17382704020998366</v>
      </c>
    </row>
    <row r="351" spans="2:3" x14ac:dyDescent="0.25">
      <c r="B351">
        <f t="shared" si="5"/>
        <v>350</v>
      </c>
      <c r="C351">
        <v>0.17369517262213488</v>
      </c>
    </row>
    <row r="352" spans="2:3" x14ac:dyDescent="0.25">
      <c r="B352">
        <f t="shared" si="5"/>
        <v>351</v>
      </c>
      <c r="C352">
        <v>0.17356183568200426</v>
      </c>
    </row>
    <row r="353" spans="2:3" x14ac:dyDescent="0.25">
      <c r="B353">
        <f t="shared" si="5"/>
        <v>352</v>
      </c>
      <c r="C353">
        <v>0.17342703400331347</v>
      </c>
    </row>
    <row r="354" spans="2:3" x14ac:dyDescent="0.25">
      <c r="B354">
        <f t="shared" si="5"/>
        <v>353</v>
      </c>
      <c r="C354">
        <v>0.17329077225046699</v>
      </c>
    </row>
    <row r="355" spans="2:3" x14ac:dyDescent="0.25">
      <c r="B355">
        <f t="shared" si="5"/>
        <v>354</v>
      </c>
      <c r="C355">
        <v>0.17315305513839074</v>
      </c>
    </row>
    <row r="356" spans="2:3" x14ac:dyDescent="0.25">
      <c r="B356">
        <f t="shared" si="5"/>
        <v>355</v>
      </c>
      <c r="C356">
        <v>0.17301388743236903</v>
      </c>
    </row>
    <row r="357" spans="2:3" x14ac:dyDescent="0.25">
      <c r="B357">
        <f t="shared" si="5"/>
        <v>356</v>
      </c>
      <c r="C357">
        <v>0.17287327394787949</v>
      </c>
    </row>
    <row r="358" spans="2:3" x14ac:dyDescent="0.25">
      <c r="B358">
        <f t="shared" si="5"/>
        <v>357</v>
      </c>
      <c r="C358">
        <v>0.17273121955042661</v>
      </c>
    </row>
    <row r="359" spans="2:3" x14ac:dyDescent="0.25">
      <c r="B359">
        <f t="shared" si="5"/>
        <v>358</v>
      </c>
      <c r="C359">
        <v>0.17258772915537327</v>
      </c>
    </row>
    <row r="360" spans="2:3" x14ac:dyDescent="0.25">
      <c r="B360">
        <f t="shared" si="5"/>
        <v>359</v>
      </c>
      <c r="C360">
        <v>0.17244280772777074</v>
      </c>
    </row>
    <row r="361" spans="2:3" x14ac:dyDescent="0.25">
      <c r="B361">
        <f t="shared" si="5"/>
        <v>360</v>
      </c>
      <c r="C361">
        <v>0.17229646028218681</v>
      </c>
    </row>
    <row r="362" spans="2:3" x14ac:dyDescent="0.25">
      <c r="B362">
        <f t="shared" si="5"/>
        <v>361</v>
      </c>
      <c r="C362">
        <v>0.17214869188253237</v>
      </c>
    </row>
    <row r="363" spans="2:3" x14ac:dyDescent="0.25">
      <c r="B363">
        <f t="shared" si="5"/>
        <v>362</v>
      </c>
      <c r="C363">
        <v>0.17199950764188607</v>
      </c>
    </row>
    <row r="364" spans="2:3" x14ac:dyDescent="0.25">
      <c r="B364">
        <f t="shared" si="5"/>
        <v>363</v>
      </c>
      <c r="C364">
        <v>0.17184891272231748</v>
      </c>
    </row>
    <row r="365" spans="2:3" x14ac:dyDescent="0.25">
      <c r="B365">
        <f t="shared" si="5"/>
        <v>364</v>
      </c>
      <c r="C365">
        <v>0.17169691233470841</v>
      </c>
    </row>
    <row r="366" spans="2:3" x14ac:dyDescent="0.25">
      <c r="B366">
        <f t="shared" si="5"/>
        <v>365</v>
      </c>
      <c r="C366">
        <v>0.17154351173857274</v>
      </c>
    </row>
    <row r="367" spans="2:3" x14ac:dyDescent="0.25">
      <c r="B367">
        <f t="shared" si="5"/>
        <v>366</v>
      </c>
      <c r="C367">
        <v>0.17138871624187421</v>
      </c>
    </row>
    <row r="368" spans="2:3" x14ac:dyDescent="0.25">
      <c r="B368">
        <f t="shared" si="5"/>
        <v>367</v>
      </c>
      <c r="C368">
        <v>0.17123253120084297</v>
      </c>
    </row>
    <row r="369" spans="2:3" x14ac:dyDescent="0.25">
      <c r="B369">
        <f t="shared" si="5"/>
        <v>368</v>
      </c>
      <c r="C369">
        <v>0.17107496201979014</v>
      </c>
    </row>
    <row r="370" spans="2:3" x14ac:dyDescent="0.25">
      <c r="B370">
        <f t="shared" si="5"/>
        <v>369</v>
      </c>
      <c r="C370">
        <v>0.1709160141509207</v>
      </c>
    </row>
    <row r="371" spans="2:3" x14ac:dyDescent="0.25">
      <c r="B371">
        <f t="shared" si="5"/>
        <v>370</v>
      </c>
      <c r="C371">
        <v>0.17075569309414518</v>
      </c>
    </row>
    <row r="372" spans="2:3" x14ac:dyDescent="0.25">
      <c r="B372">
        <f t="shared" si="5"/>
        <v>371</v>
      </c>
      <c r="C372">
        <v>0.1705940043968889</v>
      </c>
    </row>
    <row r="373" spans="2:3" x14ac:dyDescent="0.25">
      <c r="B373">
        <f t="shared" si="5"/>
        <v>372</v>
      </c>
      <c r="C373">
        <v>0.17043095365390035</v>
      </c>
    </row>
    <row r="374" spans="2:3" x14ac:dyDescent="0.25">
      <c r="B374">
        <f t="shared" si="5"/>
        <v>373</v>
      </c>
      <c r="C374">
        <v>0.1702665465070575</v>
      </c>
    </row>
    <row r="375" spans="2:3" x14ac:dyDescent="0.25">
      <c r="B375">
        <f t="shared" si="5"/>
        <v>374</v>
      </c>
      <c r="C375">
        <v>0.17010078864517258</v>
      </c>
    </row>
    <row r="376" spans="2:3" x14ac:dyDescent="0.25">
      <c r="B376">
        <f t="shared" si="5"/>
        <v>375</v>
      </c>
      <c r="C376">
        <v>0.16993368580379517</v>
      </c>
    </row>
    <row r="377" spans="2:3" x14ac:dyDescent="0.25">
      <c r="B377">
        <f t="shared" si="5"/>
        <v>376</v>
      </c>
      <c r="C377">
        <v>0.16976524376501387</v>
      </c>
    </row>
    <row r="378" spans="2:3" x14ac:dyDescent="0.25">
      <c r="B378">
        <f t="shared" si="5"/>
        <v>377</v>
      </c>
      <c r="C378">
        <v>0.16959546835725606</v>
      </c>
    </row>
    <row r="379" spans="2:3" x14ac:dyDescent="0.25">
      <c r="B379">
        <f t="shared" si="5"/>
        <v>378</v>
      </c>
      <c r="C379">
        <v>0.16942436545508646</v>
      </c>
    </row>
    <row r="380" spans="2:3" x14ac:dyDescent="0.25">
      <c r="B380">
        <f t="shared" si="5"/>
        <v>379</v>
      </c>
      <c r="C380">
        <v>0.16925194097900359</v>
      </c>
    </row>
    <row r="381" spans="2:3" x14ac:dyDescent="0.25">
      <c r="B381">
        <f t="shared" si="5"/>
        <v>380</v>
      </c>
      <c r="C381">
        <v>0.16907820089523515</v>
      </c>
    </row>
    <row r="382" spans="2:3" x14ac:dyDescent="0.25">
      <c r="B382">
        <f t="shared" si="5"/>
        <v>381</v>
      </c>
      <c r="C382">
        <v>0.16890315121553132</v>
      </c>
    </row>
    <row r="383" spans="2:3" x14ac:dyDescent="0.25">
      <c r="B383">
        <f t="shared" si="5"/>
        <v>382</v>
      </c>
      <c r="C383">
        <v>0.16872679799695706</v>
      </c>
    </row>
    <row r="384" spans="2:3" x14ac:dyDescent="0.25">
      <c r="B384">
        <f t="shared" si="5"/>
        <v>383</v>
      </c>
      <c r="C384">
        <v>0.16854914734168222</v>
      </c>
    </row>
    <row r="385" spans="2:3" x14ac:dyDescent="0.25">
      <c r="B385">
        <f t="shared" si="5"/>
        <v>384</v>
      </c>
      <c r="C385">
        <v>0.16837020539677058</v>
      </c>
    </row>
    <row r="386" spans="2:3" x14ac:dyDescent="0.25">
      <c r="B386">
        <f t="shared" si="5"/>
        <v>385</v>
      </c>
      <c r="C386">
        <v>0.16818997835396712</v>
      </c>
    </row>
    <row r="387" spans="2:3" x14ac:dyDescent="0.25">
      <c r="B387">
        <f t="shared" si="5"/>
        <v>386</v>
      </c>
      <c r="C387">
        <v>0.16800847244948366</v>
      </c>
    </row>
    <row r="388" spans="2:3" x14ac:dyDescent="0.25">
      <c r="B388">
        <f t="shared" si="5"/>
        <v>387</v>
      </c>
      <c r="C388">
        <v>0.16782569396378327</v>
      </c>
    </row>
    <row r="389" spans="2:3" x14ac:dyDescent="0.25">
      <c r="B389">
        <f t="shared" si="5"/>
        <v>388</v>
      </c>
      <c r="C389">
        <v>0.16764164922136274</v>
      </c>
    </row>
    <row r="390" spans="2:3" x14ac:dyDescent="0.25">
      <c r="B390">
        <f t="shared" si="5"/>
        <v>389</v>
      </c>
      <c r="C390">
        <v>0.16745634459053393</v>
      </c>
    </row>
    <row r="391" spans="2:3" x14ac:dyDescent="0.25">
      <c r="B391">
        <f t="shared" si="5"/>
        <v>390</v>
      </c>
      <c r="C391">
        <v>0.16726978648320329</v>
      </c>
    </row>
    <row r="392" spans="2:3" x14ac:dyDescent="0.25">
      <c r="B392">
        <f t="shared" si="5"/>
        <v>391</v>
      </c>
      <c r="C392">
        <v>0.16708198135464999</v>
      </c>
    </row>
    <row r="393" spans="2:3" x14ac:dyDescent="0.25">
      <c r="B393">
        <f t="shared" si="5"/>
        <v>392</v>
      </c>
      <c r="C393">
        <v>0.16689293570330271</v>
      </c>
    </row>
    <row r="394" spans="2:3" x14ac:dyDescent="0.25">
      <c r="B394">
        <f t="shared" si="5"/>
        <v>393</v>
      </c>
      <c r="C394">
        <v>0.16670265607051457</v>
      </c>
    </row>
    <row r="395" spans="2:3" x14ac:dyDescent="0.25">
      <c r="B395">
        <f t="shared" si="5"/>
        <v>394</v>
      </c>
      <c r="C395">
        <v>0.16651114904033693</v>
      </c>
    </row>
    <row r="396" spans="2:3" x14ac:dyDescent="0.25">
      <c r="B396">
        <f t="shared" si="5"/>
        <v>395</v>
      </c>
      <c r="C396">
        <v>0.16631842123929153</v>
      </c>
    </row>
    <row r="397" spans="2:3" x14ac:dyDescent="0.25">
      <c r="B397">
        <f t="shared" ref="B397:B460" si="6">B396+1</f>
        <v>396</v>
      </c>
      <c r="C397">
        <v>0.16612447933614119</v>
      </c>
    </row>
    <row r="398" spans="2:3" x14ac:dyDescent="0.25">
      <c r="B398">
        <f t="shared" si="6"/>
        <v>397</v>
      </c>
      <c r="C398">
        <v>0.165929330041659</v>
      </c>
    </row>
    <row r="399" spans="2:3" x14ac:dyDescent="0.25">
      <c r="B399">
        <f t="shared" si="6"/>
        <v>398</v>
      </c>
      <c r="C399">
        <v>0.16573298010839629</v>
      </c>
    </row>
    <row r="400" spans="2:3" x14ac:dyDescent="0.25">
      <c r="B400">
        <f t="shared" si="6"/>
        <v>399</v>
      </c>
      <c r="C400">
        <v>0.16553543633044882</v>
      </c>
    </row>
    <row r="401" spans="2:3" x14ac:dyDescent="0.25">
      <c r="B401">
        <f t="shared" si="6"/>
        <v>400</v>
      </c>
      <c r="C401">
        <v>0.16533670554322169</v>
      </c>
    </row>
    <row r="402" spans="2:3" x14ac:dyDescent="0.25">
      <c r="B402">
        <f t="shared" si="6"/>
        <v>401</v>
      </c>
      <c r="C402">
        <v>0.16513679462319286</v>
      </c>
    </row>
    <row r="403" spans="2:3" x14ac:dyDescent="0.25">
      <c r="B403">
        <f t="shared" si="6"/>
        <v>402</v>
      </c>
      <c r="C403">
        <v>0.16493571048767536</v>
      </c>
    </row>
    <row r="404" spans="2:3" x14ac:dyDescent="0.25">
      <c r="B404">
        <f t="shared" si="6"/>
        <v>403</v>
      </c>
      <c r="C404">
        <v>0.16473346009457759</v>
      </c>
    </row>
    <row r="405" spans="2:3" x14ac:dyDescent="0.25">
      <c r="B405">
        <f t="shared" si="6"/>
        <v>404</v>
      </c>
      <c r="C405">
        <v>0.16453005044216293</v>
      </c>
    </row>
    <row r="406" spans="2:3" x14ac:dyDescent="0.25">
      <c r="B406">
        <f t="shared" si="6"/>
        <v>405</v>
      </c>
      <c r="C406">
        <v>0.1643254885688073</v>
      </c>
    </row>
    <row r="407" spans="2:3" x14ac:dyDescent="0.25">
      <c r="B407">
        <f t="shared" si="6"/>
        <v>406</v>
      </c>
      <c r="C407">
        <v>0.16411978155275589</v>
      </c>
    </row>
    <row r="408" spans="2:3" x14ac:dyDescent="0.25">
      <c r="B408">
        <f t="shared" si="6"/>
        <v>407</v>
      </c>
      <c r="C408">
        <v>0.16391293651187797</v>
      </c>
    </row>
    <row r="409" spans="2:3" x14ac:dyDescent="0.25">
      <c r="B409">
        <f t="shared" si="6"/>
        <v>408</v>
      </c>
      <c r="C409">
        <v>0.16370496060342071</v>
      </c>
    </row>
    <row r="410" spans="2:3" x14ac:dyDescent="0.25">
      <c r="B410">
        <f t="shared" si="6"/>
        <v>409</v>
      </c>
      <c r="C410">
        <v>0.1634958610237616</v>
      </c>
    </row>
    <row r="411" spans="2:3" x14ac:dyDescent="0.25">
      <c r="B411">
        <f t="shared" si="6"/>
        <v>410</v>
      </c>
      <c r="C411">
        <v>0.1632856450081594</v>
      </c>
    </row>
    <row r="412" spans="2:3" x14ac:dyDescent="0.25">
      <c r="B412">
        <f t="shared" si="6"/>
        <v>411</v>
      </c>
      <c r="C412">
        <v>0.16307431983050363</v>
      </c>
    </row>
    <row r="413" spans="2:3" x14ac:dyDescent="0.25">
      <c r="B413">
        <f t="shared" si="6"/>
        <v>412</v>
      </c>
      <c r="C413">
        <v>0.16286189280306315</v>
      </c>
    </row>
    <row r="414" spans="2:3" x14ac:dyDescent="0.25">
      <c r="B414">
        <f t="shared" si="6"/>
        <v>413</v>
      </c>
      <c r="C414">
        <v>0.16264837127623291</v>
      </c>
    </row>
    <row r="415" spans="2:3" x14ac:dyDescent="0.25">
      <c r="B415">
        <f t="shared" si="6"/>
        <v>414</v>
      </c>
      <c r="C415">
        <v>0.16243376263827974</v>
      </c>
    </row>
    <row r="416" spans="2:3" x14ac:dyDescent="0.25">
      <c r="B416">
        <f t="shared" si="6"/>
        <v>415</v>
      </c>
      <c r="C416">
        <v>0.16221807431508664</v>
      </c>
    </row>
    <row r="417" spans="2:3" x14ac:dyDescent="0.25">
      <c r="B417">
        <f t="shared" si="6"/>
        <v>416</v>
      </c>
      <c r="C417">
        <v>0.1620013137698959</v>
      </c>
    </row>
    <row r="418" spans="2:3" x14ac:dyDescent="0.25">
      <c r="B418">
        <f t="shared" si="6"/>
        <v>417</v>
      </c>
      <c r="C418">
        <v>0.16178348850305074</v>
      </c>
    </row>
    <row r="419" spans="2:3" x14ac:dyDescent="0.25">
      <c r="B419">
        <f t="shared" si="6"/>
        <v>418</v>
      </c>
      <c r="C419">
        <v>0.16156460605173595</v>
      </c>
    </row>
    <row r="420" spans="2:3" x14ac:dyDescent="0.25">
      <c r="B420">
        <f t="shared" si="6"/>
        <v>419</v>
      </c>
      <c r="C420">
        <v>0.16134467398971686</v>
      </c>
    </row>
    <row r="421" spans="2:3" x14ac:dyDescent="0.25">
      <c r="B421">
        <f t="shared" si="6"/>
        <v>420</v>
      </c>
      <c r="C421">
        <v>0.16112369992707751</v>
      </c>
    </row>
    <row r="422" spans="2:3" x14ac:dyDescent="0.25">
      <c r="B422">
        <f t="shared" si="6"/>
        <v>421</v>
      </c>
      <c r="C422">
        <v>0.16090169150995723</v>
      </c>
    </row>
    <row r="423" spans="2:3" x14ac:dyDescent="0.25">
      <c r="B423">
        <f t="shared" si="6"/>
        <v>422</v>
      </c>
      <c r="C423">
        <v>0.16067865642028595</v>
      </c>
    </row>
    <row r="424" spans="2:3" x14ac:dyDescent="0.25">
      <c r="B424">
        <f t="shared" si="6"/>
        <v>423</v>
      </c>
      <c r="C424">
        <v>0.16045460237551862</v>
      </c>
    </row>
    <row r="425" spans="2:3" x14ac:dyDescent="0.25">
      <c r="B425">
        <f t="shared" si="6"/>
        <v>424</v>
      </c>
      <c r="C425">
        <v>0.16022953712836796</v>
      </c>
    </row>
    <row r="426" spans="2:3" x14ac:dyDescent="0.25">
      <c r="B426">
        <f t="shared" si="6"/>
        <v>425</v>
      </c>
      <c r="C426">
        <v>0.16000346846653635</v>
      </c>
    </row>
    <row r="427" spans="2:3" x14ac:dyDescent="0.25">
      <c r="B427">
        <f t="shared" si="6"/>
        <v>426</v>
      </c>
      <c r="C427">
        <v>0.15977640421244627</v>
      </c>
    </row>
    <row r="428" spans="2:3" x14ac:dyDescent="0.25">
      <c r="B428">
        <f t="shared" si="6"/>
        <v>427</v>
      </c>
      <c r="C428">
        <v>0.1595483522229697</v>
      </c>
    </row>
    <row r="429" spans="2:3" x14ac:dyDescent="0.25">
      <c r="B429">
        <f t="shared" si="6"/>
        <v>428</v>
      </c>
      <c r="C429">
        <v>0.15931932038915614</v>
      </c>
    </row>
    <row r="430" spans="2:3" x14ac:dyDescent="0.25">
      <c r="B430">
        <f t="shared" si="6"/>
        <v>429</v>
      </c>
      <c r="C430">
        <v>0.15908931663595971</v>
      </c>
    </row>
    <row r="431" spans="2:3" x14ac:dyDescent="0.25">
      <c r="B431">
        <f t="shared" si="6"/>
        <v>430</v>
      </c>
      <c r="C431">
        <v>0.15885834892196485</v>
      </c>
    </row>
    <row r="432" spans="2:3" x14ac:dyDescent="0.25">
      <c r="B432">
        <f t="shared" si="6"/>
        <v>431</v>
      </c>
      <c r="C432">
        <v>0.15862642523911091</v>
      </c>
    </row>
    <row r="433" spans="2:3" x14ac:dyDescent="0.25">
      <c r="B433">
        <f t="shared" si="6"/>
        <v>432</v>
      </c>
      <c r="C433">
        <v>0.15839355361241569</v>
      </c>
    </row>
    <row r="434" spans="2:3" x14ac:dyDescent="0.25">
      <c r="B434">
        <f t="shared" si="6"/>
        <v>433</v>
      </c>
      <c r="C434">
        <v>0.15815974209969774</v>
      </c>
    </row>
    <row r="435" spans="2:3" x14ac:dyDescent="0.25">
      <c r="B435">
        <f t="shared" si="6"/>
        <v>434</v>
      </c>
      <c r="C435">
        <v>0.15792499879129746</v>
      </c>
    </row>
    <row r="436" spans="2:3" x14ac:dyDescent="0.25">
      <c r="B436">
        <f t="shared" si="6"/>
        <v>435</v>
      </c>
      <c r="C436">
        <v>0.15768933180979725</v>
      </c>
    </row>
    <row r="437" spans="2:3" x14ac:dyDescent="0.25">
      <c r="B437">
        <f t="shared" si="6"/>
        <v>436</v>
      </c>
      <c r="C437">
        <v>0.15745274930974043</v>
      </c>
    </row>
    <row r="438" spans="2:3" x14ac:dyDescent="0.25">
      <c r="B438">
        <f t="shared" si="6"/>
        <v>437</v>
      </c>
      <c r="C438">
        <v>0.1572152594773491</v>
      </c>
    </row>
    <row r="439" spans="2:3" x14ac:dyDescent="0.25">
      <c r="B439">
        <f t="shared" si="6"/>
        <v>438</v>
      </c>
      <c r="C439">
        <v>0.15697687053024079</v>
      </c>
    </row>
    <row r="440" spans="2:3" x14ac:dyDescent="0.25">
      <c r="B440">
        <f t="shared" si="6"/>
        <v>439</v>
      </c>
      <c r="C440">
        <v>0.15673759071714427</v>
      </c>
    </row>
    <row r="441" spans="2:3" x14ac:dyDescent="0.25">
      <c r="B441">
        <f t="shared" si="6"/>
        <v>440</v>
      </c>
      <c r="C441">
        <v>0.1564974283176139</v>
      </c>
    </row>
    <row r="442" spans="2:3" x14ac:dyDescent="0.25">
      <c r="B442">
        <f t="shared" si="6"/>
        <v>441</v>
      </c>
      <c r="C442">
        <v>0.15625639164174338</v>
      </c>
    </row>
    <row r="443" spans="2:3" x14ac:dyDescent="0.25">
      <c r="B443">
        <f t="shared" si="6"/>
        <v>442</v>
      </c>
      <c r="C443">
        <v>0.15601448902987808</v>
      </c>
    </row>
    <row r="444" spans="2:3" x14ac:dyDescent="0.25">
      <c r="B444">
        <f t="shared" si="6"/>
        <v>443</v>
      </c>
      <c r="C444">
        <v>0.15577172885232643</v>
      </c>
    </row>
    <row r="445" spans="2:3" x14ac:dyDescent="0.25">
      <c r="B445">
        <f t="shared" si="6"/>
        <v>444</v>
      </c>
      <c r="C445">
        <v>0.15552811950907033</v>
      </c>
    </row>
    <row r="446" spans="2:3" x14ac:dyDescent="0.25">
      <c r="B446">
        <f t="shared" si="6"/>
        <v>445</v>
      </c>
      <c r="C446">
        <v>0.15528366942947461</v>
      </c>
    </row>
    <row r="447" spans="2:3" x14ac:dyDescent="0.25">
      <c r="B447">
        <f t="shared" si="6"/>
        <v>446</v>
      </c>
      <c r="C447">
        <v>0.15503838707199505</v>
      </c>
    </row>
    <row r="448" spans="2:3" x14ac:dyDescent="0.25">
      <c r="B448">
        <f t="shared" si="6"/>
        <v>447</v>
      </c>
      <c r="C448">
        <v>0.15479228092388603</v>
      </c>
    </row>
    <row r="449" spans="2:3" x14ac:dyDescent="0.25">
      <c r="B449">
        <f t="shared" si="6"/>
        <v>448</v>
      </c>
      <c r="C449">
        <v>0.15454535950090662</v>
      </c>
    </row>
    <row r="450" spans="2:3" x14ac:dyDescent="0.25">
      <c r="B450">
        <f t="shared" si="6"/>
        <v>449</v>
      </c>
      <c r="C450">
        <v>0.15429763134702609</v>
      </c>
    </row>
    <row r="451" spans="2:3" x14ac:dyDescent="0.25">
      <c r="B451">
        <f t="shared" si="6"/>
        <v>450</v>
      </c>
      <c r="C451">
        <v>0.15404910503412819</v>
      </c>
    </row>
    <row r="452" spans="2:3" x14ac:dyDescent="0.25">
      <c r="B452">
        <f t="shared" si="6"/>
        <v>451</v>
      </c>
      <c r="C452">
        <v>0.15379978916171447</v>
      </c>
    </row>
    <row r="453" spans="2:3" x14ac:dyDescent="0.25">
      <c r="B453">
        <f t="shared" si="6"/>
        <v>452</v>
      </c>
      <c r="C453">
        <v>0.15354969235660687</v>
      </c>
    </row>
    <row r="454" spans="2:3" x14ac:dyDescent="0.25">
      <c r="B454">
        <f t="shared" si="6"/>
        <v>453</v>
      </c>
      <c r="C454">
        <v>0.15329882327264913</v>
      </c>
    </row>
    <row r="455" spans="2:3" x14ac:dyDescent="0.25">
      <c r="B455">
        <f t="shared" si="6"/>
        <v>454</v>
      </c>
      <c r="C455">
        <v>0.15304719059040736</v>
      </c>
    </row>
    <row r="456" spans="2:3" x14ac:dyDescent="0.25">
      <c r="B456">
        <f t="shared" si="6"/>
        <v>455</v>
      </c>
      <c r="C456">
        <v>0.15279480301686968</v>
      </c>
    </row>
    <row r="457" spans="2:3" x14ac:dyDescent="0.25">
      <c r="B457">
        <f t="shared" si="6"/>
        <v>456</v>
      </c>
      <c r="C457">
        <v>0.15254166928514493</v>
      </c>
    </row>
    <row r="458" spans="2:3" x14ac:dyDescent="0.25">
      <c r="B458">
        <f t="shared" si="6"/>
        <v>457</v>
      </c>
      <c r="C458">
        <v>0.15228779815416049</v>
      </c>
    </row>
    <row r="459" spans="2:3" x14ac:dyDescent="0.25">
      <c r="B459">
        <f t="shared" si="6"/>
        <v>458</v>
      </c>
      <c r="C459">
        <v>0.15203319840835927</v>
      </c>
    </row>
    <row r="460" spans="2:3" x14ac:dyDescent="0.25">
      <c r="B460">
        <f t="shared" si="6"/>
        <v>459</v>
      </c>
      <c r="C460">
        <v>0.15177787885739566</v>
      </c>
    </row>
    <row r="461" spans="2:3" x14ac:dyDescent="0.25">
      <c r="B461">
        <f t="shared" ref="B461:B524" si="7">B460+1</f>
        <v>460</v>
      </c>
      <c r="C461">
        <v>0.15152184833583066</v>
      </c>
    </row>
    <row r="462" spans="2:3" x14ac:dyDescent="0.25">
      <c r="B462">
        <f t="shared" si="7"/>
        <v>461</v>
      </c>
      <c r="C462">
        <v>0.15126511570282641</v>
      </c>
    </row>
    <row r="463" spans="2:3" x14ac:dyDescent="0.25">
      <c r="B463">
        <f t="shared" si="7"/>
        <v>462</v>
      </c>
      <c r="C463">
        <v>0.15100768984183932</v>
      </c>
    </row>
    <row r="464" spans="2:3" x14ac:dyDescent="0.25">
      <c r="B464">
        <f t="shared" si="7"/>
        <v>463</v>
      </c>
      <c r="C464">
        <v>0.15074957966031299</v>
      </c>
    </row>
    <row r="465" spans="2:3" x14ac:dyDescent="0.25">
      <c r="B465">
        <f t="shared" si="7"/>
        <v>464</v>
      </c>
      <c r="C465">
        <v>0.15049079408936986</v>
      </c>
    </row>
    <row r="466" spans="2:3" x14ac:dyDescent="0.25">
      <c r="B466">
        <f t="shared" si="7"/>
        <v>465</v>
      </c>
      <c r="C466">
        <v>0.15023134208350203</v>
      </c>
    </row>
    <row r="467" spans="2:3" x14ac:dyDescent="0.25">
      <c r="B467">
        <f t="shared" si="7"/>
        <v>466</v>
      </c>
      <c r="C467">
        <v>0.14997123262026174</v>
      </c>
    </row>
    <row r="468" spans="2:3" x14ac:dyDescent="0.25">
      <c r="B468">
        <f t="shared" si="7"/>
        <v>467</v>
      </c>
      <c r="C468">
        <v>0.14971047469995044</v>
      </c>
    </row>
    <row r="469" spans="2:3" x14ac:dyDescent="0.25">
      <c r="B469">
        <f t="shared" si="7"/>
        <v>468</v>
      </c>
      <c r="C469">
        <v>0.1494490773453076</v>
      </c>
    </row>
    <row r="470" spans="2:3" x14ac:dyDescent="0.25">
      <c r="B470">
        <f t="shared" si="7"/>
        <v>469</v>
      </c>
      <c r="C470">
        <v>0.14918704960119822</v>
      </c>
    </row>
    <row r="471" spans="2:3" x14ac:dyDescent="0.25">
      <c r="B471">
        <f t="shared" si="7"/>
        <v>470</v>
      </c>
      <c r="C471">
        <v>0.14892440053430017</v>
      </c>
    </row>
    <row r="472" spans="2:3" x14ac:dyDescent="0.25">
      <c r="B472">
        <f t="shared" si="7"/>
        <v>471</v>
      </c>
      <c r="C472">
        <v>0.1486611392327902</v>
      </c>
    </row>
    <row r="473" spans="2:3" x14ac:dyDescent="0.25">
      <c r="B473">
        <f t="shared" si="7"/>
        <v>472</v>
      </c>
      <c r="C473">
        <v>0.14839727480602968</v>
      </c>
    </row>
    <row r="474" spans="2:3" x14ac:dyDescent="0.25">
      <c r="B474">
        <f t="shared" si="7"/>
        <v>473</v>
      </c>
      <c r="C474">
        <v>0.14813281638424922</v>
      </c>
    </row>
    <row r="475" spans="2:3" x14ac:dyDescent="0.25">
      <c r="B475">
        <f t="shared" si="7"/>
        <v>474</v>
      </c>
      <c r="C475">
        <v>0.1478677731182329</v>
      </c>
    </row>
    <row r="476" spans="2:3" x14ac:dyDescent="0.25">
      <c r="B476">
        <f t="shared" si="7"/>
        <v>475</v>
      </c>
      <c r="C476">
        <v>0.14760215417900155</v>
      </c>
    </row>
    <row r="477" spans="2:3" x14ac:dyDescent="0.25">
      <c r="B477">
        <f t="shared" si="7"/>
        <v>476</v>
      </c>
      <c r="C477">
        <v>0.14733596875749541</v>
      </c>
    </row>
    <row r="478" spans="2:3" x14ac:dyDescent="0.25">
      <c r="B478">
        <f t="shared" si="7"/>
        <v>477</v>
      </c>
      <c r="C478">
        <v>0.14706922606425615</v>
      </c>
    </row>
    <row r="479" spans="2:3" x14ac:dyDescent="0.25">
      <c r="B479">
        <f t="shared" si="7"/>
        <v>478</v>
      </c>
      <c r="C479">
        <v>0.14680193532910812</v>
      </c>
    </row>
    <row r="480" spans="2:3" x14ac:dyDescent="0.25">
      <c r="B480">
        <f t="shared" si="7"/>
        <v>479</v>
      </c>
      <c r="C480">
        <v>0.146534105800839</v>
      </c>
    </row>
    <row r="481" spans="2:3" x14ac:dyDescent="0.25">
      <c r="B481">
        <f t="shared" si="7"/>
        <v>480</v>
      </c>
      <c r="C481">
        <v>0.14626574674687987</v>
      </c>
    </row>
    <row r="482" spans="2:3" x14ac:dyDescent="0.25">
      <c r="B482">
        <f t="shared" si="7"/>
        <v>481</v>
      </c>
      <c r="C482">
        <v>0.14599686745298429</v>
      </c>
    </row>
    <row r="483" spans="2:3" x14ac:dyDescent="0.25">
      <c r="B483">
        <f t="shared" si="7"/>
        <v>482</v>
      </c>
      <c r="C483">
        <v>0.14572747722290724</v>
      </c>
    </row>
    <row r="484" spans="2:3" x14ac:dyDescent="0.25">
      <c r="B484">
        <f t="shared" si="7"/>
        <v>483</v>
      </c>
      <c r="C484">
        <v>0.14545758537808312</v>
      </c>
    </row>
    <row r="485" spans="2:3" x14ac:dyDescent="0.25">
      <c r="B485">
        <f t="shared" si="7"/>
        <v>484</v>
      </c>
      <c r="C485">
        <v>0.14518720125730314</v>
      </c>
    </row>
    <row r="486" spans="2:3" x14ac:dyDescent="0.25">
      <c r="B486">
        <f t="shared" si="7"/>
        <v>485</v>
      </c>
      <c r="C486">
        <v>0.14491633421639225</v>
      </c>
    </row>
    <row r="487" spans="2:3" x14ac:dyDescent="0.25">
      <c r="B487">
        <f t="shared" si="7"/>
        <v>486</v>
      </c>
      <c r="C487">
        <v>0.14464499362788541</v>
      </c>
    </row>
    <row r="488" spans="2:3" x14ac:dyDescent="0.25">
      <c r="B488">
        <f t="shared" si="7"/>
        <v>487</v>
      </c>
      <c r="C488">
        <v>0.14437318888070322</v>
      </c>
    </row>
    <row r="489" spans="2:3" x14ac:dyDescent="0.25">
      <c r="B489">
        <f t="shared" si="7"/>
        <v>488</v>
      </c>
      <c r="C489">
        <v>0.14410092937982713</v>
      </c>
    </row>
    <row r="490" spans="2:3" x14ac:dyDescent="0.25">
      <c r="B490">
        <f t="shared" si="7"/>
        <v>489</v>
      </c>
      <c r="C490">
        <v>0.14382822454597396</v>
      </c>
    </row>
    <row r="491" spans="2:3" x14ac:dyDescent="0.25">
      <c r="B491">
        <f t="shared" si="7"/>
        <v>490</v>
      </c>
      <c r="C491">
        <v>0.14355508381526991</v>
      </c>
    </row>
    <row r="492" spans="2:3" x14ac:dyDescent="0.25">
      <c r="B492">
        <f t="shared" si="7"/>
        <v>491</v>
      </c>
      <c r="C492">
        <v>0.14328151663892408</v>
      </c>
    </row>
    <row r="493" spans="2:3" x14ac:dyDescent="0.25">
      <c r="B493">
        <f t="shared" si="7"/>
        <v>492</v>
      </c>
      <c r="C493">
        <v>0.14300753248290143</v>
      </c>
    </row>
    <row r="494" spans="2:3" x14ac:dyDescent="0.25">
      <c r="B494">
        <f t="shared" si="7"/>
        <v>493</v>
      </c>
      <c r="C494">
        <v>0.14273314082759528</v>
      </c>
    </row>
    <row r="495" spans="2:3" x14ac:dyDescent="0.25">
      <c r="B495">
        <f t="shared" si="7"/>
        <v>494</v>
      </c>
      <c r="C495">
        <v>0.14245835116749916</v>
      </c>
    </row>
    <row r="496" spans="2:3" x14ac:dyDescent="0.25">
      <c r="B496">
        <f t="shared" si="7"/>
        <v>495</v>
      </c>
      <c r="C496">
        <v>0.14218317301087843</v>
      </c>
    </row>
    <row r="497" spans="2:3" x14ac:dyDescent="0.25">
      <c r="B497">
        <f t="shared" si="7"/>
        <v>496</v>
      </c>
      <c r="C497">
        <v>0.14190761587944112</v>
      </c>
    </row>
    <row r="498" spans="2:3" x14ac:dyDescent="0.25">
      <c r="B498">
        <f t="shared" si="7"/>
        <v>497</v>
      </c>
      <c r="C498">
        <v>0.14163168930800857</v>
      </c>
    </row>
    <row r="499" spans="2:3" x14ac:dyDescent="0.25">
      <c r="B499">
        <f t="shared" si="7"/>
        <v>498</v>
      </c>
      <c r="C499">
        <v>0.14135540284418552</v>
      </c>
    </row>
    <row r="500" spans="2:3" x14ac:dyDescent="0.25">
      <c r="B500">
        <f t="shared" si="7"/>
        <v>499</v>
      </c>
      <c r="C500">
        <v>0.1410787660480296</v>
      </c>
    </row>
    <row r="501" spans="2:3" x14ac:dyDescent="0.25">
      <c r="B501">
        <f t="shared" si="7"/>
        <v>500</v>
      </c>
      <c r="C501">
        <v>0.1408017884917207</v>
      </c>
    </row>
    <row r="502" spans="2:3" x14ac:dyDescent="0.25">
      <c r="B502">
        <f t="shared" si="7"/>
        <v>501</v>
      </c>
      <c r="C502">
        <v>0.14052447975922974</v>
      </c>
    </row>
    <row r="503" spans="2:3" x14ac:dyDescent="0.25">
      <c r="B503">
        <f t="shared" si="7"/>
        <v>502</v>
      </c>
      <c r="C503">
        <v>0.14024684944598687</v>
      </c>
    </row>
    <row r="504" spans="2:3" x14ac:dyDescent="0.25">
      <c r="B504">
        <f t="shared" si="7"/>
        <v>503</v>
      </c>
      <c r="C504">
        <v>0.13996890715854965</v>
      </c>
    </row>
    <row r="505" spans="2:3" x14ac:dyDescent="0.25">
      <c r="B505">
        <f t="shared" si="7"/>
        <v>504</v>
      </c>
      <c r="C505">
        <v>0.13969066251427048</v>
      </c>
    </row>
    <row r="506" spans="2:3" x14ac:dyDescent="0.25">
      <c r="B506">
        <f t="shared" si="7"/>
        <v>505</v>
      </c>
      <c r="C506">
        <v>0.13941212514096402</v>
      </c>
    </row>
    <row r="507" spans="2:3" x14ac:dyDescent="0.25">
      <c r="B507">
        <f t="shared" si="7"/>
        <v>506</v>
      </c>
      <c r="C507">
        <v>0.13913330467657384</v>
      </c>
    </row>
    <row r="508" spans="2:3" x14ac:dyDescent="0.25">
      <c r="B508">
        <f t="shared" si="7"/>
        <v>507</v>
      </c>
      <c r="C508">
        <v>0.13885421076883903</v>
      </c>
    </row>
    <row r="509" spans="2:3" x14ac:dyDescent="0.25">
      <c r="B509">
        <f t="shared" si="7"/>
        <v>508</v>
      </c>
      <c r="C509">
        <v>0.13857485307496048</v>
      </c>
    </row>
    <row r="510" spans="2:3" x14ac:dyDescent="0.25">
      <c r="B510">
        <f t="shared" si="7"/>
        <v>509</v>
      </c>
      <c r="C510">
        <v>0.13829524126126641</v>
      </c>
    </row>
    <row r="511" spans="2:3" x14ac:dyDescent="0.25">
      <c r="B511">
        <f t="shared" si="7"/>
        <v>510</v>
      </c>
      <c r="C511">
        <v>0.13801538500287822</v>
      </c>
    </row>
    <row r="512" spans="2:3" x14ac:dyDescent="0.25">
      <c r="B512">
        <f t="shared" si="7"/>
        <v>511</v>
      </c>
      <c r="C512">
        <v>0.13773529398337553</v>
      </c>
    </row>
    <row r="513" spans="2:3" x14ac:dyDescent="0.25">
      <c r="B513">
        <f t="shared" si="7"/>
        <v>512</v>
      </c>
      <c r="C513">
        <v>0.13745497789446121</v>
      </c>
    </row>
    <row r="514" spans="2:3" x14ac:dyDescent="0.25">
      <c r="B514">
        <f t="shared" si="7"/>
        <v>513</v>
      </c>
      <c r="C514">
        <v>0.13717444643562593</v>
      </c>
    </row>
    <row r="515" spans="2:3" x14ac:dyDescent="0.25">
      <c r="B515">
        <f t="shared" si="7"/>
        <v>514</v>
      </c>
      <c r="C515">
        <v>0.13689370931381253</v>
      </c>
    </row>
    <row r="516" spans="2:3" x14ac:dyDescent="0.25">
      <c r="B516">
        <f t="shared" si="7"/>
        <v>515</v>
      </c>
      <c r="C516">
        <v>0.13661277624308038</v>
      </c>
    </row>
    <row r="517" spans="2:3" x14ac:dyDescent="0.25">
      <c r="B517">
        <f t="shared" si="7"/>
        <v>516</v>
      </c>
      <c r="C517">
        <v>0.13633165694426883</v>
      </c>
    </row>
    <row r="518" spans="2:3" x14ac:dyDescent="0.25">
      <c r="B518">
        <f t="shared" si="7"/>
        <v>517</v>
      </c>
      <c r="C518">
        <v>0.13605036114466124</v>
      </c>
    </row>
    <row r="519" spans="2:3" x14ac:dyDescent="0.25">
      <c r="B519">
        <f t="shared" si="7"/>
        <v>518</v>
      </c>
      <c r="C519">
        <v>0.13576889857764829</v>
      </c>
    </row>
    <row r="520" spans="2:3" x14ac:dyDescent="0.25">
      <c r="B520">
        <f t="shared" si="7"/>
        <v>519</v>
      </c>
      <c r="C520">
        <v>0.13548727898239094</v>
      </c>
    </row>
    <row r="521" spans="2:3" x14ac:dyDescent="0.25">
      <c r="B521">
        <f t="shared" si="7"/>
        <v>520</v>
      </c>
      <c r="C521">
        <v>0.13520551210348389</v>
      </c>
    </row>
    <row r="522" spans="2:3" x14ac:dyDescent="0.25">
      <c r="B522">
        <f t="shared" si="7"/>
        <v>521</v>
      </c>
      <c r="C522">
        <v>0.13492360769061792</v>
      </c>
    </row>
    <row r="523" spans="2:3" x14ac:dyDescent="0.25">
      <c r="B523">
        <f t="shared" si="7"/>
        <v>522</v>
      </c>
      <c r="C523">
        <v>0.1346415754982429</v>
      </c>
    </row>
    <row r="524" spans="2:3" x14ac:dyDescent="0.25">
      <c r="B524">
        <f t="shared" si="7"/>
        <v>523</v>
      </c>
      <c r="C524">
        <v>0.13435942528523012</v>
      </c>
    </row>
    <row r="525" spans="2:3" x14ac:dyDescent="0.25">
      <c r="B525">
        <f t="shared" ref="B525:B588" si="8">B524+1</f>
        <v>524</v>
      </c>
      <c r="C525">
        <v>0.13407716681453452</v>
      </c>
    </row>
    <row r="526" spans="2:3" x14ac:dyDescent="0.25">
      <c r="B526">
        <f t="shared" si="8"/>
        <v>525</v>
      </c>
      <c r="C526">
        <v>0.13379480985285702</v>
      </c>
    </row>
    <row r="527" spans="2:3" x14ac:dyDescent="0.25">
      <c r="B527">
        <f t="shared" si="8"/>
        <v>526</v>
      </c>
      <c r="C527">
        <v>0.1335123641703066</v>
      </c>
    </row>
    <row r="528" spans="2:3" x14ac:dyDescent="0.25">
      <c r="B528">
        <f t="shared" si="8"/>
        <v>527</v>
      </c>
      <c r="C528">
        <v>0.13322983954006204</v>
      </c>
    </row>
    <row r="529" spans="2:3" x14ac:dyDescent="0.25">
      <c r="B529">
        <f t="shared" si="8"/>
        <v>528</v>
      </c>
      <c r="C529">
        <v>0.1329472457380339</v>
      </c>
    </row>
    <row r="530" spans="2:3" x14ac:dyDescent="0.25">
      <c r="B530">
        <f t="shared" si="8"/>
        <v>529</v>
      </c>
      <c r="C530">
        <v>0.13266459254252624</v>
      </c>
    </row>
    <row r="531" spans="2:3" x14ac:dyDescent="0.25">
      <c r="B531">
        <f t="shared" si="8"/>
        <v>530</v>
      </c>
      <c r="C531">
        <v>0.13238188973389828</v>
      </c>
    </row>
    <row r="532" spans="2:3" x14ac:dyDescent="0.25">
      <c r="B532">
        <f t="shared" si="8"/>
        <v>531</v>
      </c>
      <c r="C532">
        <v>0.13209914709422588</v>
      </c>
    </row>
    <row r="533" spans="2:3" x14ac:dyDescent="0.25">
      <c r="B533">
        <f t="shared" si="8"/>
        <v>532</v>
      </c>
      <c r="C533">
        <v>0.1318163744069632</v>
      </c>
    </row>
    <row r="534" spans="2:3" x14ac:dyDescent="0.25">
      <c r="B534">
        <f t="shared" si="8"/>
        <v>533</v>
      </c>
      <c r="C534">
        <v>0.13153358145660404</v>
      </c>
    </row>
    <row r="535" spans="2:3" x14ac:dyDescent="0.25">
      <c r="B535">
        <f t="shared" si="8"/>
        <v>534</v>
      </c>
      <c r="C535">
        <v>0.13125077802834342</v>
      </c>
    </row>
    <row r="536" spans="2:3" x14ac:dyDescent="0.25">
      <c r="B536">
        <f t="shared" si="8"/>
        <v>535</v>
      </c>
      <c r="C536">
        <v>0.13096797390773884</v>
      </c>
    </row>
    <row r="537" spans="2:3" x14ac:dyDescent="0.25">
      <c r="B537">
        <f t="shared" si="8"/>
        <v>536</v>
      </c>
      <c r="C537">
        <v>0.13068517888037187</v>
      </c>
    </row>
    <row r="538" spans="2:3" x14ac:dyDescent="0.25">
      <c r="B538">
        <f t="shared" si="8"/>
        <v>537</v>
      </c>
      <c r="C538">
        <v>0.13040240273150924</v>
      </c>
    </row>
    <row r="539" spans="2:3" x14ac:dyDescent="0.25">
      <c r="B539">
        <f t="shared" si="8"/>
        <v>538</v>
      </c>
      <c r="C539">
        <v>0.13011965524576466</v>
      </c>
    </row>
    <row r="540" spans="2:3" x14ac:dyDescent="0.25">
      <c r="B540">
        <f t="shared" si="8"/>
        <v>539</v>
      </c>
      <c r="C540">
        <v>0.1298369462067599</v>
      </c>
    </row>
    <row r="541" spans="2:3" x14ac:dyDescent="0.25">
      <c r="B541">
        <f t="shared" si="8"/>
        <v>540</v>
      </c>
      <c r="C541">
        <v>0.12955428539678643</v>
      </c>
    </row>
    <row r="542" spans="2:3" x14ac:dyDescent="0.25">
      <c r="B542">
        <f t="shared" si="8"/>
        <v>541</v>
      </c>
      <c r="C542">
        <v>0.12927168259646699</v>
      </c>
    </row>
    <row r="543" spans="2:3" x14ac:dyDescent="0.25">
      <c r="B543">
        <f t="shared" si="8"/>
        <v>542</v>
      </c>
      <c r="C543">
        <v>0.12898914758441687</v>
      </c>
    </row>
    <row r="544" spans="2:3" x14ac:dyDescent="0.25">
      <c r="B544">
        <f t="shared" si="8"/>
        <v>543</v>
      </c>
      <c r="C544">
        <v>0.12870669013690594</v>
      </c>
    </row>
    <row r="545" spans="2:3" x14ac:dyDescent="0.25">
      <c r="B545">
        <f t="shared" si="8"/>
        <v>544</v>
      </c>
      <c r="C545">
        <v>0.12842432002752016</v>
      </c>
    </row>
    <row r="546" spans="2:3" x14ac:dyDescent="0.25">
      <c r="B546">
        <f t="shared" si="8"/>
        <v>545</v>
      </c>
      <c r="C546">
        <v>0.12814204702682333</v>
      </c>
    </row>
    <row r="547" spans="2:3" x14ac:dyDescent="0.25">
      <c r="B547">
        <f t="shared" si="8"/>
        <v>546</v>
      </c>
      <c r="C547">
        <v>0.12785988090201916</v>
      </c>
    </row>
    <row r="548" spans="2:3" x14ac:dyDescent="0.25">
      <c r="B548">
        <f t="shared" si="8"/>
        <v>547</v>
      </c>
      <c r="C548">
        <v>0.12757783141661322</v>
      </c>
    </row>
    <row r="549" spans="2:3" x14ac:dyDescent="0.25">
      <c r="B549">
        <f t="shared" si="8"/>
        <v>548</v>
      </c>
      <c r="C549">
        <v>0.12729590833007509</v>
      </c>
    </row>
    <row r="550" spans="2:3" x14ac:dyDescent="0.25">
      <c r="B550">
        <f t="shared" si="8"/>
        <v>549</v>
      </c>
      <c r="C550">
        <v>0.12701412139750085</v>
      </c>
    </row>
    <row r="551" spans="2:3" x14ac:dyDescent="0.25">
      <c r="B551">
        <f t="shared" si="8"/>
        <v>550</v>
      </c>
      <c r="C551">
        <v>0.12673248036927515</v>
      </c>
    </row>
    <row r="552" spans="2:3" x14ac:dyDescent="0.25">
      <c r="B552">
        <f t="shared" si="8"/>
        <v>551</v>
      </c>
      <c r="C552">
        <v>0.12645099499073428</v>
      </c>
    </row>
    <row r="553" spans="2:3" x14ac:dyDescent="0.25">
      <c r="B553">
        <f t="shared" si="8"/>
        <v>552</v>
      </c>
      <c r="C553">
        <v>0.1261696750018286</v>
      </c>
    </row>
    <row r="554" spans="2:3" x14ac:dyDescent="0.25">
      <c r="B554">
        <f t="shared" si="8"/>
        <v>553</v>
      </c>
      <c r="C554">
        <v>0.12588853013678575</v>
      </c>
    </row>
    <row r="555" spans="2:3" x14ac:dyDescent="0.25">
      <c r="B555">
        <f t="shared" si="8"/>
        <v>554</v>
      </c>
      <c r="C555">
        <v>0.12560757012377366</v>
      </c>
    </row>
    <row r="556" spans="2:3" x14ac:dyDescent="0.25">
      <c r="B556">
        <f t="shared" si="8"/>
        <v>555</v>
      </c>
      <c r="C556">
        <v>0.12532680468456409</v>
      </c>
    </row>
    <row r="557" spans="2:3" x14ac:dyDescent="0.25">
      <c r="B557">
        <f t="shared" si="8"/>
        <v>556</v>
      </c>
      <c r="C557">
        <v>0.12504624353419613</v>
      </c>
    </row>
    <row r="558" spans="2:3" x14ac:dyDescent="0.25">
      <c r="B558">
        <f t="shared" si="8"/>
        <v>557</v>
      </c>
      <c r="C558">
        <v>0.12476589638064005</v>
      </c>
    </row>
    <row r="559" spans="2:3" x14ac:dyDescent="0.25">
      <c r="B559">
        <f t="shared" si="8"/>
        <v>558</v>
      </c>
      <c r="C559">
        <v>0.12448577292446143</v>
      </c>
    </row>
    <row r="560" spans="2:3" x14ac:dyDescent="0.25">
      <c r="B560">
        <f t="shared" si="8"/>
        <v>559</v>
      </c>
      <c r="C560">
        <v>0.12420588285848548</v>
      </c>
    </row>
    <row r="561" spans="2:3" x14ac:dyDescent="0.25">
      <c r="B561">
        <f t="shared" si="8"/>
        <v>560</v>
      </c>
      <c r="C561">
        <v>0.12392623586746161</v>
      </c>
    </row>
    <row r="562" spans="2:3" x14ac:dyDescent="0.25">
      <c r="B562">
        <f t="shared" si="8"/>
        <v>561</v>
      </c>
      <c r="C562">
        <v>0.12364684162772845</v>
      </c>
    </row>
    <row r="563" spans="2:3" x14ac:dyDescent="0.25">
      <c r="B563">
        <f t="shared" si="8"/>
        <v>562</v>
      </c>
      <c r="C563">
        <v>0.12336770980687885</v>
      </c>
    </row>
    <row r="564" spans="2:3" x14ac:dyDescent="0.25">
      <c r="B564">
        <f t="shared" si="8"/>
        <v>563</v>
      </c>
      <c r="C564">
        <v>0.12308885006342545</v>
      </c>
    </row>
    <row r="565" spans="2:3" x14ac:dyDescent="0.25">
      <c r="B565">
        <f t="shared" si="8"/>
        <v>564</v>
      </c>
      <c r="C565">
        <v>0.12281027204646651</v>
      </c>
    </row>
    <row r="566" spans="2:3" x14ac:dyDescent="0.25">
      <c r="B566">
        <f t="shared" si="8"/>
        <v>565</v>
      </c>
      <c r="C566">
        <v>0.122531985395352</v>
      </c>
    </row>
    <row r="567" spans="2:3" x14ac:dyDescent="0.25">
      <c r="B567">
        <f t="shared" si="8"/>
        <v>566</v>
      </c>
      <c r="C567">
        <v>0.12225399973935004</v>
      </c>
    </row>
    <row r="568" spans="2:3" x14ac:dyDescent="0.25">
      <c r="B568">
        <f t="shared" si="8"/>
        <v>567</v>
      </c>
      <c r="C568">
        <v>0.12197632469731369</v>
      </c>
    </row>
    <row r="569" spans="2:3" x14ac:dyDescent="0.25">
      <c r="B569">
        <f t="shared" si="8"/>
        <v>568</v>
      </c>
      <c r="C569">
        <v>0.12169896987734825</v>
      </c>
    </row>
    <row r="570" spans="2:3" x14ac:dyDescent="0.25">
      <c r="B570">
        <f t="shared" si="8"/>
        <v>569</v>
      </c>
      <c r="C570">
        <v>0.1214219448764786</v>
      </c>
    </row>
    <row r="571" spans="2:3" x14ac:dyDescent="0.25">
      <c r="B571">
        <f t="shared" si="8"/>
        <v>570</v>
      </c>
      <c r="C571">
        <v>0.12114525928031726</v>
      </c>
    </row>
    <row r="572" spans="2:3" x14ac:dyDescent="0.25">
      <c r="B572">
        <f t="shared" si="8"/>
        <v>571</v>
      </c>
      <c r="C572">
        <v>0.12086892266273268</v>
      </c>
    </row>
    <row r="573" spans="2:3" x14ac:dyDescent="0.25">
      <c r="B573">
        <f t="shared" si="8"/>
        <v>572</v>
      </c>
      <c r="C573">
        <v>0.12059294458551802</v>
      </c>
    </row>
    <row r="574" spans="2:3" x14ac:dyDescent="0.25">
      <c r="B574">
        <f t="shared" si="8"/>
        <v>573</v>
      </c>
      <c r="C574">
        <v>0.12031733459806014</v>
      </c>
    </row>
    <row r="575" spans="2:3" x14ac:dyDescent="0.25">
      <c r="B575">
        <f t="shared" si="8"/>
        <v>574</v>
      </c>
      <c r="C575">
        <v>0.1200421022370093</v>
      </c>
    </row>
    <row r="576" spans="2:3" x14ac:dyDescent="0.25">
      <c r="B576">
        <f t="shared" si="8"/>
        <v>575</v>
      </c>
      <c r="C576">
        <v>0.11976725702594913</v>
      </c>
    </row>
    <row r="577" spans="2:3" x14ac:dyDescent="0.25">
      <c r="B577">
        <f t="shared" si="8"/>
        <v>576</v>
      </c>
      <c r="C577">
        <v>0.11949280847506717</v>
      </c>
    </row>
    <row r="578" spans="2:3" x14ac:dyDescent="0.25">
      <c r="B578">
        <f t="shared" si="8"/>
        <v>577</v>
      </c>
      <c r="C578">
        <v>0.1192187660808257</v>
      </c>
    </row>
    <row r="579" spans="2:3" x14ac:dyDescent="0.25">
      <c r="B579">
        <f t="shared" si="8"/>
        <v>578</v>
      </c>
      <c r="C579">
        <v>0.1189451393256331</v>
      </c>
    </row>
    <row r="580" spans="2:3" x14ac:dyDescent="0.25">
      <c r="B580">
        <f t="shared" si="8"/>
        <v>579</v>
      </c>
      <c r="C580">
        <v>0.11867193767751592</v>
      </c>
    </row>
    <row r="581" spans="2:3" x14ac:dyDescent="0.25">
      <c r="B581">
        <f t="shared" si="8"/>
        <v>580</v>
      </c>
      <c r="C581">
        <v>0.11839917058979114</v>
      </c>
    </row>
    <row r="582" spans="2:3" x14ac:dyDescent="0.25">
      <c r="B582">
        <f t="shared" si="8"/>
        <v>581</v>
      </c>
      <c r="C582">
        <v>0.11812684750073905</v>
      </c>
    </row>
    <row r="583" spans="2:3" x14ac:dyDescent="0.25">
      <c r="B583">
        <f t="shared" si="8"/>
        <v>582</v>
      </c>
      <c r="C583">
        <v>0.11785497783327677</v>
      </c>
    </row>
    <row r="584" spans="2:3" x14ac:dyDescent="0.25">
      <c r="B584">
        <f t="shared" si="8"/>
        <v>583</v>
      </c>
      <c r="C584">
        <v>0.11758357099463203</v>
      </c>
    </row>
    <row r="585" spans="2:3" x14ac:dyDescent="0.25">
      <c r="B585">
        <f t="shared" si="8"/>
        <v>584</v>
      </c>
      <c r="C585">
        <v>0.11731263637601792</v>
      </c>
    </row>
    <row r="586" spans="2:3" x14ac:dyDescent="0.25">
      <c r="B586">
        <f t="shared" si="8"/>
        <v>585</v>
      </c>
      <c r="C586">
        <v>0.11704218335230766</v>
      </c>
    </row>
    <row r="587" spans="2:3" x14ac:dyDescent="0.25">
      <c r="B587">
        <f t="shared" si="8"/>
        <v>586</v>
      </c>
      <c r="C587">
        <v>0.1167722212817104</v>
      </c>
    </row>
    <row r="588" spans="2:3" x14ac:dyDescent="0.25">
      <c r="B588">
        <f t="shared" si="8"/>
        <v>587</v>
      </c>
      <c r="C588">
        <v>0.11650275950544732</v>
      </c>
    </row>
    <row r="589" spans="2:3" x14ac:dyDescent="0.25">
      <c r="B589">
        <f t="shared" ref="B589:B652" si="9">B588+1</f>
        <v>588</v>
      </c>
      <c r="C589">
        <v>0.11623380734742846</v>
      </c>
    </row>
    <row r="590" spans="2:3" x14ac:dyDescent="0.25">
      <c r="B590">
        <f t="shared" si="9"/>
        <v>589</v>
      </c>
      <c r="C590">
        <v>0.11596537411392997</v>
      </c>
    </row>
    <row r="591" spans="2:3" x14ac:dyDescent="0.25">
      <c r="B591">
        <f t="shared" si="9"/>
        <v>590</v>
      </c>
      <c r="C591">
        <v>0.11569746909327229</v>
      </c>
    </row>
    <row r="592" spans="2:3" x14ac:dyDescent="0.25">
      <c r="B592">
        <f t="shared" si="9"/>
        <v>591</v>
      </c>
      <c r="C592">
        <v>0.11543010155549861</v>
      </c>
    </row>
    <row r="593" spans="2:3" x14ac:dyDescent="0.25">
      <c r="B593">
        <f t="shared" si="9"/>
        <v>592</v>
      </c>
      <c r="C593">
        <v>0.11516328075205408</v>
      </c>
    </row>
    <row r="594" spans="2:3" x14ac:dyDescent="0.25">
      <c r="B594">
        <f t="shared" si="9"/>
        <v>593</v>
      </c>
      <c r="C594">
        <v>0.11489701591546593</v>
      </c>
    </row>
    <row r="595" spans="2:3" x14ac:dyDescent="0.25">
      <c r="B595">
        <f t="shared" si="9"/>
        <v>594</v>
      </c>
      <c r="C595">
        <v>0.11463131625902369</v>
      </c>
    </row>
    <row r="596" spans="2:3" x14ac:dyDescent="0.25">
      <c r="B596">
        <f t="shared" si="9"/>
        <v>595</v>
      </c>
      <c r="C596">
        <v>0.11436619097646057</v>
      </c>
    </row>
    <row r="597" spans="2:3" x14ac:dyDescent="0.25">
      <c r="B597">
        <f t="shared" si="9"/>
        <v>596</v>
      </c>
      <c r="C597">
        <v>0.11410164924163539</v>
      </c>
    </row>
    <row r="598" spans="2:3" x14ac:dyDescent="0.25">
      <c r="B598">
        <f t="shared" si="9"/>
        <v>597</v>
      </c>
      <c r="C598">
        <v>0.11383770020821492</v>
      </c>
    </row>
    <row r="599" spans="2:3" x14ac:dyDescent="0.25">
      <c r="B599">
        <f t="shared" si="9"/>
        <v>598</v>
      </c>
      <c r="C599">
        <v>0.11357435300935741</v>
      </c>
    </row>
    <row r="600" spans="2:3" x14ac:dyDescent="0.25">
      <c r="B600">
        <f t="shared" si="9"/>
        <v>599</v>
      </c>
      <c r="C600">
        <v>0.11331161675739644</v>
      </c>
    </row>
    <row r="601" spans="2:3" x14ac:dyDescent="0.25">
      <c r="B601">
        <f t="shared" si="9"/>
        <v>600</v>
      </c>
      <c r="C601">
        <v>0.11304950054352551</v>
      </c>
    </row>
    <row r="602" spans="2:3" x14ac:dyDescent="0.25">
      <c r="B602">
        <f t="shared" si="9"/>
        <v>601</v>
      </c>
      <c r="C602">
        <v>0.11278801343748375</v>
      </c>
    </row>
    <row r="603" spans="2:3" x14ac:dyDescent="0.25">
      <c r="B603">
        <f t="shared" si="9"/>
        <v>602</v>
      </c>
      <c r="C603">
        <v>0.11252716448724172</v>
      </c>
    </row>
    <row r="604" spans="2:3" x14ac:dyDescent="0.25">
      <c r="B604">
        <f t="shared" si="9"/>
        <v>603</v>
      </c>
      <c r="C604">
        <v>0.1122669627186887</v>
      </c>
    </row>
    <row r="605" spans="2:3" x14ac:dyDescent="0.25">
      <c r="B605">
        <f t="shared" si="9"/>
        <v>604</v>
      </c>
      <c r="C605">
        <v>0.1120074171353201</v>
      </c>
    </row>
    <row r="606" spans="2:3" x14ac:dyDescent="0.25">
      <c r="B606">
        <f t="shared" si="9"/>
        <v>605</v>
      </c>
      <c r="C606">
        <v>0.11174853671792606</v>
      </c>
    </row>
    <row r="607" spans="2:3" x14ac:dyDescent="0.25">
      <c r="B607">
        <f t="shared" si="9"/>
        <v>606</v>
      </c>
      <c r="C607">
        <v>0.11149033042428064</v>
      </c>
    </row>
    <row r="608" spans="2:3" x14ac:dyDescent="0.25">
      <c r="B608">
        <f t="shared" si="9"/>
        <v>607</v>
      </c>
      <c r="C608">
        <v>0.11123280718883194</v>
      </c>
    </row>
    <row r="609" spans="2:3" x14ac:dyDescent="0.25">
      <c r="B609">
        <f t="shared" si="9"/>
        <v>608</v>
      </c>
      <c r="C609">
        <v>0.11097597592239287</v>
      </c>
    </row>
    <row r="610" spans="2:3" x14ac:dyDescent="0.25">
      <c r="B610">
        <f t="shared" si="9"/>
        <v>609</v>
      </c>
      <c r="C610">
        <v>0.11071984551183281</v>
      </c>
    </row>
    <row r="611" spans="2:3" x14ac:dyDescent="0.25">
      <c r="B611">
        <f t="shared" si="9"/>
        <v>610</v>
      </c>
      <c r="C611">
        <v>0.11046442481977019</v>
      </c>
    </row>
    <row r="612" spans="2:3" x14ac:dyDescent="0.25">
      <c r="B612">
        <f t="shared" si="9"/>
        <v>611</v>
      </c>
      <c r="C612">
        <v>0.11020972268426572</v>
      </c>
    </row>
    <row r="613" spans="2:3" x14ac:dyDescent="0.25">
      <c r="B613">
        <f t="shared" si="9"/>
        <v>612</v>
      </c>
      <c r="C613">
        <v>0.10995574791851671</v>
      </c>
    </row>
    <row r="614" spans="2:3" x14ac:dyDescent="0.25">
      <c r="B614">
        <f t="shared" si="9"/>
        <v>613</v>
      </c>
      <c r="C614">
        <v>0.10970250931055196</v>
      </c>
    </row>
    <row r="615" spans="2:3" x14ac:dyDescent="0.25">
      <c r="B615">
        <f t="shared" si="9"/>
        <v>614</v>
      </c>
      <c r="C615">
        <v>0.10945001562292783</v>
      </c>
    </row>
    <row r="616" spans="2:3" x14ac:dyDescent="0.25">
      <c r="B616">
        <f t="shared" si="9"/>
        <v>615</v>
      </c>
      <c r="C616">
        <v>0.10919827559242488</v>
      </c>
    </row>
    <row r="617" spans="2:3" x14ac:dyDescent="0.25">
      <c r="B617">
        <f t="shared" si="9"/>
        <v>616</v>
      </c>
      <c r="C617">
        <v>0.10894729792974576</v>
      </c>
    </row>
    <row r="618" spans="2:3" x14ac:dyDescent="0.25">
      <c r="B618">
        <f t="shared" si="9"/>
        <v>617</v>
      </c>
      <c r="C618">
        <v>0.10869709131921357</v>
      </c>
    </row>
    <row r="619" spans="2:3" x14ac:dyDescent="0.25">
      <c r="B619">
        <f t="shared" si="9"/>
        <v>618</v>
      </c>
      <c r="C619">
        <v>0.10844766441847153</v>
      </c>
    </row>
    <row r="620" spans="2:3" x14ac:dyDescent="0.25">
      <c r="B620">
        <f t="shared" si="9"/>
        <v>619</v>
      </c>
      <c r="C620">
        <v>0.10819902585818336</v>
      </c>
    </row>
    <row r="621" spans="2:3" x14ac:dyDescent="0.25">
      <c r="B621">
        <f t="shared" si="9"/>
        <v>620</v>
      </c>
      <c r="C621">
        <v>0.10795118424173468</v>
      </c>
    </row>
    <row r="622" spans="2:3" x14ac:dyDescent="0.25">
      <c r="B622">
        <f t="shared" si="9"/>
        <v>621</v>
      </c>
      <c r="C622">
        <v>0.10770414814493522</v>
      </c>
    </row>
    <row r="623" spans="2:3" x14ac:dyDescent="0.25">
      <c r="B623">
        <f t="shared" si="9"/>
        <v>622</v>
      </c>
      <c r="C623">
        <v>0.10745792611572214</v>
      </c>
    </row>
    <row r="624" spans="2:3" x14ac:dyDescent="0.25">
      <c r="B624">
        <f t="shared" si="9"/>
        <v>623</v>
      </c>
      <c r="C624">
        <v>0.10721252667386427</v>
      </c>
    </row>
    <row r="625" spans="2:3" x14ac:dyDescent="0.25">
      <c r="B625">
        <f t="shared" si="9"/>
        <v>624</v>
      </c>
      <c r="C625">
        <v>0.1069679583106673</v>
      </c>
    </row>
    <row r="626" spans="2:3" x14ac:dyDescent="0.25">
      <c r="B626">
        <f t="shared" si="9"/>
        <v>625</v>
      </c>
      <c r="C626">
        <v>0.10672422948867999</v>
      </c>
    </row>
    <row r="627" spans="2:3" x14ac:dyDescent="0.25">
      <c r="B627">
        <f t="shared" si="9"/>
        <v>626</v>
      </c>
      <c r="C627">
        <v>0.10648134864140121</v>
      </c>
    </row>
    <row r="628" spans="2:3" x14ac:dyDescent="0.25">
      <c r="B628">
        <f t="shared" si="9"/>
        <v>627</v>
      </c>
      <c r="C628">
        <v>0.10623932417298833</v>
      </c>
    </row>
    <row r="629" spans="2:3" x14ac:dyDescent="0.25">
      <c r="B629">
        <f t="shared" si="9"/>
        <v>628</v>
      </c>
      <c r="C629">
        <v>0.1059981644579663</v>
      </c>
    </row>
    <row r="630" spans="2:3" x14ac:dyDescent="0.25">
      <c r="B630">
        <f t="shared" si="9"/>
        <v>629</v>
      </c>
      <c r="C630">
        <v>0.10575787784093782</v>
      </c>
    </row>
    <row r="631" spans="2:3" x14ac:dyDescent="0.25">
      <c r="B631">
        <f t="shared" si="9"/>
        <v>630</v>
      </c>
      <c r="C631">
        <v>0.10551847263629478</v>
      </c>
    </row>
    <row r="632" spans="2:3" x14ac:dyDescent="0.25">
      <c r="B632">
        <f t="shared" si="9"/>
        <v>631</v>
      </c>
      <c r="C632">
        <v>0.1052799571279304</v>
      </c>
    </row>
    <row r="633" spans="2:3" x14ac:dyDescent="0.25">
      <c r="B633">
        <f t="shared" si="9"/>
        <v>632</v>
      </c>
      <c r="C633">
        <v>0.10504233956895261</v>
      </c>
    </row>
    <row r="634" spans="2:3" x14ac:dyDescent="0.25">
      <c r="B634">
        <f t="shared" si="9"/>
        <v>633</v>
      </c>
      <c r="C634">
        <v>0.10480562818139864</v>
      </c>
    </row>
    <row r="635" spans="2:3" x14ac:dyDescent="0.25">
      <c r="B635">
        <f t="shared" si="9"/>
        <v>634</v>
      </c>
      <c r="C635">
        <v>0.10456983115595028</v>
      </c>
    </row>
    <row r="636" spans="2:3" x14ac:dyDescent="0.25">
      <c r="B636">
        <f t="shared" si="9"/>
        <v>635</v>
      </c>
      <c r="C636">
        <v>0.10433495665165064</v>
      </c>
    </row>
    <row r="637" spans="2:3" x14ac:dyDescent="0.25">
      <c r="B637">
        <f t="shared" si="9"/>
        <v>636</v>
      </c>
      <c r="C637">
        <v>0.10410101279562176</v>
      </c>
    </row>
    <row r="638" spans="2:3" x14ac:dyDescent="0.25">
      <c r="B638">
        <f t="shared" si="9"/>
        <v>637</v>
      </c>
      <c r="C638">
        <v>0.10386800768278341</v>
      </c>
    </row>
    <row r="639" spans="2:3" x14ac:dyDescent="0.25">
      <c r="B639">
        <f t="shared" si="9"/>
        <v>638</v>
      </c>
      <c r="C639">
        <v>0.10363594937557301</v>
      </c>
    </row>
    <row r="640" spans="2:3" x14ac:dyDescent="0.25">
      <c r="B640">
        <f t="shared" si="9"/>
        <v>639</v>
      </c>
      <c r="C640">
        <v>0.1034048459036666</v>
      </c>
    </row>
    <row r="641" spans="2:3" x14ac:dyDescent="0.25">
      <c r="B641">
        <f t="shared" si="9"/>
        <v>640</v>
      </c>
      <c r="C641">
        <v>0.10317470526370102</v>
      </c>
    </row>
    <row r="642" spans="2:3" x14ac:dyDescent="0.25">
      <c r="B642">
        <f t="shared" si="9"/>
        <v>641</v>
      </c>
      <c r="C642">
        <v>0.10294553541899733</v>
      </c>
    </row>
    <row r="643" spans="2:3" x14ac:dyDescent="0.25">
      <c r="B643">
        <f t="shared" si="9"/>
        <v>642</v>
      </c>
      <c r="C643">
        <v>0.10271734429928502</v>
      </c>
    </row>
    <row r="644" spans="2:3" x14ac:dyDescent="0.25">
      <c r="B644">
        <f t="shared" si="9"/>
        <v>643</v>
      </c>
      <c r="C644">
        <v>0.1024901398004278</v>
      </c>
    </row>
    <row r="645" spans="2:3" x14ac:dyDescent="0.25">
      <c r="B645">
        <f t="shared" si="9"/>
        <v>644</v>
      </c>
      <c r="C645">
        <v>0.10226392978415041</v>
      </c>
    </row>
    <row r="646" spans="2:3" x14ac:dyDescent="0.25">
      <c r="B646">
        <f t="shared" si="9"/>
        <v>645</v>
      </c>
      <c r="C646">
        <v>0.10203872207776651</v>
      </c>
    </row>
    <row r="647" spans="2:3" x14ac:dyDescent="0.25">
      <c r="B647">
        <f t="shared" si="9"/>
        <v>646</v>
      </c>
      <c r="C647">
        <v>0.10181452447390775</v>
      </c>
    </row>
    <row r="648" spans="2:3" x14ac:dyDescent="0.25">
      <c r="B648">
        <f t="shared" si="9"/>
        <v>647</v>
      </c>
      <c r="C648">
        <v>0.10159134473025434</v>
      </c>
    </row>
    <row r="649" spans="2:3" x14ac:dyDescent="0.25">
      <c r="B649">
        <f t="shared" si="9"/>
        <v>648</v>
      </c>
      <c r="C649">
        <v>0.10136919056926653</v>
      </c>
    </row>
    <row r="650" spans="2:3" x14ac:dyDescent="0.25">
      <c r="B650">
        <f t="shared" si="9"/>
        <v>649</v>
      </c>
      <c r="C650">
        <v>0.10114806967791731</v>
      </c>
    </row>
    <row r="651" spans="2:3" x14ac:dyDescent="0.25">
      <c r="B651">
        <f t="shared" si="9"/>
        <v>650</v>
      </c>
      <c r="C651">
        <v>0.10092798970742654</v>
      </c>
    </row>
    <row r="652" spans="2:3" x14ac:dyDescent="0.25">
      <c r="B652">
        <f t="shared" si="9"/>
        <v>651</v>
      </c>
      <c r="C652">
        <v>0.10070895827299615</v>
      </c>
    </row>
    <row r="653" spans="2:3" x14ac:dyDescent="0.25">
      <c r="B653">
        <f t="shared" ref="B653:B716" si="10">B652+1</f>
        <v>652</v>
      </c>
      <c r="C653">
        <v>0.10049098295354669</v>
      </c>
    </row>
    <row r="654" spans="2:3" x14ac:dyDescent="0.25">
      <c r="B654">
        <f t="shared" si="10"/>
        <v>653</v>
      </c>
      <c r="C654">
        <v>0.10027407129145496</v>
      </c>
    </row>
    <row r="655" spans="2:3" x14ac:dyDescent="0.25">
      <c r="B655">
        <f t="shared" si="10"/>
        <v>654</v>
      </c>
      <c r="C655">
        <v>0.1000582307922932</v>
      </c>
    </row>
    <row r="656" spans="2:3" x14ac:dyDescent="0.25">
      <c r="B656">
        <f t="shared" si="10"/>
        <v>655</v>
      </c>
      <c r="C656">
        <v>9.9843468924569204E-2</v>
      </c>
    </row>
    <row r="657" spans="2:3" x14ac:dyDescent="0.25">
      <c r="B657">
        <f t="shared" si="10"/>
        <v>656</v>
      </c>
      <c r="C657">
        <v>9.9629793119468124E-2</v>
      </c>
    </row>
    <row r="658" spans="2:3" x14ac:dyDescent="0.25">
      <c r="B658">
        <f t="shared" si="10"/>
        <v>657</v>
      </c>
      <c r="C658">
        <v>9.9417210770595038E-2</v>
      </c>
    </row>
    <row r="659" spans="2:3" x14ac:dyDescent="0.25">
      <c r="B659">
        <f t="shared" si="10"/>
        <v>658</v>
      </c>
      <c r="C659">
        <v>9.9205729233719356E-2</v>
      </c>
    </row>
    <row r="660" spans="2:3" x14ac:dyDescent="0.25">
      <c r="B660">
        <f t="shared" si="10"/>
        <v>659</v>
      </c>
      <c r="C660">
        <v>9.8995355826520262E-2</v>
      </c>
    </row>
    <row r="661" spans="2:3" x14ac:dyDescent="0.25">
      <c r="B661">
        <f t="shared" si="10"/>
        <v>660</v>
      </c>
      <c r="C661">
        <v>9.8786097828333405E-2</v>
      </c>
    </row>
    <row r="662" spans="2:3" x14ac:dyDescent="0.25">
      <c r="B662">
        <f t="shared" si="10"/>
        <v>661</v>
      </c>
      <c r="C662">
        <v>9.8577962479899056E-2</v>
      </c>
    </row>
    <row r="663" spans="2:3" x14ac:dyDescent="0.25">
      <c r="B663">
        <f t="shared" si="10"/>
        <v>662</v>
      </c>
      <c r="C663">
        <v>9.8370956983111657E-2</v>
      </c>
    </row>
    <row r="664" spans="2:3" x14ac:dyDescent="0.25">
      <c r="B664">
        <f t="shared" si="10"/>
        <v>663</v>
      </c>
      <c r="C664">
        <v>9.8165088500770478E-2</v>
      </c>
    </row>
    <row r="665" spans="2:3" x14ac:dyDescent="0.25">
      <c r="B665">
        <f t="shared" si="10"/>
        <v>664</v>
      </c>
      <c r="C665">
        <v>9.7960364156331914E-2</v>
      </c>
    </row>
    <row r="666" spans="2:3" x14ac:dyDescent="0.25">
      <c r="B666">
        <f t="shared" si="10"/>
        <v>665</v>
      </c>
      <c r="C666">
        <v>9.775679103366286E-2</v>
      </c>
    </row>
    <row r="667" spans="2:3" x14ac:dyDescent="0.25">
      <c r="B667">
        <f t="shared" si="10"/>
        <v>666</v>
      </c>
      <c r="C667">
        <v>9.7554376176795715E-2</v>
      </c>
    </row>
    <row r="668" spans="2:3" x14ac:dyDescent="0.25">
      <c r="B668">
        <f t="shared" si="10"/>
        <v>667</v>
      </c>
      <c r="C668">
        <v>9.7353126589684549E-2</v>
      </c>
    </row>
    <row r="669" spans="2:3" x14ac:dyDescent="0.25">
      <c r="B669">
        <f t="shared" si="10"/>
        <v>668</v>
      </c>
      <c r="C669">
        <v>9.7153049235962824E-2</v>
      </c>
    </row>
    <row r="670" spans="2:3" x14ac:dyDescent="0.25">
      <c r="B670">
        <f t="shared" si="10"/>
        <v>669</v>
      </c>
      <c r="C670">
        <v>9.6954151038702391E-2</v>
      </c>
    </row>
    <row r="671" spans="2:3" x14ac:dyDescent="0.25">
      <c r="B671">
        <f t="shared" si="10"/>
        <v>670</v>
      </c>
      <c r="C671">
        <v>9.6756438880173976E-2</v>
      </c>
    </row>
    <row r="672" spans="2:3" x14ac:dyDescent="0.25">
      <c r="B672">
        <f t="shared" si="10"/>
        <v>671</v>
      </c>
      <c r="C672">
        <v>9.6559919601609021E-2</v>
      </c>
    </row>
    <row r="673" spans="2:3" x14ac:dyDescent="0.25">
      <c r="B673">
        <f t="shared" si="10"/>
        <v>672</v>
      </c>
      <c r="C673">
        <v>9.636460000296293E-2</v>
      </c>
    </row>
    <row r="674" spans="2:3" x14ac:dyDescent="0.25">
      <c r="B674">
        <f t="shared" si="10"/>
        <v>673</v>
      </c>
      <c r="C674">
        <v>9.6170486842679856E-2</v>
      </c>
    </row>
    <row r="675" spans="2:3" x14ac:dyDescent="0.25">
      <c r="B675">
        <f t="shared" si="10"/>
        <v>674</v>
      </c>
      <c r="C675">
        <v>9.5977586837458814E-2</v>
      </c>
    </row>
    <row r="676" spans="2:3" x14ac:dyDescent="0.25">
      <c r="B676">
        <f t="shared" si="10"/>
        <v>675</v>
      </c>
      <c r="C676">
        <v>9.578590666202115E-2</v>
      </c>
    </row>
    <row r="677" spans="2:3" x14ac:dyDescent="0.25">
      <c r="B677">
        <f t="shared" si="10"/>
        <v>676</v>
      </c>
      <c r="C677">
        <v>9.5595452948879819E-2</v>
      </c>
    </row>
    <row r="678" spans="2:3" x14ac:dyDescent="0.25">
      <c r="B678">
        <f t="shared" si="10"/>
        <v>677</v>
      </c>
      <c r="C678">
        <v>9.5406232288109655E-2</v>
      </c>
    </row>
    <row r="679" spans="2:3" x14ac:dyDescent="0.25">
      <c r="B679">
        <f t="shared" si="10"/>
        <v>678</v>
      </c>
      <c r="C679">
        <v>9.5218251227119508E-2</v>
      </c>
    </row>
    <row r="680" spans="2:3" x14ac:dyDescent="0.25">
      <c r="B680">
        <f t="shared" si="10"/>
        <v>679</v>
      </c>
      <c r="C680">
        <v>9.5031516270425609E-2</v>
      </c>
    </row>
    <row r="681" spans="2:3" x14ac:dyDescent="0.25">
      <c r="B681">
        <f t="shared" si="10"/>
        <v>680</v>
      </c>
      <c r="C681">
        <v>9.4846033879426514E-2</v>
      </c>
    </row>
    <row r="682" spans="2:3" x14ac:dyDescent="0.25">
      <c r="B682">
        <f t="shared" si="10"/>
        <v>681</v>
      </c>
      <c r="C682">
        <v>9.4661810472179544E-2</v>
      </c>
    </row>
    <row r="683" spans="2:3" x14ac:dyDescent="0.25">
      <c r="B683">
        <f t="shared" si="10"/>
        <v>682</v>
      </c>
      <c r="C683">
        <v>9.4478852423178619E-2</v>
      </c>
    </row>
    <row r="684" spans="2:3" x14ac:dyDescent="0.25">
      <c r="B684">
        <f t="shared" si="10"/>
        <v>683</v>
      </c>
      <c r="C684">
        <v>9.4297166063133903E-2</v>
      </c>
    </row>
    <row r="685" spans="2:3" x14ac:dyDescent="0.25">
      <c r="B685">
        <f t="shared" si="10"/>
        <v>684</v>
      </c>
      <c r="C685">
        <v>9.411675767875248E-2</v>
      </c>
    </row>
    <row r="686" spans="2:3" x14ac:dyDescent="0.25">
      <c r="B686">
        <f t="shared" si="10"/>
        <v>685</v>
      </c>
      <c r="C686">
        <v>9.393763351252099E-2</v>
      </c>
    </row>
    <row r="687" spans="2:3" x14ac:dyDescent="0.25">
      <c r="B687">
        <f t="shared" si="10"/>
        <v>686</v>
      </c>
      <c r="C687">
        <v>9.3759799762489646E-2</v>
      </c>
    </row>
    <row r="688" spans="2:3" x14ac:dyDescent="0.25">
      <c r="B688">
        <f t="shared" si="10"/>
        <v>687</v>
      </c>
      <c r="C688">
        <v>9.3583262582057597E-2</v>
      </c>
    </row>
    <row r="689" spans="2:3" x14ac:dyDescent="0.25">
      <c r="B689">
        <f t="shared" si="10"/>
        <v>688</v>
      </c>
      <c r="C689">
        <v>9.3408028079760244E-2</v>
      </c>
    </row>
    <row r="690" spans="2:3" x14ac:dyDescent="0.25">
      <c r="B690">
        <f t="shared" si="10"/>
        <v>689</v>
      </c>
      <c r="C690">
        <v>9.3234102319057682E-2</v>
      </c>
    </row>
    <row r="691" spans="2:3" x14ac:dyDescent="0.25">
      <c r="B691">
        <f t="shared" si="10"/>
        <v>690</v>
      </c>
      <c r="C691">
        <v>9.3061491318124925E-2</v>
      </c>
    </row>
    <row r="692" spans="2:3" x14ac:dyDescent="0.25">
      <c r="B692">
        <f t="shared" si="10"/>
        <v>691</v>
      </c>
      <c r="C692">
        <v>9.2890201049643795E-2</v>
      </c>
    </row>
    <row r="693" spans="2:3" x14ac:dyDescent="0.25">
      <c r="B693">
        <f t="shared" si="10"/>
        <v>692</v>
      </c>
      <c r="C693">
        <v>9.2720237440596071E-2</v>
      </c>
    </row>
    <row r="694" spans="2:3" x14ac:dyDescent="0.25">
      <c r="B694">
        <f t="shared" si="10"/>
        <v>693</v>
      </c>
      <c r="C694">
        <v>9.2551606372058559E-2</v>
      </c>
    </row>
    <row r="695" spans="2:3" x14ac:dyDescent="0.25">
      <c r="B695">
        <f t="shared" si="10"/>
        <v>694</v>
      </c>
      <c r="C695">
        <v>9.2384313678999491E-2</v>
      </c>
    </row>
    <row r="696" spans="2:3" x14ac:dyDescent="0.25">
      <c r="B696">
        <f t="shared" si="10"/>
        <v>695</v>
      </c>
      <c r="C696">
        <v>9.2218365150076698E-2</v>
      </c>
    </row>
    <row r="697" spans="2:3" x14ac:dyDescent="0.25">
      <c r="B697">
        <f t="shared" si="10"/>
        <v>696</v>
      </c>
      <c r="C697">
        <v>9.2053766527437228E-2</v>
      </c>
    </row>
    <row r="698" spans="2:3" x14ac:dyDescent="0.25">
      <c r="B698">
        <f t="shared" si="10"/>
        <v>697</v>
      </c>
      <c r="C698">
        <v>9.1890523506518731E-2</v>
      </c>
    </row>
    <row r="699" spans="2:3" x14ac:dyDescent="0.25">
      <c r="B699">
        <f t="shared" si="10"/>
        <v>698</v>
      </c>
      <c r="C699">
        <v>9.1728641735852365E-2</v>
      </c>
    </row>
    <row r="700" spans="2:3" x14ac:dyDescent="0.25">
      <c r="B700">
        <f t="shared" si="10"/>
        <v>699</v>
      </c>
      <c r="C700">
        <v>9.1568126816867337E-2</v>
      </c>
    </row>
    <row r="701" spans="2:3" x14ac:dyDescent="0.25">
      <c r="B701">
        <f t="shared" si="10"/>
        <v>700</v>
      </c>
      <c r="C701">
        <v>9.140898430369708E-2</v>
      </c>
    </row>
    <row r="702" spans="2:3" x14ac:dyDescent="0.25">
      <c r="B702">
        <f t="shared" si="10"/>
        <v>701</v>
      </c>
      <c r="C702">
        <v>9.1251219702987038E-2</v>
      </c>
    </row>
    <row r="703" spans="2:3" x14ac:dyDescent="0.25">
      <c r="B703">
        <f t="shared" si="10"/>
        <v>702</v>
      </c>
      <c r="C703">
        <v>9.1094838473704212E-2</v>
      </c>
    </row>
    <row r="704" spans="2:3" x14ac:dyDescent="0.25">
      <c r="B704">
        <f t="shared" si="10"/>
        <v>703</v>
      </c>
      <c r="C704">
        <v>9.0939846026948212E-2</v>
      </c>
    </row>
    <row r="705" spans="2:3" x14ac:dyDescent="0.25">
      <c r="B705">
        <f t="shared" si="10"/>
        <v>704</v>
      </c>
      <c r="C705">
        <v>9.0786247725763991E-2</v>
      </c>
    </row>
    <row r="706" spans="2:3" x14ac:dyDescent="0.25">
      <c r="B706">
        <f t="shared" si="10"/>
        <v>705</v>
      </c>
      <c r="C706">
        <v>9.0634048884956367E-2</v>
      </c>
    </row>
    <row r="707" spans="2:3" x14ac:dyDescent="0.25">
      <c r="B707">
        <f t="shared" si="10"/>
        <v>706</v>
      </c>
      <c r="C707">
        <v>9.0483254770906019E-2</v>
      </c>
    </row>
    <row r="708" spans="2:3" x14ac:dyDescent="0.25">
      <c r="B708">
        <f t="shared" si="10"/>
        <v>707</v>
      </c>
      <c r="C708">
        <v>9.0333870601387284E-2</v>
      </c>
    </row>
    <row r="709" spans="2:3" x14ac:dyDescent="0.25">
      <c r="B709">
        <f t="shared" si="10"/>
        <v>708</v>
      </c>
      <c r="C709">
        <v>9.0185901545387692E-2</v>
      </c>
    </row>
    <row r="710" spans="2:3" x14ac:dyDescent="0.25">
      <c r="B710">
        <f t="shared" si="10"/>
        <v>709</v>
      </c>
      <c r="C710">
        <v>9.0039352722929025E-2</v>
      </c>
    </row>
    <row r="711" spans="2:3" x14ac:dyDescent="0.25">
      <c r="B711">
        <f t="shared" si="10"/>
        <v>710</v>
      </c>
      <c r="C711">
        <v>8.9894229204890153E-2</v>
      </c>
    </row>
    <row r="712" spans="2:3" x14ac:dyDescent="0.25">
      <c r="B712">
        <f t="shared" si="10"/>
        <v>711</v>
      </c>
      <c r="C712">
        <v>8.9750536012831644E-2</v>
      </c>
    </row>
    <row r="713" spans="2:3" x14ac:dyDescent="0.25">
      <c r="B713">
        <f t="shared" si="10"/>
        <v>712</v>
      </c>
      <c r="C713">
        <v>8.9608278118821882E-2</v>
      </c>
    </row>
    <row r="714" spans="2:3" x14ac:dyDescent="0.25">
      <c r="B714">
        <f t="shared" si="10"/>
        <v>713</v>
      </c>
      <c r="C714">
        <v>8.9467460445265184E-2</v>
      </c>
    </row>
    <row r="715" spans="2:3" x14ac:dyDescent="0.25">
      <c r="B715">
        <f t="shared" si="10"/>
        <v>714</v>
      </c>
      <c r="C715">
        <v>8.9328087864731343E-2</v>
      </c>
    </row>
    <row r="716" spans="2:3" x14ac:dyDescent="0.25">
      <c r="B716">
        <f t="shared" si="10"/>
        <v>715</v>
      </c>
      <c r="C716">
        <v>8.9190165199787119E-2</v>
      </c>
    </row>
    <row r="717" spans="2:3" x14ac:dyDescent="0.25">
      <c r="B717">
        <f t="shared" ref="B717:B780" si="11">B716+1</f>
        <v>716</v>
      </c>
      <c r="C717">
        <v>8.9053697222829284E-2</v>
      </c>
    </row>
    <row r="718" spans="2:3" x14ac:dyDescent="0.25">
      <c r="B718">
        <f t="shared" si="11"/>
        <v>717</v>
      </c>
      <c r="C718">
        <v>8.8918688655919537E-2</v>
      </c>
    </row>
    <row r="719" spans="2:3" x14ac:dyDescent="0.25">
      <c r="B719">
        <f t="shared" si="11"/>
        <v>718</v>
      </c>
      <c r="C719">
        <v>8.8785144170621152E-2</v>
      </c>
    </row>
    <row r="720" spans="2:3" x14ac:dyDescent="0.25">
      <c r="B720">
        <f t="shared" si="11"/>
        <v>719</v>
      </c>
      <c r="C720">
        <v>8.8653068387837236E-2</v>
      </c>
    </row>
    <row r="721" spans="2:3" x14ac:dyDescent="0.25">
      <c r="B721">
        <f t="shared" si="11"/>
        <v>720</v>
      </c>
      <c r="C721">
        <v>8.8522465877650905E-2</v>
      </c>
    </row>
    <row r="722" spans="2:3" x14ac:dyDescent="0.25">
      <c r="B722">
        <f t="shared" si="11"/>
        <v>721</v>
      </c>
      <c r="C722">
        <v>8.8393341159167096E-2</v>
      </c>
    </row>
    <row r="723" spans="2:3" x14ac:dyDescent="0.25">
      <c r="B723">
        <f t="shared" si="11"/>
        <v>722</v>
      </c>
      <c r="C723">
        <v>8.826569870035629E-2</v>
      </c>
    </row>
    <row r="724" spans="2:3" x14ac:dyDescent="0.25">
      <c r="B724">
        <f t="shared" si="11"/>
        <v>723</v>
      </c>
      <c r="C724">
        <v>8.8139542917899855E-2</v>
      </c>
    </row>
    <row r="725" spans="2:3" x14ac:dyDescent="0.25">
      <c r="B725">
        <f t="shared" si="11"/>
        <v>724</v>
      </c>
      <c r="C725">
        <v>8.8014878177037126E-2</v>
      </c>
    </row>
    <row r="726" spans="2:3" x14ac:dyDescent="0.25">
      <c r="B726">
        <f t="shared" si="11"/>
        <v>725</v>
      </c>
      <c r="C726">
        <v>8.7891708791414586E-2</v>
      </c>
    </row>
    <row r="727" spans="2:3" x14ac:dyDescent="0.25">
      <c r="B727">
        <f t="shared" si="11"/>
        <v>726</v>
      </c>
      <c r="C727">
        <v>8.7770039022936355E-2</v>
      </c>
    </row>
    <row r="728" spans="2:3" x14ac:dyDescent="0.25">
      <c r="B728">
        <f t="shared" si="11"/>
        <v>727</v>
      </c>
      <c r="C728">
        <v>8.7649873081616925E-2</v>
      </c>
    </row>
    <row r="729" spans="2:3" x14ac:dyDescent="0.25">
      <c r="B729">
        <f t="shared" si="11"/>
        <v>728</v>
      </c>
      <c r="C729">
        <v>8.753121512543531E-2</v>
      </c>
    </row>
    <row r="730" spans="2:3" x14ac:dyDescent="0.25">
      <c r="B730">
        <f t="shared" si="11"/>
        <v>729</v>
      </c>
      <c r="C730">
        <v>8.7414069260191338E-2</v>
      </c>
    </row>
    <row r="731" spans="2:3" x14ac:dyDescent="0.25">
      <c r="B731">
        <f t="shared" si="11"/>
        <v>730</v>
      </c>
      <c r="C731">
        <v>8.7298439539363448E-2</v>
      </c>
    </row>
    <row r="732" spans="2:3" x14ac:dyDescent="0.25">
      <c r="B732">
        <f t="shared" si="11"/>
        <v>731</v>
      </c>
      <c r="C732">
        <v>8.7184329963968521E-2</v>
      </c>
    </row>
    <row r="733" spans="2:3" x14ac:dyDescent="0.25">
      <c r="B733">
        <f t="shared" si="11"/>
        <v>732</v>
      </c>
      <c r="C733">
        <v>8.7071744482423358E-2</v>
      </c>
    </row>
    <row r="734" spans="2:3" x14ac:dyDescent="0.25">
      <c r="B734">
        <f t="shared" si="11"/>
        <v>733</v>
      </c>
      <c r="C734">
        <v>8.6960686990408181E-2</v>
      </c>
    </row>
    <row r="735" spans="2:3" x14ac:dyDescent="0.25">
      <c r="B735">
        <f t="shared" si="11"/>
        <v>734</v>
      </c>
      <c r="C735">
        <v>8.6851161330731647E-2</v>
      </c>
    </row>
    <row r="736" spans="2:3" x14ac:dyDescent="0.25">
      <c r="B736">
        <f t="shared" si="11"/>
        <v>735</v>
      </c>
      <c r="C736">
        <v>8.6743171293198071E-2</v>
      </c>
    </row>
    <row r="737" spans="2:3" x14ac:dyDescent="0.25">
      <c r="B737">
        <f t="shared" si="11"/>
        <v>736</v>
      </c>
      <c r="C737">
        <v>8.6636720614476165E-2</v>
      </c>
    </row>
    <row r="738" spans="2:3" x14ac:dyDescent="0.25">
      <c r="B738">
        <f t="shared" si="11"/>
        <v>737</v>
      </c>
      <c r="C738">
        <v>8.6531812977969802E-2</v>
      </c>
    </row>
    <row r="739" spans="2:3" x14ac:dyDescent="0.25">
      <c r="B739">
        <f t="shared" si="11"/>
        <v>738</v>
      </c>
      <c r="C739">
        <v>8.6428452013690552E-2</v>
      </c>
    </row>
    <row r="740" spans="2:3" x14ac:dyDescent="0.25">
      <c r="B740">
        <f t="shared" si="11"/>
        <v>739</v>
      </c>
      <c r="C740">
        <v>8.6326641298132042E-2</v>
      </c>
    </row>
    <row r="741" spans="2:3" x14ac:dyDescent="0.25">
      <c r="B741">
        <f t="shared" si="11"/>
        <v>740</v>
      </c>
      <c r="C741">
        <v>8.6226384354146243E-2</v>
      </c>
    </row>
    <row r="742" spans="2:3" x14ac:dyDescent="0.25">
      <c r="B742">
        <f t="shared" si="11"/>
        <v>741</v>
      </c>
      <c r="C742">
        <v>8.6127684650821559E-2</v>
      </c>
    </row>
    <row r="743" spans="2:3" x14ac:dyDescent="0.25">
      <c r="B743">
        <f t="shared" si="11"/>
        <v>742</v>
      </c>
      <c r="C743">
        <v>8.6030545603362804E-2</v>
      </c>
    </row>
    <row r="744" spans="2:3" x14ac:dyDescent="0.25">
      <c r="B744">
        <f t="shared" si="11"/>
        <v>743</v>
      </c>
      <c r="C744">
        <v>8.5934970572972988E-2</v>
      </c>
    </row>
    <row r="745" spans="2:3" x14ac:dyDescent="0.25">
      <c r="B745">
        <f t="shared" si="11"/>
        <v>744</v>
      </c>
      <c r="C745">
        <v>8.5840962866737036E-2</v>
      </c>
    </row>
    <row r="746" spans="2:3" x14ac:dyDescent="0.25">
      <c r="B746">
        <f t="shared" si="11"/>
        <v>745</v>
      </c>
      <c r="C746">
        <v>8.5748525737507408E-2</v>
      </c>
    </row>
    <row r="747" spans="2:3" x14ac:dyDescent="0.25">
      <c r="B747">
        <f t="shared" si="11"/>
        <v>746</v>
      </c>
      <c r="C747">
        <v>8.5657662383791452E-2</v>
      </c>
    </row>
    <row r="748" spans="2:3" x14ac:dyDescent="0.25">
      <c r="B748">
        <f t="shared" si="11"/>
        <v>747</v>
      </c>
      <c r="C748">
        <v>8.5568375949640785E-2</v>
      </c>
    </row>
    <row r="749" spans="2:3" x14ac:dyDescent="0.25">
      <c r="B749">
        <f t="shared" si="11"/>
        <v>748</v>
      </c>
      <c r="C749">
        <v>8.5480669524542488E-2</v>
      </c>
    </row>
    <row r="750" spans="2:3" x14ac:dyDescent="0.25">
      <c r="B750">
        <f t="shared" si="11"/>
        <v>749</v>
      </c>
      <c r="C750">
        <v>8.5394546143312225E-2</v>
      </c>
    </row>
    <row r="751" spans="2:3" x14ac:dyDescent="0.25">
      <c r="B751">
        <f t="shared" si="11"/>
        <v>750</v>
      </c>
      <c r="C751">
        <v>8.5310008785989155E-2</v>
      </c>
    </row>
    <row r="752" spans="2:3" x14ac:dyDescent="0.25">
      <c r="B752">
        <f t="shared" si="11"/>
        <v>751</v>
      </c>
      <c r="C752">
        <v>8.5227060377732949E-2</v>
      </c>
    </row>
    <row r="753" spans="2:3" x14ac:dyDescent="0.25">
      <c r="B753">
        <f t="shared" si="11"/>
        <v>752</v>
      </c>
      <c r="C753">
        <v>8.5145703788722465E-2</v>
      </c>
    </row>
    <row r="754" spans="2:3" x14ac:dyDescent="0.25">
      <c r="B754">
        <f t="shared" si="11"/>
        <v>753</v>
      </c>
      <c r="C754">
        <v>8.5065941834056455E-2</v>
      </c>
    </row>
    <row r="755" spans="2:3" x14ac:dyDescent="0.25">
      <c r="B755">
        <f t="shared" si="11"/>
        <v>754</v>
      </c>
      <c r="C755">
        <v>8.4987777273656182E-2</v>
      </c>
    </row>
    <row r="756" spans="2:3" x14ac:dyDescent="0.25">
      <c r="B756">
        <f t="shared" si="11"/>
        <v>755</v>
      </c>
      <c r="C756">
        <v>8.491121281216997E-2</v>
      </c>
    </row>
    <row r="757" spans="2:3" x14ac:dyDescent="0.25">
      <c r="B757">
        <f t="shared" si="11"/>
        <v>756</v>
      </c>
      <c r="C757">
        <v>8.4836251098879462E-2</v>
      </c>
    </row>
    <row r="758" spans="2:3" x14ac:dyDescent="0.25">
      <c r="B758">
        <f t="shared" si="11"/>
        <v>757</v>
      </c>
      <c r="C758">
        <v>8.4762894727608062E-2</v>
      </c>
    </row>
    <row r="759" spans="2:3" x14ac:dyDescent="0.25">
      <c r="B759">
        <f t="shared" si="11"/>
        <v>758</v>
      </c>
      <c r="C759">
        <v>8.4691146236631265E-2</v>
      </c>
    </row>
    <row r="760" spans="2:3" x14ac:dyDescent="0.25">
      <c r="B760">
        <f t="shared" si="11"/>
        <v>759</v>
      </c>
      <c r="C760">
        <v>8.462100810858858E-2</v>
      </c>
    </row>
    <row r="761" spans="2:3" x14ac:dyDescent="0.25">
      <c r="B761">
        <f t="shared" si="11"/>
        <v>760</v>
      </c>
      <c r="C761">
        <v>8.4552482770397938E-2</v>
      </c>
    </row>
    <row r="762" spans="2:3" x14ac:dyDescent="0.25">
      <c r="B762">
        <f t="shared" si="11"/>
        <v>761</v>
      </c>
      <c r="C762">
        <v>8.4485572593171396E-2</v>
      </c>
    </row>
    <row r="763" spans="2:3" x14ac:dyDescent="0.25">
      <c r="B763">
        <f t="shared" si="11"/>
        <v>762</v>
      </c>
      <c r="C763">
        <v>8.4420279892133382E-2</v>
      </c>
    </row>
    <row r="764" spans="2:3" x14ac:dyDescent="0.25">
      <c r="B764">
        <f t="shared" si="11"/>
        <v>763</v>
      </c>
      <c r="C764">
        <v>8.4356606926540345E-2</v>
      </c>
    </row>
    <row r="765" spans="2:3" x14ac:dyDescent="0.25">
      <c r="B765">
        <f t="shared" si="11"/>
        <v>764</v>
      </c>
      <c r="C765">
        <v>8.4294555899602747E-2</v>
      </c>
    </row>
    <row r="766" spans="2:3" x14ac:dyDescent="0.25">
      <c r="B766">
        <f t="shared" si="11"/>
        <v>765</v>
      </c>
      <c r="C766">
        <v>8.4234128958408802E-2</v>
      </c>
    </row>
    <row r="767" spans="2:3" x14ac:dyDescent="0.25">
      <c r="B767">
        <f t="shared" si="11"/>
        <v>766</v>
      </c>
      <c r="C767">
        <v>8.4175328193850027E-2</v>
      </c>
    </row>
    <row r="768" spans="2:3" x14ac:dyDescent="0.25">
      <c r="B768">
        <f t="shared" si="11"/>
        <v>767</v>
      </c>
      <c r="C768">
        <v>8.4118155640549142E-2</v>
      </c>
    </row>
    <row r="769" spans="2:3" x14ac:dyDescent="0.25">
      <c r="B769">
        <f t="shared" si="11"/>
        <v>768</v>
      </c>
      <c r="C769">
        <v>8.4062613276789433E-2</v>
      </c>
    </row>
    <row r="770" spans="2:3" x14ac:dyDescent="0.25">
      <c r="B770">
        <f t="shared" si="11"/>
        <v>769</v>
      </c>
      <c r="C770">
        <v>8.4008703024446532E-2</v>
      </c>
    </row>
    <row r="771" spans="2:3" x14ac:dyDescent="0.25">
      <c r="B771">
        <f t="shared" si="11"/>
        <v>770</v>
      </c>
      <c r="C771">
        <v>8.3956426748921634E-2</v>
      </c>
    </row>
    <row r="772" spans="2:3" x14ac:dyDescent="0.25">
      <c r="B772">
        <f t="shared" si="11"/>
        <v>771</v>
      </c>
      <c r="C772">
        <v>8.3905786259077242E-2</v>
      </c>
    </row>
    <row r="773" spans="2:3" x14ac:dyDescent="0.25">
      <c r="B773">
        <f t="shared" si="11"/>
        <v>772</v>
      </c>
      <c r="C773">
        <v>8.3856783307174373E-2</v>
      </c>
    </row>
    <row r="774" spans="2:3" x14ac:dyDescent="0.25">
      <c r="B774">
        <f t="shared" si="11"/>
        <v>773</v>
      </c>
      <c r="C774">
        <v>8.3809419588811995E-2</v>
      </c>
    </row>
    <row r="775" spans="2:3" x14ac:dyDescent="0.25">
      <c r="B775">
        <f t="shared" si="11"/>
        <v>774</v>
      </c>
      <c r="C775">
        <v>8.376369674286839E-2</v>
      </c>
    </row>
    <row r="776" spans="2:3" x14ac:dyDescent="0.25">
      <c r="B776">
        <f t="shared" si="11"/>
        <v>775</v>
      </c>
      <c r="C776">
        <v>8.371961635144437E-2</v>
      </c>
    </row>
    <row r="777" spans="2:3" x14ac:dyDescent="0.25">
      <c r="B777">
        <f t="shared" si="11"/>
        <v>776</v>
      </c>
      <c r="C777">
        <v>8.3677179939808638E-2</v>
      </c>
    </row>
    <row r="778" spans="2:3" x14ac:dyDescent="0.25">
      <c r="B778">
        <f t="shared" si="11"/>
        <v>777</v>
      </c>
      <c r="C778">
        <v>8.3636388976344858E-2</v>
      </c>
    </row>
    <row r="779" spans="2:3" x14ac:dyDescent="0.25">
      <c r="B779">
        <f t="shared" si="11"/>
        <v>778</v>
      </c>
      <c r="C779">
        <v>8.3597244872501017E-2</v>
      </c>
    </row>
    <row r="780" spans="2:3" x14ac:dyDescent="0.25">
      <c r="B780">
        <f t="shared" si="11"/>
        <v>779</v>
      </c>
      <c r="C780">
        <v>8.3559748982740462E-2</v>
      </c>
    </row>
    <row r="781" spans="2:3" x14ac:dyDescent="0.25">
      <c r="B781">
        <f t="shared" ref="B781:B844" si="12">B780+1</f>
        <v>780</v>
      </c>
      <c r="C781">
        <v>8.3523902604495076E-2</v>
      </c>
    </row>
    <row r="782" spans="2:3" x14ac:dyDescent="0.25">
      <c r="B782">
        <f t="shared" si="12"/>
        <v>781</v>
      </c>
      <c r="C782">
        <v>8.3489706978120387E-2</v>
      </c>
    </row>
    <row r="783" spans="2:3" x14ac:dyDescent="0.25">
      <c r="B783">
        <f t="shared" si="12"/>
        <v>782</v>
      </c>
      <c r="C783">
        <v>8.3457163286852681E-2</v>
      </c>
    </row>
    <row r="784" spans="2:3" x14ac:dyDescent="0.25">
      <c r="B784">
        <f t="shared" si="12"/>
        <v>783</v>
      </c>
      <c r="C784">
        <v>8.3426272656767941E-2</v>
      </c>
    </row>
    <row r="785" spans="2:3" x14ac:dyDescent="0.25">
      <c r="B785">
        <f t="shared" si="12"/>
        <v>784</v>
      </c>
      <c r="C785">
        <v>8.3397036156743057E-2</v>
      </c>
    </row>
    <row r="786" spans="2:3" x14ac:dyDescent="0.25">
      <c r="B786">
        <f t="shared" si="12"/>
        <v>785</v>
      </c>
      <c r="C786">
        <v>8.3369454798418702E-2</v>
      </c>
    </row>
    <row r="787" spans="2:3" x14ac:dyDescent="0.25">
      <c r="B787">
        <f t="shared" si="12"/>
        <v>786</v>
      </c>
      <c r="C787">
        <v>8.3343529536164418E-2</v>
      </c>
    </row>
    <row r="788" spans="2:3" x14ac:dyDescent="0.25">
      <c r="B788">
        <f t="shared" si="12"/>
        <v>787</v>
      </c>
      <c r="C788">
        <v>8.3319261267045447E-2</v>
      </c>
    </row>
    <row r="789" spans="2:3" x14ac:dyDescent="0.25">
      <c r="B789">
        <f t="shared" si="12"/>
        <v>788</v>
      </c>
      <c r="C789">
        <v>8.3296650830791893E-2</v>
      </c>
    </row>
    <row r="790" spans="2:3" x14ac:dyDescent="0.25">
      <c r="B790">
        <f t="shared" si="12"/>
        <v>789</v>
      </c>
      <c r="C790">
        <v>8.3275699009769583E-2</v>
      </c>
    </row>
    <row r="791" spans="2:3" x14ac:dyDescent="0.25">
      <c r="B791">
        <f t="shared" si="12"/>
        <v>790</v>
      </c>
      <c r="C791">
        <v>8.3256406528952859E-2</v>
      </c>
    </row>
    <row r="792" spans="2:3" x14ac:dyDescent="0.25">
      <c r="B792">
        <f t="shared" si="12"/>
        <v>791</v>
      </c>
      <c r="C792">
        <v>8.3238774055899731E-2</v>
      </c>
    </row>
    <row r="793" spans="2:3" x14ac:dyDescent="0.25">
      <c r="B793">
        <f t="shared" si="12"/>
        <v>792</v>
      </c>
      <c r="C793">
        <v>8.3222802200728613E-2</v>
      </c>
    </row>
    <row r="794" spans="2:3" x14ac:dyDescent="0.25">
      <c r="B794">
        <f t="shared" si="12"/>
        <v>793</v>
      </c>
      <c r="C794">
        <v>8.3208491516097244E-2</v>
      </c>
    </row>
    <row r="795" spans="2:3" x14ac:dyDescent="0.25">
      <c r="B795">
        <f t="shared" si="12"/>
        <v>794</v>
      </c>
      <c r="C795">
        <v>8.3195842497183592E-2</v>
      </c>
    </row>
    <row r="796" spans="2:3" x14ac:dyDescent="0.25">
      <c r="B796">
        <f t="shared" si="12"/>
        <v>795</v>
      </c>
      <c r="C796">
        <v>8.3184855581668729E-2</v>
      </c>
    </row>
    <row r="797" spans="2:3" x14ac:dyDescent="0.25">
      <c r="B797">
        <f t="shared" si="12"/>
        <v>796</v>
      </c>
      <c r="C797">
        <v>8.3175531149721607E-2</v>
      </c>
    </row>
    <row r="798" spans="2:3" x14ac:dyDescent="0.25">
      <c r="B798">
        <f t="shared" si="12"/>
        <v>797</v>
      </c>
      <c r="C798">
        <v>8.3167869523986082E-2</v>
      </c>
    </row>
    <row r="799" spans="2:3" x14ac:dyDescent="0.25">
      <c r="B799">
        <f t="shared" si="12"/>
        <v>798</v>
      </c>
      <c r="C799">
        <v>8.3161870969569451E-2</v>
      </c>
    </row>
    <row r="800" spans="2:3" x14ac:dyDescent="0.25">
      <c r="B800">
        <f t="shared" si="12"/>
        <v>799</v>
      </c>
      <c r="C800">
        <v>8.3157535694033627E-2</v>
      </c>
    </row>
    <row r="801" spans="2:3" x14ac:dyDescent="0.25">
      <c r="B801">
        <f t="shared" si="12"/>
        <v>800</v>
      </c>
      <c r="C801">
        <v>8.3154863847387642E-2</v>
      </c>
    </row>
    <row r="802" spans="2:3" x14ac:dyDescent="0.25">
      <c r="B802">
        <f t="shared" si="12"/>
        <v>801</v>
      </c>
      <c r="C802">
        <v>8.3153855522082723E-2</v>
      </c>
    </row>
    <row r="803" spans="2:3" x14ac:dyDescent="0.25">
      <c r="B803">
        <f t="shared" si="12"/>
        <v>802</v>
      </c>
      <c r="C803">
        <v>8.3154510753008906E-2</v>
      </c>
    </row>
    <row r="804" spans="2:3" x14ac:dyDescent="0.25">
      <c r="B804">
        <f t="shared" si="12"/>
        <v>803</v>
      </c>
      <c r="C804">
        <v>8.3156829517493897E-2</v>
      </c>
    </row>
    <row r="805" spans="2:3" x14ac:dyDescent="0.25">
      <c r="B805">
        <f t="shared" si="12"/>
        <v>804</v>
      </c>
      <c r="C805">
        <v>8.3160811735303888E-2</v>
      </c>
    </row>
    <row r="806" spans="2:3" x14ac:dyDescent="0.25">
      <c r="B806">
        <f t="shared" si="12"/>
        <v>805</v>
      </c>
      <c r="C806">
        <v>8.3166457268646243E-2</v>
      </c>
    </row>
    <row r="807" spans="2:3" x14ac:dyDescent="0.25">
      <c r="B807">
        <f t="shared" si="12"/>
        <v>806</v>
      </c>
      <c r="C807">
        <v>8.3173765922174347E-2</v>
      </c>
    </row>
    <row r="808" spans="2:3" x14ac:dyDescent="0.25">
      <c r="B808">
        <f t="shared" si="12"/>
        <v>807</v>
      </c>
      <c r="C808">
        <v>8.3182737442994384E-2</v>
      </c>
    </row>
    <row r="809" spans="2:3" x14ac:dyDescent="0.25">
      <c r="B809">
        <f t="shared" si="12"/>
        <v>808</v>
      </c>
      <c r="C809">
        <v>8.3193371520673937E-2</v>
      </c>
    </row>
    <row r="810" spans="2:3" x14ac:dyDescent="0.25">
      <c r="B810">
        <f t="shared" si="12"/>
        <v>809</v>
      </c>
      <c r="C810">
        <v>8.3205667787252968E-2</v>
      </c>
    </row>
    <row r="811" spans="2:3" x14ac:dyDescent="0.25">
      <c r="B811">
        <f t="shared" si="12"/>
        <v>810</v>
      </c>
      <c r="C811">
        <v>8.3219625817256324E-2</v>
      </c>
    </row>
    <row r="812" spans="2:3" x14ac:dyDescent="0.25">
      <c r="B812">
        <f t="shared" si="12"/>
        <v>811</v>
      </c>
      <c r="C812">
        <v>8.3235245127708579E-2</v>
      </c>
    </row>
    <row r="813" spans="2:3" x14ac:dyDescent="0.25">
      <c r="B813">
        <f t="shared" si="12"/>
        <v>812</v>
      </c>
      <c r="C813">
        <v>8.325252517815071E-2</v>
      </c>
    </row>
    <row r="814" spans="2:3" x14ac:dyDescent="0.25">
      <c r="B814">
        <f t="shared" si="12"/>
        <v>813</v>
      </c>
      <c r="C814">
        <v>8.327146537065884E-2</v>
      </c>
    </row>
    <row r="815" spans="2:3" x14ac:dyDescent="0.25">
      <c r="B815">
        <f t="shared" si="12"/>
        <v>814</v>
      </c>
      <c r="C815">
        <v>8.3292065049864902E-2</v>
      </c>
    </row>
    <row r="816" spans="2:3" x14ac:dyDescent="0.25">
      <c r="B816">
        <f t="shared" si="12"/>
        <v>815</v>
      </c>
      <c r="C816">
        <v>8.331432350297921E-2</v>
      </c>
    </row>
    <row r="817" spans="2:3" x14ac:dyDescent="0.25">
      <c r="B817">
        <f t="shared" si="12"/>
        <v>816</v>
      </c>
      <c r="C817">
        <v>8.3338239959815347E-2</v>
      </c>
    </row>
    <row r="818" spans="2:3" x14ac:dyDescent="0.25">
      <c r="B818">
        <f t="shared" si="12"/>
        <v>817</v>
      </c>
      <c r="C818">
        <v>8.3363813592816638E-2</v>
      </c>
    </row>
    <row r="819" spans="2:3" x14ac:dyDescent="0.25">
      <c r="B819">
        <f t="shared" si="12"/>
        <v>818</v>
      </c>
      <c r="C819">
        <v>8.3391043517084831E-2</v>
      </c>
    </row>
    <row r="820" spans="2:3" x14ac:dyDescent="0.25">
      <c r="B820">
        <f t="shared" si="12"/>
        <v>819</v>
      </c>
      <c r="C820">
        <v>8.3419928790410713E-2</v>
      </c>
    </row>
    <row r="821" spans="2:3" x14ac:dyDescent="0.25">
      <c r="B821">
        <f t="shared" si="12"/>
        <v>820</v>
      </c>
      <c r="C821">
        <v>8.3450468413306778E-2</v>
      </c>
    </row>
    <row r="822" spans="2:3" x14ac:dyDescent="0.25">
      <c r="B822">
        <f t="shared" si="12"/>
        <v>821</v>
      </c>
      <c r="C822">
        <v>8.3482661329041682E-2</v>
      </c>
    </row>
    <row r="823" spans="2:3" x14ac:dyDescent="0.25">
      <c r="B823">
        <f t="shared" si="12"/>
        <v>822</v>
      </c>
      <c r="C823">
        <v>8.3516506423676917E-2</v>
      </c>
    </row>
    <row r="824" spans="2:3" x14ac:dyDescent="0.25">
      <c r="B824">
        <f t="shared" si="12"/>
        <v>823</v>
      </c>
      <c r="C824">
        <v>8.3552002526105354E-2</v>
      </c>
    </row>
    <row r="825" spans="2:3" x14ac:dyDescent="0.25">
      <c r="B825">
        <f t="shared" si="12"/>
        <v>824</v>
      </c>
      <c r="C825">
        <v>8.3589148408091674E-2</v>
      </c>
    </row>
    <row r="826" spans="2:3" x14ac:dyDescent="0.25">
      <c r="B826">
        <f t="shared" si="12"/>
        <v>825</v>
      </c>
      <c r="C826">
        <v>8.3627942784314915E-2</v>
      </c>
    </row>
    <row r="827" spans="2:3" x14ac:dyDescent="0.25">
      <c r="B827">
        <f t="shared" si="12"/>
        <v>826</v>
      </c>
      <c r="C827">
        <v>8.3668384312413052E-2</v>
      </c>
    </row>
    <row r="828" spans="2:3" x14ac:dyDescent="0.25">
      <c r="B828">
        <f t="shared" si="12"/>
        <v>827</v>
      </c>
      <c r="C828">
        <v>8.3710471593029245E-2</v>
      </c>
    </row>
    <row r="829" spans="2:3" x14ac:dyDescent="0.25">
      <c r="B829">
        <f t="shared" si="12"/>
        <v>828</v>
      </c>
      <c r="C829">
        <v>8.3754203169860403E-2</v>
      </c>
    </row>
    <row r="830" spans="2:3" x14ac:dyDescent="0.25">
      <c r="B830">
        <f t="shared" si="12"/>
        <v>829</v>
      </c>
      <c r="C830">
        <v>8.3799577529707583E-2</v>
      </c>
    </row>
    <row r="831" spans="2:3" x14ac:dyDescent="0.25">
      <c r="B831">
        <f t="shared" si="12"/>
        <v>830</v>
      </c>
      <c r="C831">
        <v>8.3846593102528205E-2</v>
      </c>
    </row>
    <row r="832" spans="2:3" x14ac:dyDescent="0.25">
      <c r="B832">
        <f t="shared" si="12"/>
        <v>831</v>
      </c>
      <c r="C832">
        <v>8.3895248261490529E-2</v>
      </c>
    </row>
    <row r="833" spans="2:3" x14ac:dyDescent="0.25">
      <c r="B833">
        <f t="shared" si="12"/>
        <v>832</v>
      </c>
      <c r="C833">
        <v>8.3945541323029935E-2</v>
      </c>
    </row>
    <row r="834" spans="2:3" x14ac:dyDescent="0.25">
      <c r="B834">
        <f t="shared" si="12"/>
        <v>833</v>
      </c>
      <c r="C834">
        <v>8.3997470546907094E-2</v>
      </c>
    </row>
    <row r="835" spans="2:3" x14ac:dyDescent="0.25">
      <c r="B835">
        <f t="shared" si="12"/>
        <v>834</v>
      </c>
      <c r="C835">
        <v>8.4051034136268202E-2</v>
      </c>
    </row>
    <row r="836" spans="2:3" x14ac:dyDescent="0.25">
      <c r="B836">
        <f t="shared" si="12"/>
        <v>835</v>
      </c>
      <c r="C836">
        <v>8.4106230237707219E-2</v>
      </c>
    </row>
    <row r="837" spans="2:3" x14ac:dyDescent="0.25">
      <c r="B837">
        <f t="shared" si="12"/>
        <v>836</v>
      </c>
      <c r="C837">
        <v>8.4163056941329945E-2</v>
      </c>
    </row>
    <row r="838" spans="2:3" x14ac:dyDescent="0.25">
      <c r="B838">
        <f t="shared" si="12"/>
        <v>837</v>
      </c>
      <c r="C838">
        <v>8.4221512280820143E-2</v>
      </c>
    </row>
    <row r="839" spans="2:3" x14ac:dyDescent="0.25">
      <c r="B839">
        <f t="shared" si="12"/>
        <v>838</v>
      </c>
      <c r="C839">
        <v>8.4281594233507506E-2</v>
      </c>
    </row>
    <row r="840" spans="2:3" x14ac:dyDescent="0.25">
      <c r="B840">
        <f t="shared" si="12"/>
        <v>839</v>
      </c>
      <c r="C840">
        <v>8.4343300720437775E-2</v>
      </c>
    </row>
    <row r="841" spans="2:3" x14ac:dyDescent="0.25">
      <c r="B841">
        <f t="shared" si="12"/>
        <v>840</v>
      </c>
      <c r="C841">
        <v>8.4406629606444489E-2</v>
      </c>
    </row>
    <row r="842" spans="2:3" x14ac:dyDescent="0.25">
      <c r="B842">
        <f t="shared" si="12"/>
        <v>841</v>
      </c>
      <c r="C842">
        <v>8.4471578700223079E-2</v>
      </c>
    </row>
    <row r="843" spans="2:3" x14ac:dyDescent="0.25">
      <c r="B843">
        <f t="shared" si="12"/>
        <v>842</v>
      </c>
      <c r="C843">
        <v>8.4538145754406546E-2</v>
      </c>
    </row>
    <row r="844" spans="2:3" x14ac:dyDescent="0.25">
      <c r="B844">
        <f t="shared" si="12"/>
        <v>843</v>
      </c>
      <c r="C844">
        <v>8.4606328465643185E-2</v>
      </c>
    </row>
    <row r="845" spans="2:3" x14ac:dyDescent="0.25">
      <c r="B845">
        <f t="shared" ref="B845:B908" si="13">B844+1</f>
        <v>844</v>
      </c>
      <c r="C845">
        <v>8.4676124474676512E-2</v>
      </c>
    </row>
    <row r="846" spans="2:3" x14ac:dyDescent="0.25">
      <c r="B846">
        <f t="shared" si="13"/>
        <v>845</v>
      </c>
      <c r="C846">
        <v>8.474753136642664E-2</v>
      </c>
    </row>
    <row r="847" spans="2:3" x14ac:dyDescent="0.25">
      <c r="B847">
        <f t="shared" si="13"/>
        <v>846</v>
      </c>
      <c r="C847">
        <v>8.4820546670073993E-2</v>
      </c>
    </row>
    <row r="848" spans="2:3" x14ac:dyDescent="0.25">
      <c r="B848">
        <f t="shared" si="13"/>
        <v>847</v>
      </c>
      <c r="C848">
        <v>8.4895167859144749E-2</v>
      </c>
    </row>
    <row r="849" spans="2:3" x14ac:dyDescent="0.25">
      <c r="B849">
        <f t="shared" si="13"/>
        <v>848</v>
      </c>
      <c r="C849">
        <v>8.4971392351598313E-2</v>
      </c>
    </row>
    <row r="850" spans="2:3" x14ac:dyDescent="0.25">
      <c r="B850">
        <f t="shared" si="13"/>
        <v>849</v>
      </c>
      <c r="C850">
        <v>8.5049217509916578E-2</v>
      </c>
    </row>
    <row r="851" spans="2:3" x14ac:dyDescent="0.25">
      <c r="B851">
        <f t="shared" si="13"/>
        <v>850</v>
      </c>
      <c r="C851">
        <v>8.5128640641195255E-2</v>
      </c>
    </row>
    <row r="852" spans="2:3" x14ac:dyDescent="0.25">
      <c r="B852">
        <f t="shared" si="13"/>
        <v>851</v>
      </c>
      <c r="C852">
        <v>8.5209658997237078E-2</v>
      </c>
    </row>
    <row r="853" spans="2:3" x14ac:dyDescent="0.25">
      <c r="B853">
        <f t="shared" si="13"/>
        <v>852</v>
      </c>
      <c r="C853">
        <v>8.529226977464674E-2</v>
      </c>
    </row>
    <row r="854" spans="2:3" x14ac:dyDescent="0.25">
      <c r="B854">
        <f t="shared" si="13"/>
        <v>853</v>
      </c>
      <c r="C854">
        <v>8.5376470114928119E-2</v>
      </c>
    </row>
    <row r="855" spans="2:3" x14ac:dyDescent="0.25">
      <c r="B855">
        <f t="shared" si="13"/>
        <v>854</v>
      </c>
      <c r="C855">
        <v>8.5462257104583023E-2</v>
      </c>
    </row>
    <row r="856" spans="2:3" x14ac:dyDescent="0.25">
      <c r="B856">
        <f t="shared" si="13"/>
        <v>855</v>
      </c>
      <c r="C856">
        <v>8.5549627775212064E-2</v>
      </c>
    </row>
    <row r="857" spans="2:3" x14ac:dyDescent="0.25">
      <c r="B857">
        <f t="shared" si="13"/>
        <v>856</v>
      </c>
      <c r="C857">
        <v>8.5638579103617357E-2</v>
      </c>
    </row>
    <row r="858" spans="2:3" x14ac:dyDescent="0.25">
      <c r="B858">
        <f t="shared" si="13"/>
        <v>857</v>
      </c>
      <c r="C858">
        <v>8.5729108011907154E-2</v>
      </c>
    </row>
    <row r="859" spans="2:3" x14ac:dyDescent="0.25">
      <c r="B859">
        <f t="shared" si="13"/>
        <v>858</v>
      </c>
      <c r="C859">
        <v>8.5821211367602318E-2</v>
      </c>
    </row>
    <row r="860" spans="2:3" x14ac:dyDescent="0.25">
      <c r="B860">
        <f t="shared" si="13"/>
        <v>859</v>
      </c>
      <c r="C860">
        <v>8.5914885983744693E-2</v>
      </c>
    </row>
    <row r="861" spans="2:3" x14ac:dyDescent="0.25">
      <c r="B861">
        <f t="shared" si="13"/>
        <v>860</v>
      </c>
      <c r="C861">
        <v>8.601012861900742E-2</v>
      </c>
    </row>
    <row r="862" spans="2:3" x14ac:dyDescent="0.25">
      <c r="B862">
        <f t="shared" si="13"/>
        <v>861</v>
      </c>
      <c r="C862">
        <v>8.6106935977807095E-2</v>
      </c>
    </row>
    <row r="863" spans="2:3" x14ac:dyDescent="0.25">
      <c r="B863">
        <f t="shared" si="13"/>
        <v>862</v>
      </c>
      <c r="C863">
        <v>8.6205304710417777E-2</v>
      </c>
    </row>
    <row r="864" spans="2:3" x14ac:dyDescent="0.25">
      <c r="B864">
        <f t="shared" si="13"/>
        <v>863</v>
      </c>
      <c r="C864">
        <v>8.6305231413086936E-2</v>
      </c>
    </row>
    <row r="865" spans="2:3" x14ac:dyDescent="0.25">
      <c r="B865">
        <f t="shared" si="13"/>
        <v>864</v>
      </c>
      <c r="C865">
        <v>8.6406712628153137E-2</v>
      </c>
    </row>
    <row r="866" spans="2:3" x14ac:dyDescent="0.25">
      <c r="B866">
        <f t="shared" si="13"/>
        <v>865</v>
      </c>
      <c r="C866">
        <v>8.6509744844165792E-2</v>
      </c>
    </row>
    <row r="867" spans="2:3" x14ac:dyDescent="0.25">
      <c r="B867">
        <f t="shared" si="13"/>
        <v>866</v>
      </c>
      <c r="C867">
        <v>8.6614324496006562E-2</v>
      </c>
    </row>
    <row r="868" spans="2:3" x14ac:dyDescent="0.25">
      <c r="B868">
        <f t="shared" si="13"/>
        <v>867</v>
      </c>
      <c r="C868">
        <v>8.6720447965012867E-2</v>
      </c>
    </row>
    <row r="869" spans="2:3" x14ac:dyDescent="0.25">
      <c r="B869">
        <f t="shared" si="13"/>
        <v>868</v>
      </c>
      <c r="C869">
        <v>8.682811157910289E-2</v>
      </c>
    </row>
    <row r="870" spans="2:3" x14ac:dyDescent="0.25">
      <c r="B870">
        <f t="shared" si="13"/>
        <v>869</v>
      </c>
      <c r="C870">
        <v>8.6937311612902857E-2</v>
      </c>
    </row>
    <row r="871" spans="2:3" x14ac:dyDescent="0.25">
      <c r="B871">
        <f t="shared" si="13"/>
        <v>870</v>
      </c>
      <c r="C871">
        <v>8.7048044287875728E-2</v>
      </c>
    </row>
    <row r="872" spans="2:3" x14ac:dyDescent="0.25">
      <c r="B872">
        <f t="shared" si="13"/>
        <v>871</v>
      </c>
      <c r="C872">
        <v>8.716030577245211E-2</v>
      </c>
    </row>
    <row r="873" spans="2:3" x14ac:dyDescent="0.25">
      <c r="B873">
        <f t="shared" si="13"/>
        <v>872</v>
      </c>
      <c r="C873">
        <v>8.7274092182162824E-2</v>
      </c>
    </row>
    <row r="874" spans="2:3" x14ac:dyDescent="0.25">
      <c r="B874">
        <f t="shared" si="13"/>
        <v>873</v>
      </c>
      <c r="C874">
        <v>8.7389399579773153E-2</v>
      </c>
    </row>
    <row r="875" spans="2:3" x14ac:dyDescent="0.25">
      <c r="B875">
        <f t="shared" si="13"/>
        <v>874</v>
      </c>
      <c r="C875">
        <v>8.7506223975419267E-2</v>
      </c>
    </row>
    <row r="876" spans="2:3" x14ac:dyDescent="0.25">
      <c r="B876">
        <f t="shared" si="13"/>
        <v>875</v>
      </c>
      <c r="C876">
        <v>8.7624561326746189E-2</v>
      </c>
    </row>
    <row r="877" spans="2:3" x14ac:dyDescent="0.25">
      <c r="B877">
        <f t="shared" si="13"/>
        <v>876</v>
      </c>
      <c r="C877">
        <v>8.7744407539047678E-2</v>
      </c>
    </row>
    <row r="878" spans="2:3" x14ac:dyDescent="0.25">
      <c r="B878">
        <f t="shared" si="13"/>
        <v>877</v>
      </c>
      <c r="C878">
        <v>8.7865758465407964E-2</v>
      </c>
    </row>
    <row r="879" spans="2:3" x14ac:dyDescent="0.25">
      <c r="B879">
        <f t="shared" si="13"/>
        <v>878</v>
      </c>
      <c r="C879">
        <v>8.798860990684515E-2</v>
      </c>
    </row>
    <row r="880" spans="2:3" x14ac:dyDescent="0.25">
      <c r="B880">
        <f t="shared" si="13"/>
        <v>879</v>
      </c>
      <c r="C880">
        <v>8.8112957612456549E-2</v>
      </c>
    </row>
    <row r="881" spans="2:3" x14ac:dyDescent="0.25">
      <c r="B881">
        <f t="shared" si="13"/>
        <v>880</v>
      </c>
      <c r="C881">
        <v>8.8238797279565795E-2</v>
      </c>
    </row>
    <row r="882" spans="2:3" x14ac:dyDescent="0.25">
      <c r="B882">
        <f t="shared" si="13"/>
        <v>881</v>
      </c>
      <c r="C882">
        <v>8.8366124553871703E-2</v>
      </c>
    </row>
    <row r="883" spans="2:3" x14ac:dyDescent="0.25">
      <c r="B883">
        <f t="shared" si="13"/>
        <v>882</v>
      </c>
      <c r="C883">
        <v>8.8494935029598973E-2</v>
      </c>
    </row>
    <row r="884" spans="2:3" x14ac:dyDescent="0.25">
      <c r="B884">
        <f t="shared" si="13"/>
        <v>883</v>
      </c>
      <c r="C884">
        <v>8.8625224249650525E-2</v>
      </c>
    </row>
    <row r="885" spans="2:3" x14ac:dyDescent="0.25">
      <c r="B885">
        <f t="shared" si="13"/>
        <v>884</v>
      </c>
      <c r="C885">
        <v>8.8756987705761861E-2</v>
      </c>
    </row>
    <row r="886" spans="2:3" x14ac:dyDescent="0.25">
      <c r="B886">
        <f t="shared" si="13"/>
        <v>885</v>
      </c>
      <c r="C886">
        <v>8.8890220838657011E-2</v>
      </c>
    </row>
    <row r="887" spans="2:3" x14ac:dyDescent="0.25">
      <c r="B887">
        <f t="shared" si="13"/>
        <v>886</v>
      </c>
      <c r="C887">
        <v>8.9024919038206224E-2</v>
      </c>
    </row>
    <row r="888" spans="2:3" x14ac:dyDescent="0.25">
      <c r="B888">
        <f t="shared" si="13"/>
        <v>887</v>
      </c>
      <c r="C888">
        <v>8.9161077643585607E-2</v>
      </c>
    </row>
    <row r="889" spans="2:3" x14ac:dyDescent="0.25">
      <c r="B889">
        <f t="shared" si="13"/>
        <v>888</v>
      </c>
      <c r="C889">
        <v>8.9298691943438341E-2</v>
      </c>
    </row>
    <row r="890" spans="2:3" x14ac:dyDescent="0.25">
      <c r="B890">
        <f t="shared" si="13"/>
        <v>889</v>
      </c>
      <c r="C890">
        <v>8.9437757176037622E-2</v>
      </c>
    </row>
    <row r="891" spans="2:3" x14ac:dyDescent="0.25">
      <c r="B891">
        <f t="shared" si="13"/>
        <v>890</v>
      </c>
      <c r="C891">
        <v>8.957826852945161E-2</v>
      </c>
    </row>
    <row r="892" spans="2:3" x14ac:dyDescent="0.25">
      <c r="B892">
        <f t="shared" si="13"/>
        <v>891</v>
      </c>
      <c r="C892">
        <v>8.9720221141709758E-2</v>
      </c>
    </row>
    <row r="893" spans="2:3" x14ac:dyDescent="0.25">
      <c r="B893">
        <f t="shared" si="13"/>
        <v>892</v>
      </c>
      <c r="C893">
        <v>8.9863610100971117E-2</v>
      </c>
    </row>
    <row r="894" spans="2:3" x14ac:dyDescent="0.25">
      <c r="B894">
        <f t="shared" si="13"/>
        <v>893</v>
      </c>
      <c r="C894">
        <v>9.0008430445694329E-2</v>
      </c>
    </row>
    <row r="895" spans="2:3" x14ac:dyDescent="0.25">
      <c r="B895">
        <f t="shared" si="13"/>
        <v>894</v>
      </c>
      <c r="C895">
        <v>9.0154677164809266E-2</v>
      </c>
    </row>
    <row r="896" spans="2:3" x14ac:dyDescent="0.25">
      <c r="B896">
        <f t="shared" si="13"/>
        <v>895</v>
      </c>
      <c r="C896">
        <v>9.0302345197890391E-2</v>
      </c>
    </row>
    <row r="897" spans="2:3" x14ac:dyDescent="0.25">
      <c r="B897">
        <f t="shared" si="13"/>
        <v>896</v>
      </c>
      <c r="C897">
        <v>9.0451429435331895E-2</v>
      </c>
    </row>
    <row r="898" spans="2:3" x14ac:dyDescent="0.25">
      <c r="B898">
        <f t="shared" si="13"/>
        <v>897</v>
      </c>
      <c r="C898">
        <v>9.060192471852456E-2</v>
      </c>
    </row>
    <row r="899" spans="2:3" x14ac:dyDescent="0.25">
      <c r="B899">
        <f t="shared" si="13"/>
        <v>898</v>
      </c>
      <c r="C899">
        <v>9.0753825840034136E-2</v>
      </c>
    </row>
    <row r="900" spans="2:3" x14ac:dyDescent="0.25">
      <c r="B900">
        <f t="shared" si="13"/>
        <v>899</v>
      </c>
      <c r="C900">
        <v>9.0907127543781607E-2</v>
      </c>
    </row>
    <row r="901" spans="2:3" x14ac:dyDescent="0.25">
      <c r="B901">
        <f t="shared" si="13"/>
        <v>900</v>
      </c>
      <c r="C901">
        <v>9.1061824525225071E-2</v>
      </c>
    </row>
    <row r="902" spans="2:3" x14ac:dyDescent="0.25">
      <c r="B902">
        <f t="shared" si="13"/>
        <v>901</v>
      </c>
      <c r="C902">
        <v>9.1217911431543203E-2</v>
      </c>
    </row>
    <row r="903" spans="2:3" x14ac:dyDescent="0.25">
      <c r="B903">
        <f t="shared" si="13"/>
        <v>902</v>
      </c>
      <c r="C903">
        <v>9.1375382861820592E-2</v>
      </c>
    </row>
    <row r="904" spans="2:3" x14ac:dyDescent="0.25">
      <c r="B904">
        <f t="shared" si="13"/>
        <v>903</v>
      </c>
      <c r="C904">
        <v>9.1534233367234485E-2</v>
      </c>
    </row>
    <row r="905" spans="2:3" x14ac:dyDescent="0.25">
      <c r="B905">
        <f t="shared" si="13"/>
        <v>904</v>
      </c>
      <c r="C905">
        <v>9.1694457451243508E-2</v>
      </c>
    </row>
    <row r="906" spans="2:3" x14ac:dyDescent="0.25">
      <c r="B906">
        <f t="shared" si="13"/>
        <v>905</v>
      </c>
      <c r="C906">
        <v>9.1856049569777651E-2</v>
      </c>
    </row>
    <row r="907" spans="2:3" x14ac:dyDescent="0.25">
      <c r="B907">
        <f t="shared" si="13"/>
        <v>906</v>
      </c>
      <c r="C907">
        <v>9.2019004131430257E-2</v>
      </c>
    </row>
    <row r="908" spans="2:3" x14ac:dyDescent="0.25">
      <c r="B908">
        <f t="shared" si="13"/>
        <v>907</v>
      </c>
      <c r="C908">
        <v>9.2183315497651477E-2</v>
      </c>
    </row>
    <row r="909" spans="2:3" x14ac:dyDescent="0.25">
      <c r="B909">
        <f t="shared" ref="B909:B972" si="14">B908+1</f>
        <v>908</v>
      </c>
      <c r="C909">
        <v>9.2348977982943239E-2</v>
      </c>
    </row>
    <row r="910" spans="2:3" x14ac:dyDescent="0.25">
      <c r="B910">
        <f t="shared" si="14"/>
        <v>909</v>
      </c>
      <c r="C910">
        <v>9.2515985855056215E-2</v>
      </c>
    </row>
    <row r="911" spans="2:3" x14ac:dyDescent="0.25">
      <c r="B911">
        <f t="shared" si="14"/>
        <v>910</v>
      </c>
      <c r="C911">
        <v>9.2684333335187899E-2</v>
      </c>
    </row>
    <row r="912" spans="2:3" x14ac:dyDescent="0.25">
      <c r="B912">
        <f t="shared" si="14"/>
        <v>911</v>
      </c>
      <c r="C912">
        <v>9.2854014598182821E-2</v>
      </c>
    </row>
    <row r="913" spans="2:3" x14ac:dyDescent="0.25">
      <c r="B913">
        <f t="shared" si="14"/>
        <v>912</v>
      </c>
      <c r="C913">
        <v>9.3025023772733889E-2</v>
      </c>
    </row>
    <row r="914" spans="2:3" x14ac:dyDescent="0.25">
      <c r="B914">
        <f t="shared" si="14"/>
        <v>913</v>
      </c>
      <c r="C914">
        <v>9.3197354941585708E-2</v>
      </c>
    </row>
    <row r="915" spans="2:3" x14ac:dyDescent="0.25">
      <c r="B915">
        <f t="shared" si="14"/>
        <v>914</v>
      </c>
      <c r="C915">
        <v>9.3371002141739282E-2</v>
      </c>
    </row>
    <row r="916" spans="2:3" x14ac:dyDescent="0.25">
      <c r="B916">
        <f t="shared" si="14"/>
        <v>915</v>
      </c>
      <c r="C916">
        <v>9.3545959364658232E-2</v>
      </c>
    </row>
    <row r="917" spans="2:3" x14ac:dyDescent="0.25">
      <c r="B917">
        <f t="shared" si="14"/>
        <v>916</v>
      </c>
      <c r="C917">
        <v>9.3722220556476901E-2</v>
      </c>
    </row>
    <row r="918" spans="2:3" x14ac:dyDescent="0.25">
      <c r="B918">
        <f t="shared" si="14"/>
        <v>917</v>
      </c>
      <c r="C918">
        <v>9.3899779618209694E-2</v>
      </c>
    </row>
    <row r="919" spans="2:3" x14ac:dyDescent="0.25">
      <c r="B919">
        <f t="shared" si="14"/>
        <v>918</v>
      </c>
      <c r="C919">
        <v>9.4078630405962149E-2</v>
      </c>
    </row>
    <row r="920" spans="2:3" x14ac:dyDescent="0.25">
      <c r="B920">
        <f t="shared" si="14"/>
        <v>919</v>
      </c>
      <c r="C920">
        <v>9.425876673114357E-2</v>
      </c>
    </row>
    <row r="921" spans="2:3" x14ac:dyDescent="0.25">
      <c r="B921">
        <f t="shared" si="14"/>
        <v>920</v>
      </c>
      <c r="C921">
        <v>9.4440182360681052E-2</v>
      </c>
    </row>
    <row r="922" spans="2:3" x14ac:dyDescent="0.25">
      <c r="B922">
        <f t="shared" si="14"/>
        <v>921</v>
      </c>
      <c r="C922">
        <v>9.4622871017235294E-2</v>
      </c>
    </row>
    <row r="923" spans="2:3" x14ac:dyDescent="0.25">
      <c r="B923">
        <f t="shared" si="14"/>
        <v>922</v>
      </c>
      <c r="C923">
        <v>9.4806826379417744E-2</v>
      </c>
    </row>
    <row r="924" spans="2:3" x14ac:dyDescent="0.25">
      <c r="B924">
        <f t="shared" si="14"/>
        <v>923</v>
      </c>
      <c r="C924">
        <v>9.4992042082009287E-2</v>
      </c>
    </row>
    <row r="925" spans="2:3" x14ac:dyDescent="0.25">
      <c r="B925">
        <f t="shared" si="14"/>
        <v>924</v>
      </c>
      <c r="C925">
        <v>9.5178511716180553E-2</v>
      </c>
    </row>
    <row r="926" spans="2:3" x14ac:dyDescent="0.25">
      <c r="B926">
        <f t="shared" si="14"/>
        <v>925</v>
      </c>
      <c r="C926">
        <v>9.5366228829713656E-2</v>
      </c>
    </row>
    <row r="927" spans="2:3" x14ac:dyDescent="0.25">
      <c r="B927">
        <f t="shared" si="14"/>
        <v>926</v>
      </c>
      <c r="C927">
        <v>9.5555186927225519E-2</v>
      </c>
    </row>
    <row r="928" spans="2:3" x14ac:dyDescent="0.25">
      <c r="B928">
        <f t="shared" si="14"/>
        <v>927</v>
      </c>
      <c r="C928">
        <v>9.5745379470392508E-2</v>
      </c>
    </row>
    <row r="929" spans="2:3" x14ac:dyDescent="0.25">
      <c r="B929">
        <f t="shared" si="14"/>
        <v>928</v>
      </c>
      <c r="C929">
        <v>9.5936799878176715E-2</v>
      </c>
    </row>
    <row r="930" spans="2:3" x14ac:dyDescent="0.25">
      <c r="B930">
        <f t="shared" si="14"/>
        <v>929</v>
      </c>
      <c r="C930">
        <v>9.6129441527053758E-2</v>
      </c>
    </row>
    <row r="931" spans="2:3" x14ac:dyDescent="0.25">
      <c r="B931">
        <f t="shared" si="14"/>
        <v>930</v>
      </c>
      <c r="C931">
        <v>9.6323297751241821E-2</v>
      </c>
    </row>
    <row r="932" spans="2:3" x14ac:dyDescent="0.25">
      <c r="B932">
        <f t="shared" si="14"/>
        <v>931</v>
      </c>
      <c r="C932">
        <v>9.6518361842932443E-2</v>
      </c>
    </row>
    <row r="933" spans="2:3" x14ac:dyDescent="0.25">
      <c r="B933">
        <f t="shared" si="14"/>
        <v>932</v>
      </c>
      <c r="C933">
        <v>9.6714627052522525E-2</v>
      </c>
    </row>
    <row r="934" spans="2:3" x14ac:dyDescent="0.25">
      <c r="B934">
        <f t="shared" si="14"/>
        <v>933</v>
      </c>
      <c r="C934">
        <v>9.6912086588847923E-2</v>
      </c>
    </row>
    <row r="935" spans="2:3" x14ac:dyDescent="0.25">
      <c r="B935">
        <f t="shared" si="14"/>
        <v>934</v>
      </c>
      <c r="C935">
        <v>9.7110733619418452E-2</v>
      </c>
    </row>
    <row r="936" spans="2:3" x14ac:dyDescent="0.25">
      <c r="B936">
        <f t="shared" si="14"/>
        <v>935</v>
      </c>
      <c r="C936">
        <v>9.7310561270654225E-2</v>
      </c>
    </row>
    <row r="937" spans="2:3" x14ac:dyDescent="0.25">
      <c r="B937">
        <f t="shared" si="14"/>
        <v>936</v>
      </c>
      <c r="C937">
        <v>9.7511562628123619E-2</v>
      </c>
    </row>
    <row r="938" spans="2:3" x14ac:dyDescent="0.25">
      <c r="B938">
        <f t="shared" si="14"/>
        <v>937</v>
      </c>
      <c r="C938">
        <v>9.7713730736782384E-2</v>
      </c>
    </row>
    <row r="939" spans="2:3" x14ac:dyDescent="0.25">
      <c r="B939">
        <f t="shared" si="14"/>
        <v>938</v>
      </c>
      <c r="C939">
        <v>9.7917058601214427E-2</v>
      </c>
    </row>
    <row r="940" spans="2:3" x14ac:dyDescent="0.25">
      <c r="B940">
        <f t="shared" si="14"/>
        <v>939</v>
      </c>
      <c r="C940">
        <v>9.8121539185873796E-2</v>
      </c>
    </row>
    <row r="941" spans="2:3" x14ac:dyDescent="0.25">
      <c r="B941">
        <f t="shared" si="14"/>
        <v>940</v>
      </c>
      <c r="C941">
        <v>9.8327165415328113E-2</v>
      </c>
    </row>
    <row r="942" spans="2:3" x14ac:dyDescent="0.25">
      <c r="B942">
        <f t="shared" si="14"/>
        <v>941</v>
      </c>
      <c r="C942">
        <v>9.8533930174503445E-2</v>
      </c>
    </row>
    <row r="943" spans="2:3" x14ac:dyDescent="0.25">
      <c r="B943">
        <f t="shared" si="14"/>
        <v>942</v>
      </c>
      <c r="C943">
        <v>9.8741826308930539E-2</v>
      </c>
    </row>
    <row r="944" spans="2:3" x14ac:dyDescent="0.25">
      <c r="B944">
        <f t="shared" si="14"/>
        <v>943</v>
      </c>
      <c r="C944">
        <v>9.8950846624992206E-2</v>
      </c>
    </row>
    <row r="945" spans="2:3" x14ac:dyDescent="0.25">
      <c r="B945">
        <f t="shared" si="14"/>
        <v>944</v>
      </c>
      <c r="C945">
        <v>9.916098389017243E-2</v>
      </c>
    </row>
    <row r="946" spans="2:3" x14ac:dyDescent="0.25">
      <c r="B946">
        <f t="shared" si="14"/>
        <v>945</v>
      </c>
      <c r="C946">
        <v>9.9372230833306555E-2</v>
      </c>
    </row>
    <row r="947" spans="2:3" x14ac:dyDescent="0.25">
      <c r="B947">
        <f t="shared" si="14"/>
        <v>946</v>
      </c>
      <c r="C947">
        <v>9.9584580144832832E-2</v>
      </c>
    </row>
    <row r="948" spans="2:3" x14ac:dyDescent="0.25">
      <c r="B948">
        <f t="shared" si="14"/>
        <v>947</v>
      </c>
      <c r="C948">
        <v>9.9798024477045388E-2</v>
      </c>
    </row>
    <row r="949" spans="2:3" x14ac:dyDescent="0.25">
      <c r="B949">
        <f t="shared" si="14"/>
        <v>948</v>
      </c>
      <c r="C949">
        <v>0.10001255644434853</v>
      </c>
    </row>
    <row r="950" spans="2:3" x14ac:dyDescent="0.25">
      <c r="B950">
        <f t="shared" si="14"/>
        <v>949</v>
      </c>
      <c r="C950">
        <v>0.10022816862351218</v>
      </c>
    </row>
    <row r="951" spans="2:3" x14ac:dyDescent="0.25">
      <c r="B951">
        <f t="shared" si="14"/>
        <v>950</v>
      </c>
      <c r="C951">
        <v>0.10044485355392879</v>
      </c>
    </row>
    <row r="952" spans="2:3" x14ac:dyDescent="0.25">
      <c r="B952">
        <f t="shared" si="14"/>
        <v>951</v>
      </c>
      <c r="C952">
        <v>0.10066260373787157</v>
      </c>
    </row>
    <row r="953" spans="2:3" x14ac:dyDescent="0.25">
      <c r="B953">
        <f t="shared" si="14"/>
        <v>952</v>
      </c>
      <c r="C953">
        <v>0.10088141164075376</v>
      </c>
    </row>
    <row r="954" spans="2:3" x14ac:dyDescent="0.25">
      <c r="B954">
        <f t="shared" si="14"/>
        <v>953</v>
      </c>
      <c r="C954">
        <v>0.10110126969138952</v>
      </c>
    </row>
    <row r="955" spans="2:3" x14ac:dyDescent="0.25">
      <c r="B955">
        <f t="shared" si="14"/>
        <v>954</v>
      </c>
      <c r="C955">
        <v>0.10132217028225575</v>
      </c>
    </row>
    <row r="956" spans="2:3" x14ac:dyDescent="0.25">
      <c r="B956">
        <f t="shared" si="14"/>
        <v>955</v>
      </c>
      <c r="C956">
        <v>0.10154410576975542</v>
      </c>
    </row>
    <row r="957" spans="2:3" x14ac:dyDescent="0.25">
      <c r="B957">
        <f t="shared" si="14"/>
        <v>956</v>
      </c>
      <c r="C957">
        <v>0.10176706847448208</v>
      </c>
    </row>
    <row r="958" spans="2:3" x14ac:dyDescent="0.25">
      <c r="B958">
        <f t="shared" si="14"/>
        <v>957</v>
      </c>
      <c r="C958">
        <v>0.10199105068148552</v>
      </c>
    </row>
    <row r="959" spans="2:3" x14ac:dyDescent="0.25">
      <c r="B959">
        <f t="shared" si="14"/>
        <v>958</v>
      </c>
      <c r="C959">
        <v>0.10221604464053861</v>
      </c>
    </row>
    <row r="960" spans="2:3" x14ac:dyDescent="0.25">
      <c r="B960">
        <f t="shared" si="14"/>
        <v>959</v>
      </c>
      <c r="C960">
        <v>0.10244204256640574</v>
      </c>
    </row>
    <row r="961" spans="2:3" x14ac:dyDescent="0.25">
      <c r="B961">
        <f t="shared" si="14"/>
        <v>960</v>
      </c>
      <c r="C961">
        <v>0.10266903663911206</v>
      </c>
    </row>
    <row r="962" spans="2:3" x14ac:dyDescent="0.25">
      <c r="B962">
        <f t="shared" si="14"/>
        <v>961</v>
      </c>
      <c r="C962">
        <v>0.10289701900421401</v>
      </c>
    </row>
    <row r="963" spans="2:3" x14ac:dyDescent="0.25">
      <c r="B963">
        <f t="shared" si="14"/>
        <v>962</v>
      </c>
      <c r="C963">
        <v>0.1031259817730712</v>
      </c>
    </row>
    <row r="964" spans="2:3" x14ac:dyDescent="0.25">
      <c r="B964">
        <f t="shared" si="14"/>
        <v>963</v>
      </c>
      <c r="C964">
        <v>0.10335591702311929</v>
      </c>
    </row>
    <row r="965" spans="2:3" x14ac:dyDescent="0.25">
      <c r="B965">
        <f t="shared" si="14"/>
        <v>964</v>
      </c>
      <c r="C965">
        <v>0.10358681679814423</v>
      </c>
    </row>
    <row r="966" spans="2:3" x14ac:dyDescent="0.25">
      <c r="B966">
        <f t="shared" si="14"/>
        <v>965</v>
      </c>
      <c r="C966">
        <v>0.10381867310855743</v>
      </c>
    </row>
    <row r="967" spans="2:3" x14ac:dyDescent="0.25">
      <c r="B967">
        <f t="shared" si="14"/>
        <v>966</v>
      </c>
      <c r="C967">
        <v>0.10405147793167234</v>
      </c>
    </row>
    <row r="968" spans="2:3" x14ac:dyDescent="0.25">
      <c r="B968">
        <f t="shared" si="14"/>
        <v>967</v>
      </c>
      <c r="C968">
        <v>0.10428522321198198</v>
      </c>
    </row>
    <row r="969" spans="2:3" x14ac:dyDescent="0.25">
      <c r="B969">
        <f t="shared" si="14"/>
        <v>968</v>
      </c>
      <c r="C969">
        <v>0.10451990086143768</v>
      </c>
    </row>
    <row r="970" spans="2:3" x14ac:dyDescent="0.25">
      <c r="B970">
        <f t="shared" si="14"/>
        <v>969</v>
      </c>
      <c r="C970">
        <v>0.10475550275972896</v>
      </c>
    </row>
    <row r="971" spans="2:3" x14ac:dyDescent="0.25">
      <c r="B971">
        <f t="shared" si="14"/>
        <v>970</v>
      </c>
      <c r="C971">
        <v>0.10499202075456453</v>
      </c>
    </row>
    <row r="972" spans="2:3" x14ac:dyDescent="0.25">
      <c r="B972">
        <f t="shared" si="14"/>
        <v>971</v>
      </c>
      <c r="C972">
        <v>0.1052294466619543</v>
      </c>
    </row>
    <row r="973" spans="2:3" x14ac:dyDescent="0.25">
      <c r="B973">
        <f t="shared" ref="B973:B1036" si="15">B972+1</f>
        <v>972</v>
      </c>
      <c r="C973">
        <v>0.10546777226649263</v>
      </c>
    </row>
    <row r="974" spans="2:3" x14ac:dyDescent="0.25">
      <c r="B974">
        <f t="shared" si="15"/>
        <v>973</v>
      </c>
      <c r="C974">
        <v>0.10570698932164264</v>
      </c>
    </row>
    <row r="975" spans="2:3" x14ac:dyDescent="0.25">
      <c r="B975">
        <f t="shared" si="15"/>
        <v>974</v>
      </c>
      <c r="C975">
        <v>0.10594708955002138</v>
      </c>
    </row>
    <row r="976" spans="2:3" x14ac:dyDescent="0.25">
      <c r="B976">
        <f t="shared" si="15"/>
        <v>975</v>
      </c>
      <c r="C976">
        <v>0.10618806464368651</v>
      </c>
    </row>
    <row r="977" spans="2:3" x14ac:dyDescent="0.25">
      <c r="B977">
        <f t="shared" si="15"/>
        <v>976</v>
      </c>
      <c r="C977">
        <v>0.10642990626442343</v>
      </c>
    </row>
    <row r="978" spans="2:3" x14ac:dyDescent="0.25">
      <c r="B978">
        <f t="shared" si="15"/>
        <v>977</v>
      </c>
      <c r="C978">
        <v>0.1066726060440342</v>
      </c>
    </row>
    <row r="979" spans="2:3" x14ac:dyDescent="0.25">
      <c r="B979">
        <f t="shared" si="15"/>
        <v>978</v>
      </c>
      <c r="C979">
        <v>0.10691615558462672</v>
      </c>
    </row>
    <row r="980" spans="2:3" x14ac:dyDescent="0.25">
      <c r="B980">
        <f t="shared" si="15"/>
        <v>979</v>
      </c>
      <c r="C980">
        <v>0.10716054645890558</v>
      </c>
    </row>
    <row r="981" spans="2:3" x14ac:dyDescent="0.25">
      <c r="B981">
        <f t="shared" si="15"/>
        <v>980</v>
      </c>
      <c r="C981">
        <v>0.10740577021046349</v>
      </c>
    </row>
    <row r="982" spans="2:3" x14ac:dyDescent="0.25">
      <c r="B982">
        <f t="shared" si="15"/>
        <v>981</v>
      </c>
      <c r="C982">
        <v>0.10765181835407403</v>
      </c>
    </row>
    <row r="983" spans="2:3" x14ac:dyDescent="0.25">
      <c r="B983">
        <f t="shared" si="15"/>
        <v>982</v>
      </c>
      <c r="C983">
        <v>0.10789868237598517</v>
      </c>
    </row>
    <row r="984" spans="2:3" x14ac:dyDescent="0.25">
      <c r="B984">
        <f t="shared" si="15"/>
        <v>983</v>
      </c>
      <c r="C984">
        <v>0.10814635373421383</v>
      </c>
    </row>
    <row r="985" spans="2:3" x14ac:dyDescent="0.25">
      <c r="B985">
        <f t="shared" si="15"/>
        <v>984</v>
      </c>
      <c r="C985">
        <v>0.10839482385884154</v>
      </c>
    </row>
    <row r="986" spans="2:3" x14ac:dyDescent="0.25">
      <c r="B986">
        <f t="shared" si="15"/>
        <v>985</v>
      </c>
      <c r="C986">
        <v>0.10864408415231092</v>
      </c>
    </row>
    <row r="987" spans="2:3" x14ac:dyDescent="0.25">
      <c r="B987">
        <f t="shared" si="15"/>
        <v>986</v>
      </c>
      <c r="C987">
        <v>0.1088941259897232</v>
      </c>
    </row>
    <row r="988" spans="2:3" x14ac:dyDescent="0.25">
      <c r="B988">
        <f t="shared" si="15"/>
        <v>987</v>
      </c>
      <c r="C988">
        <v>0.10914494071913663</v>
      </c>
    </row>
    <row r="989" spans="2:3" x14ac:dyDescent="0.25">
      <c r="B989">
        <f t="shared" si="15"/>
        <v>988</v>
      </c>
      <c r="C989">
        <v>0.10939651966186589</v>
      </c>
    </row>
    <row r="990" spans="2:3" x14ac:dyDescent="0.25">
      <c r="B990">
        <f t="shared" si="15"/>
        <v>989</v>
      </c>
      <c r="C990">
        <v>0.10964885411278233</v>
      </c>
    </row>
    <row r="991" spans="2:3" x14ac:dyDescent="0.25">
      <c r="B991">
        <f t="shared" si="15"/>
        <v>990</v>
      </c>
      <c r="C991">
        <v>0.10990193534061524</v>
      </c>
    </row>
    <row r="992" spans="2:3" x14ac:dyDescent="0.25">
      <c r="B992">
        <f t="shared" si="15"/>
        <v>991</v>
      </c>
      <c r="C992">
        <v>0.110155754588254</v>
      </c>
    </row>
    <row r="993" spans="2:3" x14ac:dyDescent="0.25">
      <c r="B993">
        <f t="shared" si="15"/>
        <v>992</v>
      </c>
      <c r="C993">
        <v>0.11041030307305097</v>
      </c>
    </row>
    <row r="994" spans="2:3" x14ac:dyDescent="0.25">
      <c r="B994">
        <f t="shared" si="15"/>
        <v>993</v>
      </c>
      <c r="C994">
        <v>0.11066557198712551</v>
      </c>
    </row>
    <row r="995" spans="2:3" x14ac:dyDescent="0.25">
      <c r="B995">
        <f t="shared" si="15"/>
        <v>994</v>
      </c>
      <c r="C995">
        <v>0.1109215524976687</v>
      </c>
    </row>
    <row r="996" spans="2:3" x14ac:dyDescent="0.25">
      <c r="B996">
        <f t="shared" si="15"/>
        <v>995</v>
      </c>
      <c r="C996">
        <v>0.11117823574724897</v>
      </c>
    </row>
    <row r="997" spans="2:3" x14ac:dyDescent="0.25">
      <c r="B997">
        <f t="shared" si="15"/>
        <v>996</v>
      </c>
      <c r="C997">
        <v>0.11143561285411858</v>
      </c>
    </row>
    <row r="998" spans="2:3" x14ac:dyDescent="0.25">
      <c r="B998">
        <f t="shared" si="15"/>
        <v>997</v>
      </c>
      <c r="C998">
        <v>0.11169367491252097</v>
      </c>
    </row>
    <row r="999" spans="2:3" x14ac:dyDescent="0.25">
      <c r="B999">
        <f t="shared" si="15"/>
        <v>998</v>
      </c>
      <c r="C999">
        <v>0.11195241299299889</v>
      </c>
    </row>
    <row r="1000" spans="2:3" x14ac:dyDescent="0.25">
      <c r="B1000">
        <f t="shared" si="15"/>
        <v>999</v>
      </c>
      <c r="C1000">
        <v>0.11221181814270344</v>
      </c>
    </row>
    <row r="1001" spans="2:3" x14ac:dyDescent="0.25">
      <c r="B1001">
        <f t="shared" si="15"/>
        <v>1000</v>
      </c>
      <c r="C1001">
        <v>0.11247188138570367</v>
      </c>
    </row>
    <row r="1002" spans="2:3" x14ac:dyDescent="0.25">
      <c r="B1002">
        <f t="shared" si="15"/>
        <v>1001</v>
      </c>
      <c r="C1002">
        <v>0.11273259372329748</v>
      </c>
    </row>
    <row r="1003" spans="2:3" x14ac:dyDescent="0.25">
      <c r="B1003">
        <f t="shared" si="15"/>
        <v>1002</v>
      </c>
      <c r="C1003">
        <v>0.11299394613432272</v>
      </c>
    </row>
    <row r="1004" spans="2:3" x14ac:dyDescent="0.25">
      <c r="B1004">
        <f t="shared" si="15"/>
        <v>1003</v>
      </c>
      <c r="C1004">
        <v>0.11325592957546944</v>
      </c>
    </row>
    <row r="1005" spans="2:3" x14ac:dyDescent="0.25">
      <c r="B1005">
        <f t="shared" si="15"/>
        <v>1004</v>
      </c>
      <c r="C1005">
        <v>0.11351853498159277</v>
      </c>
    </row>
    <row r="1006" spans="2:3" x14ac:dyDescent="0.25">
      <c r="B1006">
        <f t="shared" si="15"/>
        <v>1005</v>
      </c>
      <c r="C1006">
        <v>0.11378175326602667</v>
      </c>
    </row>
    <row r="1007" spans="2:3" x14ac:dyDescent="0.25">
      <c r="B1007">
        <f t="shared" si="15"/>
        <v>1006</v>
      </c>
      <c r="C1007">
        <v>0.11404557532089833</v>
      </c>
    </row>
    <row r="1008" spans="2:3" x14ac:dyDescent="0.25">
      <c r="B1008">
        <f t="shared" si="15"/>
        <v>1007</v>
      </c>
      <c r="C1008">
        <v>0.1143099920174432</v>
      </c>
    </row>
    <row r="1009" spans="2:3" x14ac:dyDescent="0.25">
      <c r="B1009">
        <f t="shared" si="15"/>
        <v>1008</v>
      </c>
      <c r="C1009">
        <v>0.11457499420632102</v>
      </c>
    </row>
    <row r="1010" spans="2:3" x14ac:dyDescent="0.25">
      <c r="B1010">
        <f t="shared" si="15"/>
        <v>1009</v>
      </c>
      <c r="C1010">
        <v>0.11484057271793231</v>
      </c>
    </row>
    <row r="1011" spans="2:3" x14ac:dyDescent="0.25">
      <c r="B1011">
        <f t="shared" si="15"/>
        <v>1010</v>
      </c>
      <c r="C1011">
        <v>0.11510671836273571</v>
      </c>
    </row>
    <row r="1012" spans="2:3" x14ac:dyDescent="0.25">
      <c r="B1012">
        <f t="shared" si="15"/>
        <v>1011</v>
      </c>
      <c r="C1012">
        <v>0.11537342193156593</v>
      </c>
    </row>
    <row r="1013" spans="2:3" x14ac:dyDescent="0.25">
      <c r="B1013">
        <f t="shared" si="15"/>
        <v>1012</v>
      </c>
      <c r="C1013">
        <v>0.11564067419595232</v>
      </c>
    </row>
    <row r="1014" spans="2:3" x14ac:dyDescent="0.25">
      <c r="B1014">
        <f t="shared" si="15"/>
        <v>1013</v>
      </c>
      <c r="C1014">
        <v>0.11590846590843841</v>
      </c>
    </row>
    <row r="1015" spans="2:3" x14ac:dyDescent="0.25">
      <c r="B1015">
        <f t="shared" si="15"/>
        <v>1014</v>
      </c>
      <c r="C1015">
        <v>0.11617678780290165</v>
      </c>
    </row>
    <row r="1016" spans="2:3" x14ac:dyDescent="0.25">
      <c r="B1016">
        <f t="shared" si="15"/>
        <v>1015</v>
      </c>
      <c r="C1016">
        <v>0.11644563059487427</v>
      </c>
    </row>
    <row r="1017" spans="2:3" x14ac:dyDescent="0.25">
      <c r="B1017">
        <f t="shared" si="15"/>
        <v>1016</v>
      </c>
      <c r="C1017">
        <v>0.11671498498186426</v>
      </c>
    </row>
    <row r="1018" spans="2:3" x14ac:dyDescent="0.25">
      <c r="B1018">
        <f t="shared" si="15"/>
        <v>1017</v>
      </c>
      <c r="C1018">
        <v>0.11698484164367752</v>
      </c>
    </row>
    <row r="1019" spans="2:3" x14ac:dyDescent="0.25">
      <c r="B1019">
        <f t="shared" si="15"/>
        <v>1018</v>
      </c>
      <c r="C1019">
        <v>0.11725519124274024</v>
      </c>
    </row>
    <row r="1020" spans="2:3" x14ac:dyDescent="0.25">
      <c r="B1020">
        <f t="shared" si="15"/>
        <v>1019</v>
      </c>
      <c r="C1020">
        <v>0.11752602442442193</v>
      </c>
    </row>
    <row r="1021" spans="2:3" x14ac:dyDescent="0.25">
      <c r="B1021">
        <f t="shared" si="15"/>
        <v>1020</v>
      </c>
      <c r="C1021">
        <v>0.11779733181735934</v>
      </c>
    </row>
    <row r="1022" spans="2:3" x14ac:dyDescent="0.25">
      <c r="B1022">
        <f t="shared" si="15"/>
        <v>1021</v>
      </c>
      <c r="C1022">
        <v>0.11806910403378036</v>
      </c>
    </row>
    <row r="1023" spans="2:3" x14ac:dyDescent="0.25">
      <c r="B1023">
        <f t="shared" si="15"/>
        <v>1022</v>
      </c>
      <c r="C1023">
        <v>0.11834133166982931</v>
      </c>
    </row>
    <row r="1024" spans="2:3" x14ac:dyDescent="0.25">
      <c r="B1024">
        <f t="shared" si="15"/>
        <v>1023</v>
      </c>
      <c r="C1024">
        <v>0.11861400530589185</v>
      </c>
    </row>
    <row r="1025" spans="2:3" x14ac:dyDescent="0.25">
      <c r="B1025">
        <f t="shared" si="15"/>
        <v>1024</v>
      </c>
      <c r="C1025">
        <v>0.11888711550692134</v>
      </c>
    </row>
    <row r="1026" spans="2:3" x14ac:dyDescent="0.25">
      <c r="B1026">
        <f t="shared" si="15"/>
        <v>1025</v>
      </c>
      <c r="C1026">
        <v>0.11916065282276507</v>
      </c>
    </row>
    <row r="1027" spans="2:3" x14ac:dyDescent="0.25">
      <c r="B1027">
        <f t="shared" si="15"/>
        <v>1026</v>
      </c>
      <c r="C1027">
        <v>0.11943460778849126</v>
      </c>
    </row>
    <row r="1028" spans="2:3" x14ac:dyDescent="0.25">
      <c r="B1028">
        <f t="shared" si="15"/>
        <v>1027</v>
      </c>
      <c r="C1028">
        <v>0.11970897092471668</v>
      </c>
    </row>
    <row r="1029" spans="2:3" x14ac:dyDescent="0.25">
      <c r="B1029">
        <f t="shared" si="15"/>
        <v>1028</v>
      </c>
      <c r="C1029">
        <v>0.11998373273793463</v>
      </c>
    </row>
    <row r="1030" spans="2:3" x14ac:dyDescent="0.25">
      <c r="B1030">
        <f t="shared" si="15"/>
        <v>1029</v>
      </c>
      <c r="C1030">
        <v>0.12025888372084327</v>
      </c>
    </row>
    <row r="1031" spans="2:3" x14ac:dyDescent="0.25">
      <c r="B1031">
        <f t="shared" si="15"/>
        <v>1030</v>
      </c>
      <c r="C1031">
        <v>0.12053441435267483</v>
      </c>
    </row>
    <row r="1032" spans="2:3" x14ac:dyDescent="0.25">
      <c r="B1032">
        <f t="shared" si="15"/>
        <v>1031</v>
      </c>
      <c r="C1032">
        <v>0.1208103150995249</v>
      </c>
    </row>
    <row r="1033" spans="2:3" x14ac:dyDescent="0.25">
      <c r="B1033">
        <f t="shared" si="15"/>
        <v>1032</v>
      </c>
      <c r="C1033">
        <v>0.12108657641468241</v>
      </c>
    </row>
    <row r="1034" spans="2:3" x14ac:dyDescent="0.25">
      <c r="B1034">
        <f t="shared" si="15"/>
        <v>1033</v>
      </c>
      <c r="C1034">
        <v>0.12136318873895981</v>
      </c>
    </row>
    <row r="1035" spans="2:3" x14ac:dyDescent="0.25">
      <c r="B1035">
        <f t="shared" si="15"/>
        <v>1034</v>
      </c>
      <c r="C1035">
        <v>0.12164014250102399</v>
      </c>
    </row>
    <row r="1036" spans="2:3" x14ac:dyDescent="0.25">
      <c r="B1036">
        <f t="shared" si="15"/>
        <v>1035</v>
      </c>
      <c r="C1036">
        <v>0.12191742811772745</v>
      </c>
    </row>
    <row r="1037" spans="2:3" x14ac:dyDescent="0.25">
      <c r="B1037">
        <f t="shared" ref="B1037:B1100" si="16">B1036+1</f>
        <v>1036</v>
      </c>
      <c r="C1037">
        <v>0.12219503599443986</v>
      </c>
    </row>
    <row r="1038" spans="2:3" x14ac:dyDescent="0.25">
      <c r="B1038">
        <f t="shared" si="16"/>
        <v>1037</v>
      </c>
      <c r="C1038">
        <v>0.12247295652538</v>
      </c>
    </row>
    <row r="1039" spans="2:3" x14ac:dyDescent="0.25">
      <c r="B1039">
        <f t="shared" si="16"/>
        <v>1038</v>
      </c>
      <c r="C1039">
        <v>0.12275118009394827</v>
      </c>
    </row>
    <row r="1040" spans="2:3" x14ac:dyDescent="0.25">
      <c r="B1040">
        <f t="shared" si="16"/>
        <v>1039</v>
      </c>
      <c r="C1040">
        <v>0.12302969707305926</v>
      </c>
    </row>
    <row r="1041" spans="2:3" x14ac:dyDescent="0.25">
      <c r="B1041">
        <f t="shared" si="16"/>
        <v>1040</v>
      </c>
      <c r="C1041">
        <v>0.12330849782547511</v>
      </c>
    </row>
    <row r="1042" spans="2:3" x14ac:dyDescent="0.25">
      <c r="B1042">
        <f t="shared" si="16"/>
        <v>1041</v>
      </c>
      <c r="C1042">
        <v>0.12358757270413877</v>
      </c>
    </row>
    <row r="1043" spans="2:3" x14ac:dyDescent="0.25">
      <c r="B1043">
        <f t="shared" si="16"/>
        <v>1042</v>
      </c>
      <c r="C1043">
        <v>0.12386691205250792</v>
      </c>
    </row>
    <row r="1044" spans="2:3" x14ac:dyDescent="0.25">
      <c r="B1044">
        <f t="shared" si="16"/>
        <v>1043</v>
      </c>
      <c r="C1044">
        <v>0.12414650620488892</v>
      </c>
    </row>
    <row r="1045" spans="2:3" x14ac:dyDescent="0.25">
      <c r="B1045">
        <f t="shared" si="16"/>
        <v>1044</v>
      </c>
      <c r="C1045">
        <v>0.12442634548677163</v>
      </c>
    </row>
    <row r="1046" spans="2:3" x14ac:dyDescent="0.25">
      <c r="B1046">
        <f t="shared" si="16"/>
        <v>1045</v>
      </c>
      <c r="C1046">
        <v>0.12470642021516377</v>
      </c>
    </row>
    <row r="1047" spans="2:3" x14ac:dyDescent="0.25">
      <c r="B1047">
        <f t="shared" si="16"/>
        <v>1046</v>
      </c>
      <c r="C1047">
        <v>0.12498672069892626</v>
      </c>
    </row>
    <row r="1048" spans="2:3" x14ac:dyDescent="0.25">
      <c r="B1048">
        <f t="shared" si="16"/>
        <v>1047</v>
      </c>
      <c r="C1048">
        <v>0.12526723723910838</v>
      </c>
    </row>
    <row r="1049" spans="2:3" x14ac:dyDescent="0.25">
      <c r="B1049">
        <f t="shared" si="16"/>
        <v>1048</v>
      </c>
      <c r="C1049">
        <v>0.1255479601292834</v>
      </c>
    </row>
    <row r="1050" spans="2:3" x14ac:dyDescent="0.25">
      <c r="B1050">
        <f t="shared" si="16"/>
        <v>1049</v>
      </c>
      <c r="C1050">
        <v>0.1258288796558846</v>
      </c>
    </row>
    <row r="1051" spans="2:3" x14ac:dyDescent="0.25">
      <c r="B1051">
        <f t="shared" si="16"/>
        <v>1050</v>
      </c>
      <c r="C1051">
        <v>0.12610998609854107</v>
      </c>
    </row>
    <row r="1052" spans="2:3" x14ac:dyDescent="0.25">
      <c r="B1052">
        <f t="shared" si="16"/>
        <v>1051</v>
      </c>
      <c r="C1052">
        <v>0.1263912697304144</v>
      </c>
    </row>
    <row r="1053" spans="2:3" x14ac:dyDescent="0.25">
      <c r="B1053">
        <f t="shared" si="16"/>
        <v>1052</v>
      </c>
      <c r="C1053">
        <v>0.12667272081853498</v>
      </c>
    </row>
    <row r="1054" spans="2:3" x14ac:dyDescent="0.25">
      <c r="B1054">
        <f t="shared" si="16"/>
        <v>1053</v>
      </c>
      <c r="C1054">
        <v>0.12695432962413891</v>
      </c>
    </row>
    <row r="1055" spans="2:3" x14ac:dyDescent="0.25">
      <c r="B1055">
        <f t="shared" si="16"/>
        <v>1054</v>
      </c>
      <c r="C1055">
        <v>0.12723608640300496</v>
      </c>
    </row>
    <row r="1056" spans="2:3" x14ac:dyDescent="0.25">
      <c r="B1056">
        <f t="shared" si="16"/>
        <v>1055</v>
      </c>
      <c r="C1056">
        <v>0.12751798140579174</v>
      </c>
    </row>
    <row r="1057" spans="2:3" x14ac:dyDescent="0.25">
      <c r="B1057">
        <f t="shared" si="16"/>
        <v>1056</v>
      </c>
      <c r="C1057">
        <v>0.12780000487837503</v>
      </c>
    </row>
    <row r="1058" spans="2:3" x14ac:dyDescent="0.25">
      <c r="B1058">
        <f t="shared" si="16"/>
        <v>1057</v>
      </c>
      <c r="C1058">
        <v>0.12808214706218535</v>
      </c>
    </row>
    <row r="1059" spans="2:3" x14ac:dyDescent="0.25">
      <c r="B1059">
        <f t="shared" si="16"/>
        <v>1058</v>
      </c>
      <c r="C1059">
        <v>0.12836439819454543</v>
      </c>
    </row>
    <row r="1060" spans="2:3" x14ac:dyDescent="0.25">
      <c r="B1060">
        <f t="shared" si="16"/>
        <v>1059</v>
      </c>
      <c r="C1060">
        <v>0.12864674850900831</v>
      </c>
    </row>
    <row r="1061" spans="2:3" x14ac:dyDescent="0.25">
      <c r="B1061">
        <f t="shared" si="16"/>
        <v>1060</v>
      </c>
      <c r="C1061">
        <v>0.12892918823569513</v>
      </c>
    </row>
    <row r="1062" spans="2:3" x14ac:dyDescent="0.25">
      <c r="B1062">
        <f t="shared" si="16"/>
        <v>1061</v>
      </c>
      <c r="C1062">
        <v>0.12921170760163309</v>
      </c>
    </row>
    <row r="1063" spans="2:3" x14ac:dyDescent="0.25">
      <c r="B1063">
        <f t="shared" si="16"/>
        <v>1062</v>
      </c>
      <c r="C1063">
        <v>0.12949429683109376</v>
      </c>
    </row>
    <row r="1064" spans="2:3" x14ac:dyDescent="0.25">
      <c r="B1064">
        <f t="shared" si="16"/>
        <v>1063</v>
      </c>
      <c r="C1064">
        <v>0.12977694614593135</v>
      </c>
    </row>
    <row r="1065" spans="2:3" x14ac:dyDescent="0.25">
      <c r="B1065">
        <f t="shared" si="16"/>
        <v>1064</v>
      </c>
      <c r="C1065">
        <v>0.13005964576592097</v>
      </c>
    </row>
    <row r="1066" spans="2:3" x14ac:dyDescent="0.25">
      <c r="B1066">
        <f t="shared" si="16"/>
        <v>1065</v>
      </c>
      <c r="C1066">
        <v>0.130342385909097</v>
      </c>
    </row>
    <row r="1067" spans="2:3" x14ac:dyDescent="0.25">
      <c r="B1067">
        <f t="shared" si="16"/>
        <v>1066</v>
      </c>
      <c r="C1067">
        <v>0.13062515679209172</v>
      </c>
    </row>
    <row r="1068" spans="2:3" x14ac:dyDescent="0.25">
      <c r="B1068">
        <f t="shared" si="16"/>
        <v>1067</v>
      </c>
      <c r="C1068">
        <v>0.1309079486304737</v>
      </c>
    </row>
    <row r="1069" spans="2:3" x14ac:dyDescent="0.25">
      <c r="B1069">
        <f t="shared" si="16"/>
        <v>1068</v>
      </c>
      <c r="C1069">
        <v>0.13119075163908647</v>
      </c>
    </row>
    <row r="1070" spans="2:3" x14ac:dyDescent="0.25">
      <c r="B1070">
        <f t="shared" si="16"/>
        <v>1069</v>
      </c>
      <c r="C1070">
        <v>0.131473556032387</v>
      </c>
    </row>
    <row r="1071" spans="2:3" x14ac:dyDescent="0.25">
      <c r="B1071">
        <f t="shared" si="16"/>
        <v>1070</v>
      </c>
      <c r="C1071">
        <v>0.13175635202478439</v>
      </c>
    </row>
    <row r="1072" spans="2:3" x14ac:dyDescent="0.25">
      <c r="B1072">
        <f t="shared" si="16"/>
        <v>1071</v>
      </c>
      <c r="C1072">
        <v>0.13203912983097835</v>
      </c>
    </row>
    <row r="1073" spans="2:3" x14ac:dyDescent="0.25">
      <c r="B1073">
        <f t="shared" si="16"/>
        <v>1072</v>
      </c>
      <c r="C1073">
        <v>0.13232187966629791</v>
      </c>
    </row>
    <row r="1074" spans="2:3" x14ac:dyDescent="0.25">
      <c r="B1074">
        <f t="shared" si="16"/>
        <v>1073</v>
      </c>
      <c r="C1074">
        <v>0.13260459174704001</v>
      </c>
    </row>
    <row r="1075" spans="2:3" x14ac:dyDescent="0.25">
      <c r="B1075">
        <f t="shared" si="16"/>
        <v>1074</v>
      </c>
      <c r="C1075">
        <v>0.13288725629080791</v>
      </c>
    </row>
    <row r="1076" spans="2:3" x14ac:dyDescent="0.25">
      <c r="B1076">
        <f t="shared" si="16"/>
        <v>1075</v>
      </c>
      <c r="C1076">
        <v>0.13316986351684973</v>
      </c>
    </row>
    <row r="1077" spans="2:3" x14ac:dyDescent="0.25">
      <c r="B1077">
        <f t="shared" si="16"/>
        <v>1076</v>
      </c>
      <c r="C1077">
        <v>0.13345240364639691</v>
      </c>
    </row>
    <row r="1078" spans="2:3" x14ac:dyDescent="0.25">
      <c r="B1078">
        <f t="shared" si="16"/>
        <v>1077</v>
      </c>
      <c r="C1078">
        <v>0.13373486690300257</v>
      </c>
    </row>
    <row r="1079" spans="2:3" x14ac:dyDescent="0.25">
      <c r="B1079">
        <f t="shared" si="16"/>
        <v>1078</v>
      </c>
      <c r="C1079">
        <v>0.13401724351287983</v>
      </c>
    </row>
    <row r="1080" spans="2:3" x14ac:dyDescent="0.25">
      <c r="B1080">
        <f t="shared" si="16"/>
        <v>1079</v>
      </c>
      <c r="C1080">
        <v>0.13429952370523987</v>
      </c>
    </row>
    <row r="1081" spans="2:3" x14ac:dyDescent="0.25">
      <c r="B1081">
        <f t="shared" si="16"/>
        <v>1080</v>
      </c>
      <c r="C1081">
        <v>0.13458169771263015</v>
      </c>
    </row>
    <row r="1082" spans="2:3" x14ac:dyDescent="0.25">
      <c r="B1082">
        <f t="shared" si="16"/>
        <v>1081</v>
      </c>
      <c r="C1082">
        <v>0.13486375577127238</v>
      </c>
    </row>
    <row r="1083" spans="2:3" x14ac:dyDescent="0.25">
      <c r="B1083">
        <f t="shared" si="16"/>
        <v>1082</v>
      </c>
      <c r="C1083">
        <v>0.13514568812140024</v>
      </c>
    </row>
    <row r="1084" spans="2:3" x14ac:dyDescent="0.25">
      <c r="B1084">
        <f t="shared" si="16"/>
        <v>1083</v>
      </c>
      <c r="C1084">
        <v>0.13542748500759724</v>
      </c>
    </row>
    <row r="1085" spans="2:3" x14ac:dyDescent="0.25">
      <c r="B1085">
        <f t="shared" si="16"/>
        <v>1084</v>
      </c>
      <c r="C1085">
        <v>0.13570913667913423</v>
      </c>
    </row>
    <row r="1086" spans="2:3" x14ac:dyDescent="0.25">
      <c r="B1086">
        <f t="shared" si="16"/>
        <v>1085</v>
      </c>
      <c r="C1086">
        <v>0.13599063339030665</v>
      </c>
    </row>
    <row r="1087" spans="2:3" x14ac:dyDescent="0.25">
      <c r="B1087">
        <f t="shared" si="16"/>
        <v>1086</v>
      </c>
      <c r="C1087">
        <v>0.13627196540077199</v>
      </c>
    </row>
    <row r="1088" spans="2:3" x14ac:dyDescent="0.25">
      <c r="B1088">
        <f t="shared" si="16"/>
        <v>1087</v>
      </c>
      <c r="C1088">
        <v>0.13655312297588668</v>
      </c>
    </row>
    <row r="1089" spans="2:3" x14ac:dyDescent="0.25">
      <c r="B1089">
        <f t="shared" si="16"/>
        <v>1088</v>
      </c>
      <c r="C1089">
        <v>0.13683409638704294</v>
      </c>
    </row>
    <row r="1090" spans="2:3" x14ac:dyDescent="0.25">
      <c r="B1090">
        <f t="shared" si="16"/>
        <v>1089</v>
      </c>
      <c r="C1090">
        <v>0.1371148759120055</v>
      </c>
    </row>
    <row r="1091" spans="2:3" x14ac:dyDescent="0.25">
      <c r="B1091">
        <f t="shared" si="16"/>
        <v>1090</v>
      </c>
      <c r="C1091">
        <v>0.13739545183524779</v>
      </c>
    </row>
    <row r="1092" spans="2:3" x14ac:dyDescent="0.25">
      <c r="B1092">
        <f t="shared" si="16"/>
        <v>1091</v>
      </c>
      <c r="C1092">
        <v>0.13767581444828844</v>
      </c>
    </row>
    <row r="1093" spans="2:3" x14ac:dyDescent="0.25">
      <c r="B1093">
        <f t="shared" si="16"/>
        <v>1092</v>
      </c>
      <c r="C1093">
        <v>0.13795595405002689</v>
      </c>
    </row>
    <row r="1094" spans="2:3" x14ac:dyDescent="0.25">
      <c r="B1094">
        <f t="shared" si="16"/>
        <v>1093</v>
      </c>
      <c r="C1094">
        <v>0.13823586094707929</v>
      </c>
    </row>
    <row r="1095" spans="2:3" x14ac:dyDescent="0.25">
      <c r="B1095">
        <f t="shared" si="16"/>
        <v>1094</v>
      </c>
      <c r="C1095">
        <v>0.13851552545411377</v>
      </c>
    </row>
    <row r="1096" spans="2:3" x14ac:dyDescent="0.25">
      <c r="B1096">
        <f t="shared" si="16"/>
        <v>1095</v>
      </c>
      <c r="C1096">
        <v>0.13879493789418573</v>
      </c>
    </row>
    <row r="1097" spans="2:3" x14ac:dyDescent="0.25">
      <c r="B1097">
        <f t="shared" si="16"/>
        <v>1096</v>
      </c>
      <c r="C1097">
        <v>0.13907408859907247</v>
      </c>
    </row>
    <row r="1098" spans="2:3" x14ac:dyDescent="0.25">
      <c r="B1098">
        <f t="shared" si="16"/>
        <v>1097</v>
      </c>
      <c r="C1098">
        <v>0.13935296790960794</v>
      </c>
    </row>
    <row r="1099" spans="2:3" x14ac:dyDescent="0.25">
      <c r="B1099">
        <f t="shared" si="16"/>
        <v>1098</v>
      </c>
      <c r="C1099">
        <v>0.13963156617601682</v>
      </c>
    </row>
    <row r="1100" spans="2:3" x14ac:dyDescent="0.25">
      <c r="B1100">
        <f t="shared" si="16"/>
        <v>1099</v>
      </c>
      <c r="C1100">
        <v>0.13990987375824848</v>
      </c>
    </row>
    <row r="1101" spans="2:3" x14ac:dyDescent="0.25">
      <c r="B1101">
        <f t="shared" ref="B1101:B1164" si="17">B1100+1</f>
        <v>1100</v>
      </c>
      <c r="C1101">
        <v>0.14018788102631052</v>
      </c>
    </row>
    <row r="1102" spans="2:3" x14ac:dyDescent="0.25">
      <c r="B1102">
        <f t="shared" si="17"/>
        <v>1101</v>
      </c>
      <c r="C1102">
        <v>0.14046557836060211</v>
      </c>
    </row>
    <row r="1103" spans="2:3" x14ac:dyDescent="0.25">
      <c r="B1103">
        <f t="shared" si="17"/>
        <v>1102</v>
      </c>
      <c r="C1103">
        <v>0.14074295615224655</v>
      </c>
    </row>
    <row r="1104" spans="2:3" x14ac:dyDescent="0.25">
      <c r="B1104">
        <f t="shared" si="17"/>
        <v>1103</v>
      </c>
      <c r="C1104">
        <v>0.14102000480342414</v>
      </c>
    </row>
    <row r="1105" spans="2:3" x14ac:dyDescent="0.25">
      <c r="B1105">
        <f t="shared" si="17"/>
        <v>1104</v>
      </c>
      <c r="C1105">
        <v>0.14129671472770394</v>
      </c>
    </row>
    <row r="1106" spans="2:3" x14ac:dyDescent="0.25">
      <c r="B1106">
        <f t="shared" si="17"/>
        <v>1105</v>
      </c>
      <c r="C1106">
        <v>0.14157307635037575</v>
      </c>
    </row>
    <row r="1107" spans="2:3" x14ac:dyDescent="0.25">
      <c r="B1107">
        <f t="shared" si="17"/>
        <v>1106</v>
      </c>
      <c r="C1107">
        <v>0.14184908010878117</v>
      </c>
    </row>
    <row r="1108" spans="2:3" x14ac:dyDescent="0.25">
      <c r="B1108">
        <f t="shared" si="17"/>
        <v>1107</v>
      </c>
      <c r="C1108">
        <v>0.14212471645264474</v>
      </c>
    </row>
    <row r="1109" spans="2:3" x14ac:dyDescent="0.25">
      <c r="B1109">
        <f t="shared" si="17"/>
        <v>1108</v>
      </c>
      <c r="C1109">
        <v>0.14239997584440417</v>
      </c>
    </row>
    <row r="1110" spans="2:3" x14ac:dyDescent="0.25">
      <c r="B1110">
        <f t="shared" si="17"/>
        <v>1109</v>
      </c>
      <c r="C1110">
        <v>0.14267484875954053</v>
      </c>
    </row>
    <row r="1111" spans="2:3" x14ac:dyDescent="0.25">
      <c r="B1111">
        <f t="shared" si="17"/>
        <v>1110</v>
      </c>
      <c r="C1111">
        <v>0.14294932568690769</v>
      </c>
    </row>
    <row r="1112" spans="2:3" x14ac:dyDescent="0.25">
      <c r="B1112">
        <f t="shared" si="17"/>
        <v>1111</v>
      </c>
      <c r="C1112">
        <v>0.14322339712906151</v>
      </c>
    </row>
    <row r="1113" spans="2:3" x14ac:dyDescent="0.25">
      <c r="B1113">
        <f t="shared" si="17"/>
        <v>1112</v>
      </c>
      <c r="C1113">
        <v>0.14349705360258844</v>
      </c>
    </row>
    <row r="1114" spans="2:3" x14ac:dyDescent="0.25">
      <c r="B1114">
        <f t="shared" si="17"/>
        <v>1113</v>
      </c>
      <c r="C1114">
        <v>0.14377028563843361</v>
      </c>
    </row>
    <row r="1115" spans="2:3" x14ac:dyDescent="0.25">
      <c r="B1115">
        <f t="shared" si="17"/>
        <v>1114</v>
      </c>
      <c r="C1115">
        <v>0.14404308378222863</v>
      </c>
    </row>
    <row r="1116" spans="2:3" x14ac:dyDescent="0.25">
      <c r="B1116">
        <f t="shared" si="17"/>
        <v>1115</v>
      </c>
      <c r="C1116">
        <v>0.14431543859461857</v>
      </c>
    </row>
    <row r="1117" spans="2:3" x14ac:dyDescent="0.25">
      <c r="B1117">
        <f t="shared" si="17"/>
        <v>1116</v>
      </c>
      <c r="C1117">
        <v>0.14458734065158863</v>
      </c>
    </row>
    <row r="1118" spans="2:3" x14ac:dyDescent="0.25">
      <c r="B1118">
        <f t="shared" si="17"/>
        <v>1117</v>
      </c>
      <c r="C1118">
        <v>0.14485878054479026</v>
      </c>
    </row>
    <row r="1119" spans="2:3" x14ac:dyDescent="0.25">
      <c r="B1119">
        <f t="shared" si="17"/>
        <v>1118</v>
      </c>
      <c r="C1119">
        <v>0.14512974888186672</v>
      </c>
    </row>
    <row r="1120" spans="2:3" x14ac:dyDescent="0.25">
      <c r="B1120">
        <f t="shared" si="17"/>
        <v>1119</v>
      </c>
      <c r="C1120">
        <v>0.14540023628677803</v>
      </c>
    </row>
    <row r="1121" spans="2:3" x14ac:dyDescent="0.25">
      <c r="B1121">
        <f t="shared" si="17"/>
        <v>1120</v>
      </c>
      <c r="C1121">
        <v>0.14567023340012539</v>
      </c>
    </row>
    <row r="1122" spans="2:3" x14ac:dyDescent="0.25">
      <c r="B1122">
        <f t="shared" si="17"/>
        <v>1121</v>
      </c>
      <c r="C1122">
        <v>0.14593973087947504</v>
      </c>
    </row>
    <row r="1123" spans="2:3" x14ac:dyDescent="0.25">
      <c r="B1123">
        <f t="shared" si="17"/>
        <v>1122</v>
      </c>
      <c r="C1123">
        <v>0.14620871939968161</v>
      </c>
    </row>
    <row r="1124" spans="2:3" x14ac:dyDescent="0.25">
      <c r="B1124">
        <f t="shared" si="17"/>
        <v>1123</v>
      </c>
      <c r="C1124">
        <v>0.14647718965321066</v>
      </c>
    </row>
    <row r="1125" spans="2:3" x14ac:dyDescent="0.25">
      <c r="B1125">
        <f t="shared" si="17"/>
        <v>1124</v>
      </c>
      <c r="C1125">
        <v>0.14674513235046086</v>
      </c>
    </row>
    <row r="1126" spans="2:3" x14ac:dyDescent="0.25">
      <c r="B1126">
        <f t="shared" si="17"/>
        <v>1125</v>
      </c>
      <c r="C1126">
        <v>0.14701253822008531</v>
      </c>
    </row>
    <row r="1127" spans="2:3" x14ac:dyDescent="0.25">
      <c r="B1127">
        <f t="shared" si="17"/>
        <v>1126</v>
      </c>
      <c r="C1127">
        <v>0.14727939800931245</v>
      </c>
    </row>
    <row r="1128" spans="2:3" x14ac:dyDescent="0.25">
      <c r="B1128">
        <f t="shared" si="17"/>
        <v>1127</v>
      </c>
      <c r="C1128">
        <v>0.14754570248426618</v>
      </c>
    </row>
    <row r="1129" spans="2:3" x14ac:dyDescent="0.25">
      <c r="B1129">
        <f t="shared" si="17"/>
        <v>1128</v>
      </c>
      <c r="C1129">
        <v>0.14781144243028529</v>
      </c>
    </row>
    <row r="1130" spans="2:3" x14ac:dyDescent="0.25">
      <c r="B1130">
        <f t="shared" si="17"/>
        <v>1129</v>
      </c>
      <c r="C1130">
        <v>0.14807660865224251</v>
      </c>
    </row>
    <row r="1131" spans="2:3" x14ac:dyDescent="0.25">
      <c r="B1131">
        <f t="shared" si="17"/>
        <v>1130</v>
      </c>
      <c r="C1131">
        <v>0.14834119197486245</v>
      </c>
    </row>
    <row r="1132" spans="2:3" x14ac:dyDescent="0.25">
      <c r="B1132">
        <f t="shared" si="17"/>
        <v>1131</v>
      </c>
      <c r="C1132">
        <v>0.14860518324303931</v>
      </c>
    </row>
    <row r="1133" spans="2:3" x14ac:dyDescent="0.25">
      <c r="B1133">
        <f t="shared" si="17"/>
        <v>1132</v>
      </c>
      <c r="C1133">
        <v>0.14886857332215339</v>
      </c>
    </row>
    <row r="1134" spans="2:3" x14ac:dyDescent="0.25">
      <c r="B1134">
        <f t="shared" si="17"/>
        <v>1133</v>
      </c>
      <c r="C1134">
        <v>0.14913135309838749</v>
      </c>
    </row>
    <row r="1135" spans="2:3" x14ac:dyDescent="0.25">
      <c r="B1135">
        <f t="shared" si="17"/>
        <v>1134</v>
      </c>
      <c r="C1135">
        <v>0.14939351347904192</v>
      </c>
    </row>
    <row r="1136" spans="2:3" x14ac:dyDescent="0.25">
      <c r="B1136">
        <f t="shared" si="17"/>
        <v>1135</v>
      </c>
      <c r="C1136">
        <v>0.14965504539284946</v>
      </c>
    </row>
    <row r="1137" spans="2:3" x14ac:dyDescent="0.25">
      <c r="B1137">
        <f t="shared" si="17"/>
        <v>1136</v>
      </c>
      <c r="C1137">
        <v>0.14991593979028897</v>
      </c>
    </row>
    <row r="1138" spans="2:3" x14ac:dyDescent="0.25">
      <c r="B1138">
        <f t="shared" si="17"/>
        <v>1137</v>
      </c>
      <c r="C1138">
        <v>0.15017618764389873</v>
      </c>
    </row>
    <row r="1139" spans="2:3" x14ac:dyDescent="0.25">
      <c r="B1139">
        <f t="shared" si="17"/>
        <v>1138</v>
      </c>
      <c r="C1139">
        <v>0.15043577994858862</v>
      </c>
    </row>
    <row r="1140" spans="2:3" x14ac:dyDescent="0.25">
      <c r="B1140">
        <f t="shared" si="17"/>
        <v>1139</v>
      </c>
      <c r="C1140">
        <v>0.15069470772195184</v>
      </c>
    </row>
    <row r="1141" spans="2:3" x14ac:dyDescent="0.25">
      <c r="B1141">
        <f t="shared" si="17"/>
        <v>1140</v>
      </c>
      <c r="C1141">
        <v>0.15095296200457572</v>
      </c>
    </row>
    <row r="1142" spans="2:3" x14ac:dyDescent="0.25">
      <c r="B1142">
        <f t="shared" si="17"/>
        <v>1141</v>
      </c>
      <c r="C1142">
        <v>0.15121053386035169</v>
      </c>
    </row>
    <row r="1143" spans="2:3" x14ac:dyDescent="0.25">
      <c r="B1143">
        <f t="shared" si="17"/>
        <v>1142</v>
      </c>
      <c r="C1143">
        <v>0.15146741437678446</v>
      </c>
    </row>
    <row r="1144" spans="2:3" x14ac:dyDescent="0.25">
      <c r="B1144">
        <f t="shared" si="17"/>
        <v>1143</v>
      </c>
      <c r="C1144">
        <v>0.15172359466530055</v>
      </c>
    </row>
    <row r="1145" spans="2:3" x14ac:dyDescent="0.25">
      <c r="B1145">
        <f t="shared" si="17"/>
        <v>1144</v>
      </c>
      <c r="C1145">
        <v>0.15197906586155557</v>
      </c>
    </row>
    <row r="1146" spans="2:3" x14ac:dyDescent="0.25">
      <c r="B1146">
        <f t="shared" si="17"/>
        <v>1145</v>
      </c>
      <c r="C1146">
        <v>0.15223381912574133</v>
      </c>
    </row>
    <row r="1147" spans="2:3" x14ac:dyDescent="0.25">
      <c r="B1147">
        <f t="shared" si="17"/>
        <v>1146</v>
      </c>
      <c r="C1147">
        <v>0.15248784564289133</v>
      </c>
    </row>
    <row r="1148" spans="2:3" x14ac:dyDescent="0.25">
      <c r="B1148">
        <f t="shared" si="17"/>
        <v>1147</v>
      </c>
      <c r="C1148">
        <v>0.15274113662318606</v>
      </c>
    </row>
    <row r="1149" spans="2:3" x14ac:dyDescent="0.25">
      <c r="B1149">
        <f t="shared" si="17"/>
        <v>1148</v>
      </c>
      <c r="C1149">
        <v>0.15299368330225702</v>
      </c>
    </row>
    <row r="1150" spans="2:3" x14ac:dyDescent="0.25">
      <c r="B1150">
        <f t="shared" si="17"/>
        <v>1149</v>
      </c>
      <c r="C1150">
        <v>0.15324547694148996</v>
      </c>
    </row>
    <row r="1151" spans="2:3" x14ac:dyDescent="0.25">
      <c r="B1151">
        <f t="shared" si="17"/>
        <v>1150</v>
      </c>
      <c r="C1151">
        <v>0.15349650882832741</v>
      </c>
    </row>
    <row r="1152" spans="2:3" x14ac:dyDescent="0.25">
      <c r="B1152">
        <f t="shared" si="17"/>
        <v>1151</v>
      </c>
      <c r="C1152">
        <v>0.15374677027656986</v>
      </c>
    </row>
    <row r="1153" spans="2:3" x14ac:dyDescent="0.25">
      <c r="B1153">
        <f t="shared" si="17"/>
        <v>1152</v>
      </c>
      <c r="C1153">
        <v>0.15399625262667663</v>
      </c>
    </row>
    <row r="1154" spans="2:3" x14ac:dyDescent="0.25">
      <c r="B1154">
        <f t="shared" si="17"/>
        <v>1153</v>
      </c>
      <c r="C1154">
        <v>0.15424494724606538</v>
      </c>
    </row>
    <row r="1155" spans="2:3" x14ac:dyDescent="0.25">
      <c r="B1155">
        <f t="shared" si="17"/>
        <v>1154</v>
      </c>
      <c r="C1155">
        <v>0.15449284552941075</v>
      </c>
    </row>
    <row r="1156" spans="2:3" x14ac:dyDescent="0.25">
      <c r="B1156">
        <f t="shared" si="17"/>
        <v>1155</v>
      </c>
      <c r="C1156">
        <v>0.15473993889894219</v>
      </c>
    </row>
    <row r="1157" spans="2:3" x14ac:dyDescent="0.25">
      <c r="B1157">
        <f t="shared" si="17"/>
        <v>1156</v>
      </c>
      <c r="C1157">
        <v>0.15498621880474076</v>
      </c>
    </row>
    <row r="1158" spans="2:3" x14ac:dyDescent="0.25">
      <c r="B1158">
        <f t="shared" si="17"/>
        <v>1157</v>
      </c>
      <c r="C1158">
        <v>0.15523167672503502</v>
      </c>
    </row>
    <row r="1159" spans="2:3" x14ac:dyDescent="0.25">
      <c r="B1159">
        <f t="shared" si="17"/>
        <v>1158</v>
      </c>
      <c r="C1159">
        <v>0.1554763041664958</v>
      </c>
    </row>
    <row r="1160" spans="2:3" x14ac:dyDescent="0.25">
      <c r="B1160">
        <f t="shared" si="17"/>
        <v>1159</v>
      </c>
      <c r="C1160">
        <v>0.15572009266453013</v>
      </c>
    </row>
    <row r="1161" spans="2:3" x14ac:dyDescent="0.25">
      <c r="B1161">
        <f t="shared" si="17"/>
        <v>1160</v>
      </c>
      <c r="C1161">
        <v>0.15596303378357421</v>
      </c>
    </row>
    <row r="1162" spans="2:3" x14ac:dyDescent="0.25">
      <c r="B1162">
        <f t="shared" si="17"/>
        <v>1161</v>
      </c>
      <c r="C1162">
        <v>0.15620511911738519</v>
      </c>
    </row>
    <row r="1163" spans="2:3" x14ac:dyDescent="0.25">
      <c r="B1163">
        <f t="shared" si="17"/>
        <v>1162</v>
      </c>
      <c r="C1163">
        <v>0.15644634028933205</v>
      </c>
    </row>
    <row r="1164" spans="2:3" x14ac:dyDescent="0.25">
      <c r="B1164">
        <f t="shared" si="17"/>
        <v>1163</v>
      </c>
      <c r="C1164">
        <v>0.15668668895268548</v>
      </c>
    </row>
    <row r="1165" spans="2:3" x14ac:dyDescent="0.25">
      <c r="B1165">
        <f t="shared" ref="B1165:B1228" si="18">B1164+1</f>
        <v>1164</v>
      </c>
      <c r="C1165">
        <v>0.15692615679090674</v>
      </c>
    </row>
    <row r="1166" spans="2:3" x14ac:dyDescent="0.25">
      <c r="B1166">
        <f t="shared" si="18"/>
        <v>1165</v>
      </c>
      <c r="C1166">
        <v>0.15716473551793536</v>
      </c>
    </row>
    <row r="1167" spans="2:3" x14ac:dyDescent="0.25">
      <c r="B1167">
        <f t="shared" si="18"/>
        <v>1166</v>
      </c>
      <c r="C1167">
        <v>0.15740241687847586</v>
      </c>
    </row>
    <row r="1168" spans="2:3" x14ac:dyDescent="0.25">
      <c r="B1168">
        <f t="shared" si="18"/>
        <v>1167</v>
      </c>
      <c r="C1168">
        <v>0.15763919264828347</v>
      </c>
    </row>
    <row r="1169" spans="2:3" x14ac:dyDescent="0.25">
      <c r="B1169">
        <f t="shared" si="18"/>
        <v>1168</v>
      </c>
      <c r="C1169">
        <v>0.15787505463444851</v>
      </c>
    </row>
    <row r="1170" spans="2:3" x14ac:dyDescent="0.25">
      <c r="B1170">
        <f t="shared" si="18"/>
        <v>1169</v>
      </c>
      <c r="C1170">
        <v>0.15810999467568024</v>
      </c>
    </row>
    <row r="1171" spans="2:3" x14ac:dyDescent="0.25">
      <c r="B1171">
        <f t="shared" si="18"/>
        <v>1170</v>
      </c>
      <c r="C1171">
        <v>0.1583440046425888</v>
      </c>
    </row>
    <row r="1172" spans="2:3" x14ac:dyDescent="0.25">
      <c r="B1172">
        <f t="shared" si="18"/>
        <v>1171</v>
      </c>
      <c r="C1172">
        <v>0.15857707643796687</v>
      </c>
    </row>
    <row r="1173" spans="2:3" x14ac:dyDescent="0.25">
      <c r="B1173">
        <f t="shared" si="18"/>
        <v>1172</v>
      </c>
      <c r="C1173">
        <v>0.15880920199706972</v>
      </c>
    </row>
    <row r="1174" spans="2:3" x14ac:dyDescent="0.25">
      <c r="B1174">
        <f t="shared" si="18"/>
        <v>1173</v>
      </c>
      <c r="C1174">
        <v>0.15904037328789422</v>
      </c>
    </row>
    <row r="1175" spans="2:3" x14ac:dyDescent="0.25">
      <c r="B1175">
        <f t="shared" si="18"/>
        <v>1174</v>
      </c>
      <c r="C1175">
        <v>0.15927058231145685</v>
      </c>
    </row>
    <row r="1176" spans="2:3" x14ac:dyDescent="0.25">
      <c r="B1176">
        <f t="shared" si="18"/>
        <v>1175</v>
      </c>
      <c r="C1176">
        <v>0.15949982110207045</v>
      </c>
    </row>
    <row r="1177" spans="2:3" x14ac:dyDescent="0.25">
      <c r="B1177">
        <f t="shared" si="18"/>
        <v>1176</v>
      </c>
      <c r="C1177">
        <v>0.15972808172761976</v>
      </c>
    </row>
    <row r="1178" spans="2:3" x14ac:dyDescent="0.25">
      <c r="B1178">
        <f t="shared" si="18"/>
        <v>1177</v>
      </c>
      <c r="C1178">
        <v>0.15995535628983604</v>
      </c>
    </row>
    <row r="1179" spans="2:3" x14ac:dyDescent="0.25">
      <c r="B1179">
        <f t="shared" si="18"/>
        <v>1178</v>
      </c>
      <c r="C1179">
        <v>0.16018163692457024</v>
      </c>
    </row>
    <row r="1180" spans="2:3" x14ac:dyDescent="0.25">
      <c r="B1180">
        <f t="shared" si="18"/>
        <v>1179</v>
      </c>
      <c r="C1180">
        <v>0.16040691580206523</v>
      </c>
    </row>
    <row r="1181" spans="2:3" x14ac:dyDescent="0.25">
      <c r="B1181">
        <f t="shared" si="18"/>
        <v>1180</v>
      </c>
      <c r="C1181">
        <v>0.1606311851272266</v>
      </c>
    </row>
    <row r="1182" spans="2:3" x14ac:dyDescent="0.25">
      <c r="B1182">
        <f t="shared" si="18"/>
        <v>1181</v>
      </c>
      <c r="C1182">
        <v>0.16085443713989242</v>
      </c>
    </row>
    <row r="1183" spans="2:3" x14ac:dyDescent="0.25">
      <c r="B1183">
        <f t="shared" si="18"/>
        <v>1182</v>
      </c>
      <c r="C1183">
        <v>0.16107666411510188</v>
      </c>
    </row>
    <row r="1184" spans="2:3" x14ac:dyDescent="0.25">
      <c r="B1184">
        <f t="shared" si="18"/>
        <v>1183</v>
      </c>
      <c r="C1184">
        <v>0.16129785836336244</v>
      </c>
    </row>
    <row r="1185" spans="2:3" x14ac:dyDescent="0.25">
      <c r="B1185">
        <f t="shared" si="18"/>
        <v>1184</v>
      </c>
      <c r="C1185">
        <v>0.16151801223091594</v>
      </c>
    </row>
    <row r="1186" spans="2:3" x14ac:dyDescent="0.25">
      <c r="B1186">
        <f t="shared" si="18"/>
        <v>1185</v>
      </c>
      <c r="C1186">
        <v>0.16173711810000346</v>
      </c>
    </row>
    <row r="1187" spans="2:3" x14ac:dyDescent="0.25">
      <c r="B1187">
        <f t="shared" si="18"/>
        <v>1186</v>
      </c>
      <c r="C1187">
        <v>0.16195516838912891</v>
      </c>
    </row>
    <row r="1188" spans="2:3" x14ac:dyDescent="0.25">
      <c r="B1188">
        <f t="shared" si="18"/>
        <v>1187</v>
      </c>
      <c r="C1188">
        <v>0.16217215555332129</v>
      </c>
    </row>
    <row r="1189" spans="2:3" x14ac:dyDescent="0.25">
      <c r="B1189">
        <f t="shared" si="18"/>
        <v>1188</v>
      </c>
      <c r="C1189">
        <v>0.16238807208439596</v>
      </c>
    </row>
    <row r="1190" spans="2:3" x14ac:dyDescent="0.25">
      <c r="B1190">
        <f t="shared" si="18"/>
        <v>1189</v>
      </c>
      <c r="C1190">
        <v>0.16260291051121417</v>
      </c>
    </row>
    <row r="1191" spans="2:3" x14ac:dyDescent="0.25">
      <c r="B1191">
        <f t="shared" si="18"/>
        <v>1190</v>
      </c>
      <c r="C1191">
        <v>0.16281666339994177</v>
      </c>
    </row>
    <row r="1192" spans="2:3" x14ac:dyDescent="0.25">
      <c r="B1192">
        <f t="shared" si="18"/>
        <v>1191</v>
      </c>
      <c r="C1192">
        <v>0.16302932335430634</v>
      </c>
    </row>
    <row r="1193" spans="2:3" x14ac:dyDescent="0.25">
      <c r="B1193">
        <f t="shared" si="18"/>
        <v>1192</v>
      </c>
      <c r="C1193">
        <v>0.16324088301585318</v>
      </c>
    </row>
    <row r="1194" spans="2:3" x14ac:dyDescent="0.25">
      <c r="B1194">
        <f t="shared" si="18"/>
        <v>1193</v>
      </c>
      <c r="C1194">
        <v>0.1634513350641999</v>
      </c>
    </row>
    <row r="1195" spans="2:3" x14ac:dyDescent="0.25">
      <c r="B1195">
        <f t="shared" si="18"/>
        <v>1194</v>
      </c>
      <c r="C1195">
        <v>0.16366067221728969</v>
      </c>
    </row>
    <row r="1196" spans="2:3" x14ac:dyDescent="0.25">
      <c r="B1196">
        <f t="shared" si="18"/>
        <v>1195</v>
      </c>
      <c r="C1196">
        <v>0.16386888723164333</v>
      </c>
    </row>
    <row r="1197" spans="2:3" x14ac:dyDescent="0.25">
      <c r="B1197">
        <f t="shared" si="18"/>
        <v>1196</v>
      </c>
      <c r="C1197">
        <v>0.16407597290260983</v>
      </c>
    </row>
    <row r="1198" spans="2:3" x14ac:dyDescent="0.25">
      <c r="B1198">
        <f t="shared" si="18"/>
        <v>1197</v>
      </c>
      <c r="C1198">
        <v>0.16428192206461564</v>
      </c>
    </row>
    <row r="1199" spans="2:3" x14ac:dyDescent="0.25">
      <c r="B1199">
        <f t="shared" si="18"/>
        <v>1198</v>
      </c>
      <c r="C1199">
        <v>0.16448672759141281</v>
      </c>
    </row>
    <row r="1200" spans="2:3" x14ac:dyDescent="0.25">
      <c r="B1200">
        <f t="shared" si="18"/>
        <v>1199</v>
      </c>
      <c r="C1200">
        <v>0.1646903823963253</v>
      </c>
    </row>
    <row r="1201" spans="2:3" x14ac:dyDescent="0.25">
      <c r="B1201">
        <f t="shared" si="18"/>
        <v>1200</v>
      </c>
      <c r="C1201">
        <v>0.16489287943249439</v>
      </c>
    </row>
    <row r="1202" spans="2:3" x14ac:dyDescent="0.25">
      <c r="B1202">
        <f t="shared" si="18"/>
        <v>1201</v>
      </c>
      <c r="C1202">
        <v>0.16509421169312238</v>
      </c>
    </row>
    <row r="1203" spans="2:3" x14ac:dyDescent="0.25">
      <c r="B1203">
        <f t="shared" si="18"/>
        <v>1202</v>
      </c>
      <c r="C1203">
        <v>0.1652943722117152</v>
      </c>
    </row>
    <row r="1204" spans="2:3" x14ac:dyDescent="0.25">
      <c r="B1204">
        <f t="shared" si="18"/>
        <v>1203</v>
      </c>
      <c r="C1204">
        <v>0.16549335406232329</v>
      </c>
    </row>
    <row r="1205" spans="2:3" x14ac:dyDescent="0.25">
      <c r="B1205">
        <f t="shared" si="18"/>
        <v>1204</v>
      </c>
      <c r="C1205">
        <v>0.16569115035978138</v>
      </c>
    </row>
    <row r="1206" spans="2:3" x14ac:dyDescent="0.25">
      <c r="B1206">
        <f t="shared" si="18"/>
        <v>1205</v>
      </c>
      <c r="C1206">
        <v>0.16588775425994662</v>
      </c>
    </row>
    <row r="1207" spans="2:3" x14ac:dyDescent="0.25">
      <c r="B1207">
        <f t="shared" si="18"/>
        <v>1206</v>
      </c>
      <c r="C1207">
        <v>0.16608315895993558</v>
      </c>
    </row>
    <row r="1208" spans="2:3" x14ac:dyDescent="0.25">
      <c r="B1208">
        <f t="shared" si="18"/>
        <v>1207</v>
      </c>
      <c r="C1208">
        <v>0.16627735769835941</v>
      </c>
    </row>
    <row r="1209" spans="2:3" x14ac:dyDescent="0.25">
      <c r="B1209">
        <f t="shared" si="18"/>
        <v>1208</v>
      </c>
      <c r="C1209">
        <v>0.16647034375555791</v>
      </c>
    </row>
    <row r="1210" spans="2:3" x14ac:dyDescent="0.25">
      <c r="B1210">
        <f t="shared" si="18"/>
        <v>1209</v>
      </c>
      <c r="C1210">
        <v>0.1666621104538322</v>
      </c>
    </row>
    <row r="1211" spans="2:3" x14ac:dyDescent="0.25">
      <c r="B1211">
        <f t="shared" si="18"/>
        <v>1210</v>
      </c>
      <c r="C1211">
        <v>0.16685265115767545</v>
      </c>
    </row>
    <row r="1212" spans="2:3" x14ac:dyDescent="0.25">
      <c r="B1212">
        <f t="shared" si="18"/>
        <v>1211</v>
      </c>
      <c r="C1212">
        <v>0.16704195927400273</v>
      </c>
    </row>
    <row r="1213" spans="2:3" x14ac:dyDescent="0.25">
      <c r="B1213">
        <f t="shared" si="18"/>
        <v>1212</v>
      </c>
      <c r="C1213">
        <v>0.16723002825237912</v>
      </c>
    </row>
    <row r="1214" spans="2:3" x14ac:dyDescent="0.25">
      <c r="B1214">
        <f t="shared" si="18"/>
        <v>1213</v>
      </c>
      <c r="C1214">
        <v>0.16741685158524622</v>
      </c>
    </row>
    <row r="1215" spans="2:3" x14ac:dyDescent="0.25">
      <c r="B1215">
        <f t="shared" si="18"/>
        <v>1214</v>
      </c>
      <c r="C1215">
        <v>0.16760242280814755</v>
      </c>
    </row>
    <row r="1216" spans="2:3" x14ac:dyDescent="0.25">
      <c r="B1216">
        <f t="shared" si="18"/>
        <v>1215</v>
      </c>
      <c r="C1216">
        <v>0.16778673549995196</v>
      </c>
    </row>
    <row r="1217" spans="2:3" x14ac:dyDescent="0.25">
      <c r="B1217">
        <f t="shared" si="18"/>
        <v>1216</v>
      </c>
      <c r="C1217">
        <v>0.1679697832830761</v>
      </c>
    </row>
    <row r="1218" spans="2:3" x14ac:dyDescent="0.25">
      <c r="B1218">
        <f t="shared" si="18"/>
        <v>1217</v>
      </c>
      <c r="C1218">
        <v>0.16815155982370494</v>
      </c>
    </row>
    <row r="1219" spans="2:3" x14ac:dyDescent="0.25">
      <c r="B1219">
        <f t="shared" si="18"/>
        <v>1218</v>
      </c>
      <c r="C1219">
        <v>0.16833205883201083</v>
      </c>
    </row>
    <row r="1220" spans="2:3" x14ac:dyDescent="0.25">
      <c r="B1220">
        <f t="shared" si="18"/>
        <v>1219</v>
      </c>
      <c r="C1220">
        <v>0.16851127406237146</v>
      </c>
    </row>
    <row r="1221" spans="2:3" x14ac:dyDescent="0.25">
      <c r="B1221">
        <f t="shared" si="18"/>
        <v>1220</v>
      </c>
      <c r="C1221">
        <v>0.16868919931358559</v>
      </c>
    </row>
    <row r="1222" spans="2:3" x14ac:dyDescent="0.25">
      <c r="B1222">
        <f t="shared" si="18"/>
        <v>1221</v>
      </c>
      <c r="C1222">
        <v>0.1688658284290879</v>
      </c>
    </row>
    <row r="1223" spans="2:3" x14ac:dyDescent="0.25">
      <c r="B1223">
        <f t="shared" si="18"/>
        <v>1222</v>
      </c>
      <c r="C1223">
        <v>0.1690411552971619</v>
      </c>
    </row>
    <row r="1224" spans="2:3" x14ac:dyDescent="0.25">
      <c r="B1224">
        <f t="shared" si="18"/>
        <v>1223</v>
      </c>
      <c r="C1224">
        <v>0.16921517385115153</v>
      </c>
    </row>
    <row r="1225" spans="2:3" x14ac:dyDescent="0.25">
      <c r="B1225">
        <f t="shared" si="18"/>
        <v>1224</v>
      </c>
      <c r="C1225">
        <v>0.16938787806967082</v>
      </c>
    </row>
    <row r="1226" spans="2:3" x14ac:dyDescent="0.25">
      <c r="B1226">
        <f t="shared" si="18"/>
        <v>1225</v>
      </c>
      <c r="C1226">
        <v>0.16955926197681248</v>
      </c>
    </row>
    <row r="1227" spans="2:3" x14ac:dyDescent="0.25">
      <c r="B1227">
        <f t="shared" si="18"/>
        <v>1226</v>
      </c>
      <c r="C1227">
        <v>0.16972931964235466</v>
      </c>
    </row>
    <row r="1228" spans="2:3" x14ac:dyDescent="0.25">
      <c r="B1228">
        <f t="shared" si="18"/>
        <v>1227</v>
      </c>
      <c r="C1228">
        <v>0.169898045181966</v>
      </c>
    </row>
    <row r="1229" spans="2:3" x14ac:dyDescent="0.25">
      <c r="B1229">
        <f t="shared" ref="B1229:B1292" si="19">B1228+1</f>
        <v>1228</v>
      </c>
      <c r="C1229">
        <v>0.1700654327574094</v>
      </c>
    </row>
    <row r="1230" spans="2:3" x14ac:dyDescent="0.25">
      <c r="B1230">
        <f t="shared" si="19"/>
        <v>1229</v>
      </c>
      <c r="C1230">
        <v>0.1702314765767439</v>
      </c>
    </row>
    <row r="1231" spans="2:3" x14ac:dyDescent="0.25">
      <c r="B1231">
        <f t="shared" si="19"/>
        <v>1230</v>
      </c>
      <c r="C1231">
        <v>0.17039617089452519</v>
      </c>
    </row>
    <row r="1232" spans="2:3" x14ac:dyDescent="0.25">
      <c r="B1232">
        <f t="shared" si="19"/>
        <v>1231</v>
      </c>
      <c r="C1232">
        <v>0.17055951001200442</v>
      </c>
    </row>
    <row r="1233" spans="2:3" x14ac:dyDescent="0.25">
      <c r="B1233">
        <f t="shared" si="19"/>
        <v>1232</v>
      </c>
      <c r="C1233">
        <v>0.17072148827732528</v>
      </c>
    </row>
    <row r="1234" spans="2:3" x14ac:dyDescent="0.25">
      <c r="B1234">
        <f t="shared" si="19"/>
        <v>1233</v>
      </c>
      <c r="C1234">
        <v>0.17088210008571966</v>
      </c>
    </row>
    <row r="1235" spans="2:3" x14ac:dyDescent="0.25">
      <c r="B1235">
        <f t="shared" si="19"/>
        <v>1234</v>
      </c>
      <c r="C1235">
        <v>0.17104133987970158</v>
      </c>
    </row>
    <row r="1236" spans="2:3" x14ac:dyDescent="0.25">
      <c r="B1236">
        <f t="shared" si="19"/>
        <v>1235</v>
      </c>
      <c r="C1236">
        <v>0.17119920214925946</v>
      </c>
    </row>
    <row r="1237" spans="2:3" x14ac:dyDescent="0.25">
      <c r="B1237">
        <f t="shared" si="19"/>
        <v>1236</v>
      </c>
      <c r="C1237">
        <v>0.17135568143204677</v>
      </c>
    </row>
    <row r="1238" spans="2:3" x14ac:dyDescent="0.25">
      <c r="B1238">
        <f t="shared" si="19"/>
        <v>1237</v>
      </c>
      <c r="C1238">
        <v>0.17151077231357109</v>
      </c>
    </row>
    <row r="1239" spans="2:3" x14ac:dyDescent="0.25">
      <c r="B1239">
        <f t="shared" si="19"/>
        <v>1238</v>
      </c>
      <c r="C1239">
        <v>0.17166446942738137</v>
      </c>
    </row>
    <row r="1240" spans="2:3" x14ac:dyDescent="0.25">
      <c r="B1240">
        <f t="shared" si="19"/>
        <v>1239</v>
      </c>
      <c r="C1240">
        <v>0.17181676745525373</v>
      </c>
    </row>
    <row r="1241" spans="2:3" x14ac:dyDescent="0.25">
      <c r="B1241">
        <f t="shared" si="19"/>
        <v>1240</v>
      </c>
      <c r="C1241">
        <v>0.17196766112737541</v>
      </c>
    </row>
    <row r="1242" spans="2:3" x14ac:dyDescent="0.25">
      <c r="B1242">
        <f t="shared" si="19"/>
        <v>1241</v>
      </c>
      <c r="C1242">
        <v>0.17211714522252711</v>
      </c>
    </row>
    <row r="1243" spans="2:3" x14ac:dyDescent="0.25">
      <c r="B1243">
        <f t="shared" si="19"/>
        <v>1242</v>
      </c>
      <c r="C1243">
        <v>0.17226521456826374</v>
      </c>
    </row>
    <row r="1244" spans="2:3" x14ac:dyDescent="0.25">
      <c r="B1244">
        <f t="shared" si="19"/>
        <v>1243</v>
      </c>
      <c r="C1244">
        <v>0.17241186404109335</v>
      </c>
    </row>
    <row r="1245" spans="2:3" x14ac:dyDescent="0.25">
      <c r="B1245">
        <f t="shared" si="19"/>
        <v>1244</v>
      </c>
      <c r="C1245">
        <v>0.17255708856665422</v>
      </c>
    </row>
    <row r="1246" spans="2:3" x14ac:dyDescent="0.25">
      <c r="B1246">
        <f t="shared" si="19"/>
        <v>1245</v>
      </c>
      <c r="C1246">
        <v>0.17270088311989087</v>
      </c>
    </row>
    <row r="1247" spans="2:3" x14ac:dyDescent="0.25">
      <c r="B1247">
        <f t="shared" si="19"/>
        <v>1246</v>
      </c>
      <c r="C1247">
        <v>0.1728432427252275</v>
      </c>
    </row>
    <row r="1248" spans="2:3" x14ac:dyDescent="0.25">
      <c r="B1248">
        <f t="shared" si="19"/>
        <v>1247</v>
      </c>
      <c r="C1248">
        <v>0.17298416245674045</v>
      </c>
    </row>
    <row r="1249" spans="2:3" x14ac:dyDescent="0.25">
      <c r="B1249">
        <f t="shared" si="19"/>
        <v>1248</v>
      </c>
      <c r="C1249">
        <v>0.17312363743832848</v>
      </c>
    </row>
    <row r="1250" spans="2:3" x14ac:dyDescent="0.25">
      <c r="B1250">
        <f t="shared" si="19"/>
        <v>1249</v>
      </c>
      <c r="C1250">
        <v>0.17326166284388156</v>
      </c>
    </row>
    <row r="1251" spans="2:3" x14ac:dyDescent="0.25">
      <c r="B1251">
        <f t="shared" si="19"/>
        <v>1250</v>
      </c>
      <c r="C1251">
        <v>0.17339823389744793</v>
      </c>
    </row>
    <row r="1252" spans="2:3" x14ac:dyDescent="0.25">
      <c r="B1252">
        <f t="shared" si="19"/>
        <v>1251</v>
      </c>
      <c r="C1252">
        <v>0.17353334587339919</v>
      </c>
    </row>
    <row r="1253" spans="2:3" x14ac:dyDescent="0.25">
      <c r="B1253">
        <f t="shared" si="19"/>
        <v>1252</v>
      </c>
      <c r="C1253">
        <v>0.17366699409659392</v>
      </c>
    </row>
    <row r="1254" spans="2:3" x14ac:dyDescent="0.25">
      <c r="B1254">
        <f t="shared" si="19"/>
        <v>1253</v>
      </c>
      <c r="C1254">
        <v>0.17379917394253949</v>
      </c>
    </row>
    <row r="1255" spans="2:3" x14ac:dyDescent="0.25">
      <c r="B1255">
        <f t="shared" si="19"/>
        <v>1254</v>
      </c>
      <c r="C1255">
        <v>0.17392988083755201</v>
      </c>
    </row>
    <row r="1256" spans="2:3" x14ac:dyDescent="0.25">
      <c r="B1256">
        <f t="shared" si="19"/>
        <v>1255</v>
      </c>
      <c r="C1256">
        <v>0.17405911025891457</v>
      </c>
    </row>
    <row r="1257" spans="2:3" x14ac:dyDescent="0.25">
      <c r="B1257">
        <f t="shared" si="19"/>
        <v>1256</v>
      </c>
      <c r="C1257">
        <v>0.17418685773503378</v>
      </c>
    </row>
    <row r="1258" spans="2:3" x14ac:dyDescent="0.25">
      <c r="B1258">
        <f t="shared" si="19"/>
        <v>1257</v>
      </c>
      <c r="C1258">
        <v>0.17431311884559453</v>
      </c>
    </row>
    <row r="1259" spans="2:3" x14ac:dyDescent="0.25">
      <c r="B1259">
        <f t="shared" si="19"/>
        <v>1258</v>
      </c>
      <c r="C1259">
        <v>0.17443788922171283</v>
      </c>
    </row>
    <row r="1260" spans="2:3" x14ac:dyDescent="0.25">
      <c r="B1260">
        <f t="shared" si="19"/>
        <v>1259</v>
      </c>
      <c r="C1260">
        <v>0.17456116454608706</v>
      </c>
    </row>
    <row r="1261" spans="2:3" x14ac:dyDescent="0.25">
      <c r="B1261">
        <f t="shared" si="19"/>
        <v>1260</v>
      </c>
      <c r="C1261">
        <v>0.17468294055314734</v>
      </c>
    </row>
    <row r="1262" spans="2:3" x14ac:dyDescent="0.25">
      <c r="B1262">
        <f t="shared" si="19"/>
        <v>1261</v>
      </c>
      <c r="C1262">
        <v>0.17480321302920326</v>
      </c>
    </row>
    <row r="1263" spans="2:3" x14ac:dyDescent="0.25">
      <c r="B1263">
        <f t="shared" si="19"/>
        <v>1262</v>
      </c>
      <c r="C1263">
        <v>0.17492197781258936</v>
      </c>
    </row>
    <row r="1264" spans="2:3" x14ac:dyDescent="0.25">
      <c r="B1264">
        <f t="shared" si="19"/>
        <v>1263</v>
      </c>
      <c r="C1264">
        <v>0.17503923079380942</v>
      </c>
    </row>
    <row r="1265" spans="2:3" x14ac:dyDescent="0.25">
      <c r="B1265">
        <f t="shared" si="19"/>
        <v>1264</v>
      </c>
      <c r="C1265">
        <v>0.17515496791567861</v>
      </c>
    </row>
    <row r="1266" spans="2:3" x14ac:dyDescent="0.25">
      <c r="B1266">
        <f t="shared" si="19"/>
        <v>1265</v>
      </c>
      <c r="C1266">
        <v>0.17526918517346368</v>
      </c>
    </row>
    <row r="1267" spans="2:3" x14ac:dyDescent="0.25">
      <c r="B1267">
        <f t="shared" si="19"/>
        <v>1266</v>
      </c>
      <c r="C1267">
        <v>0.17538187861502191</v>
      </c>
    </row>
    <row r="1268" spans="2:3" x14ac:dyDescent="0.25">
      <c r="B1268">
        <f t="shared" si="19"/>
        <v>1267</v>
      </c>
      <c r="C1268">
        <v>0.17549304434093738</v>
      </c>
    </row>
    <row r="1269" spans="2:3" x14ac:dyDescent="0.25">
      <c r="B1269">
        <f t="shared" si="19"/>
        <v>1268</v>
      </c>
      <c r="C1269">
        <v>0.17560267850465633</v>
      </c>
    </row>
    <row r="1270" spans="2:3" x14ac:dyDescent="0.25">
      <c r="B1270">
        <f t="shared" si="19"/>
        <v>1269</v>
      </c>
      <c r="C1270">
        <v>0.17571077731262</v>
      </c>
    </row>
    <row r="1271" spans="2:3" x14ac:dyDescent="0.25">
      <c r="B1271">
        <f t="shared" si="19"/>
        <v>1270</v>
      </c>
      <c r="C1271">
        <v>0.175817337024396</v>
      </c>
    </row>
    <row r="1272" spans="2:3" x14ac:dyDescent="0.25">
      <c r="B1272">
        <f t="shared" si="19"/>
        <v>1271</v>
      </c>
      <c r="C1272">
        <v>0.17592235395280773</v>
      </c>
    </row>
    <row r="1273" spans="2:3" x14ac:dyDescent="0.25">
      <c r="B1273">
        <f t="shared" si="19"/>
        <v>1272</v>
      </c>
      <c r="C1273">
        <v>0.17602582446406187</v>
      </c>
    </row>
    <row r="1274" spans="2:3" x14ac:dyDescent="0.25">
      <c r="B1274">
        <f t="shared" si="19"/>
        <v>1273</v>
      </c>
      <c r="C1274">
        <v>0.17612774497787426</v>
      </c>
    </row>
    <row r="1275" spans="2:3" x14ac:dyDescent="0.25">
      <c r="B1275">
        <f t="shared" si="19"/>
        <v>1274</v>
      </c>
      <c r="C1275">
        <v>0.17622811196759369</v>
      </c>
    </row>
    <row r="1276" spans="2:3" x14ac:dyDescent="0.25">
      <c r="B1276">
        <f t="shared" si="19"/>
        <v>1275</v>
      </c>
      <c r="C1276">
        <v>0.17632692196032396</v>
      </c>
    </row>
    <row r="1277" spans="2:3" x14ac:dyDescent="0.25">
      <c r="B1277">
        <f t="shared" si="19"/>
        <v>1276</v>
      </c>
      <c r="C1277">
        <v>0.17642417153704404</v>
      </c>
    </row>
    <row r="1278" spans="2:3" x14ac:dyDescent="0.25">
      <c r="B1278">
        <f t="shared" si="19"/>
        <v>1277</v>
      </c>
      <c r="C1278">
        <v>0.17651985733272638</v>
      </c>
    </row>
    <row r="1279" spans="2:3" x14ac:dyDescent="0.25">
      <c r="B1279">
        <f t="shared" si="19"/>
        <v>1278</v>
      </c>
      <c r="C1279">
        <v>0.17661397603645329</v>
      </c>
    </row>
    <row r="1280" spans="2:3" x14ac:dyDescent="0.25">
      <c r="B1280">
        <f t="shared" si="19"/>
        <v>1279</v>
      </c>
      <c r="C1280">
        <v>0.17670652439153167</v>
      </c>
    </row>
    <row r="1281" spans="2:3" x14ac:dyDescent="0.25">
      <c r="B1281">
        <f t="shared" si="19"/>
        <v>1280</v>
      </c>
      <c r="C1281">
        <v>0.17679749919560553</v>
      </c>
    </row>
    <row r="1282" spans="2:3" x14ac:dyDescent="0.25">
      <c r="B1282">
        <f t="shared" si="19"/>
        <v>1281</v>
      </c>
      <c r="C1282">
        <v>0.17688689730076679</v>
      </c>
    </row>
    <row r="1283" spans="2:3" x14ac:dyDescent="0.25">
      <c r="B1283">
        <f t="shared" si="19"/>
        <v>1282</v>
      </c>
      <c r="C1283">
        <v>0.17697471561366443</v>
      </c>
    </row>
    <row r="1284" spans="2:3" x14ac:dyDescent="0.25">
      <c r="B1284">
        <f t="shared" si="19"/>
        <v>1283</v>
      </c>
      <c r="C1284">
        <v>0.17706095109561115</v>
      </c>
    </row>
    <row r="1285" spans="2:3" x14ac:dyDescent="0.25">
      <c r="B1285">
        <f t="shared" si="19"/>
        <v>1284</v>
      </c>
      <c r="C1285">
        <v>0.1771456007626889</v>
      </c>
    </row>
    <row r="1286" spans="2:3" x14ac:dyDescent="0.25">
      <c r="B1286">
        <f t="shared" si="19"/>
        <v>1285</v>
      </c>
      <c r="C1286">
        <v>0.17722866168585191</v>
      </c>
    </row>
    <row r="1287" spans="2:3" x14ac:dyDescent="0.25">
      <c r="B1287">
        <f t="shared" si="19"/>
        <v>1286</v>
      </c>
      <c r="C1287">
        <v>0.17731013099102805</v>
      </c>
    </row>
    <row r="1288" spans="2:3" x14ac:dyDescent="0.25">
      <c r="B1288">
        <f t="shared" si="19"/>
        <v>1287</v>
      </c>
      <c r="C1288">
        <v>0.17739000585921838</v>
      </c>
    </row>
    <row r="1289" spans="2:3" x14ac:dyDescent="0.25">
      <c r="B1289">
        <f t="shared" si="19"/>
        <v>1288</v>
      </c>
      <c r="C1289">
        <v>0.17746828352659458</v>
      </c>
    </row>
    <row r="1290" spans="2:3" x14ac:dyDescent="0.25">
      <c r="B1290">
        <f t="shared" si="19"/>
        <v>1289</v>
      </c>
      <c r="C1290">
        <v>0.17754496128459468</v>
      </c>
    </row>
    <row r="1291" spans="2:3" x14ac:dyDescent="0.25">
      <c r="B1291">
        <f t="shared" si="19"/>
        <v>1290</v>
      </c>
      <c r="C1291">
        <v>0.17762003648001667</v>
      </c>
    </row>
    <row r="1292" spans="2:3" x14ac:dyDescent="0.25">
      <c r="B1292">
        <f t="shared" si="19"/>
        <v>1291</v>
      </c>
      <c r="C1292">
        <v>0.17769350651511046</v>
      </c>
    </row>
    <row r="1293" spans="2:3" x14ac:dyDescent="0.25">
      <c r="B1293">
        <f t="shared" ref="B1293:B1356" si="20">B1292+1</f>
        <v>1292</v>
      </c>
      <c r="C1293">
        <v>0.17776536884766758</v>
      </c>
    </row>
    <row r="1294" spans="2:3" x14ac:dyDescent="0.25">
      <c r="B1294">
        <f t="shared" si="20"/>
        <v>1293</v>
      </c>
      <c r="C1294">
        <v>0.17783562099110936</v>
      </c>
    </row>
    <row r="1295" spans="2:3" x14ac:dyDescent="0.25">
      <c r="B1295">
        <f t="shared" si="20"/>
        <v>1294</v>
      </c>
      <c r="C1295">
        <v>0.17790426051457275</v>
      </c>
    </row>
    <row r="1296" spans="2:3" x14ac:dyDescent="0.25">
      <c r="B1296">
        <f t="shared" si="20"/>
        <v>1295</v>
      </c>
      <c r="C1296">
        <v>0.17797128504299459</v>
      </c>
    </row>
    <row r="1297" spans="2:3" x14ac:dyDescent="0.25">
      <c r="B1297">
        <f t="shared" si="20"/>
        <v>1296</v>
      </c>
      <c r="C1297">
        <v>0.17803669225719376</v>
      </c>
    </row>
    <row r="1298" spans="2:3" x14ac:dyDescent="0.25">
      <c r="B1298">
        <f t="shared" si="20"/>
        <v>1297</v>
      </c>
      <c r="C1298">
        <v>0.17810047989395134</v>
      </c>
    </row>
    <row r="1299" spans="2:3" x14ac:dyDescent="0.25">
      <c r="B1299">
        <f t="shared" si="20"/>
        <v>1298</v>
      </c>
      <c r="C1299">
        <v>0.17816264574608903</v>
      </c>
    </row>
    <row r="1300" spans="2:3" x14ac:dyDescent="0.25">
      <c r="B1300">
        <f t="shared" si="20"/>
        <v>1299</v>
      </c>
      <c r="C1300">
        <v>0.17822318766254555</v>
      </c>
    </row>
    <row r="1301" spans="2:3" x14ac:dyDescent="0.25">
      <c r="B1301">
        <f t="shared" si="20"/>
        <v>1300</v>
      </c>
      <c r="C1301">
        <v>0.17828210354845087</v>
      </c>
    </row>
    <row r="1302" spans="2:3" x14ac:dyDescent="0.25">
      <c r="B1302">
        <f t="shared" si="20"/>
        <v>1301</v>
      </c>
      <c r="C1302">
        <v>0.17833939136519891</v>
      </c>
    </row>
    <row r="1303" spans="2:3" x14ac:dyDescent="0.25">
      <c r="B1303">
        <f t="shared" si="20"/>
        <v>1302</v>
      </c>
      <c r="C1303">
        <v>0.17839504913051804</v>
      </c>
    </row>
    <row r="1304" spans="2:3" x14ac:dyDescent="0.25">
      <c r="B1304">
        <f t="shared" si="20"/>
        <v>1303</v>
      </c>
      <c r="C1304">
        <v>0.17844907491853951</v>
      </c>
    </row>
    <row r="1305" spans="2:3" x14ac:dyDescent="0.25">
      <c r="B1305">
        <f t="shared" si="20"/>
        <v>1304</v>
      </c>
      <c r="C1305">
        <v>0.17850146685986432</v>
      </c>
    </row>
    <row r="1306" spans="2:3" x14ac:dyDescent="0.25">
      <c r="B1306">
        <f t="shared" si="20"/>
        <v>1305</v>
      </c>
      <c r="C1306">
        <v>0.17855222314162772</v>
      </c>
    </row>
    <row r="1307" spans="2:3" x14ac:dyDescent="0.25">
      <c r="B1307">
        <f t="shared" si="20"/>
        <v>1306</v>
      </c>
      <c r="C1307">
        <v>0.17860134200756214</v>
      </c>
    </row>
    <row r="1308" spans="2:3" x14ac:dyDescent="0.25">
      <c r="B1308">
        <f t="shared" si="20"/>
        <v>1307</v>
      </c>
      <c r="C1308">
        <v>0.17864882175805763</v>
      </c>
    </row>
    <row r="1309" spans="2:3" x14ac:dyDescent="0.25">
      <c r="B1309">
        <f t="shared" si="20"/>
        <v>1308</v>
      </c>
      <c r="C1309">
        <v>0.17869466075022106</v>
      </c>
    </row>
    <row r="1310" spans="2:3" x14ac:dyDescent="0.25">
      <c r="B1310">
        <f t="shared" si="20"/>
        <v>1309</v>
      </c>
      <c r="C1310">
        <v>0.17873885739793269</v>
      </c>
    </row>
    <row r="1311" spans="2:3" x14ac:dyDescent="0.25">
      <c r="B1311">
        <f t="shared" si="20"/>
        <v>1310</v>
      </c>
      <c r="C1311">
        <v>0.17878141017190113</v>
      </c>
    </row>
    <row r="1312" spans="2:3" x14ac:dyDescent="0.25">
      <c r="B1312">
        <f t="shared" si="20"/>
        <v>1311</v>
      </c>
      <c r="C1312">
        <v>0.17882231759971637</v>
      </c>
    </row>
    <row r="1313" spans="2:3" x14ac:dyDescent="0.25">
      <c r="B1313">
        <f t="shared" si="20"/>
        <v>1312</v>
      </c>
      <c r="C1313">
        <v>0.17886157826590049</v>
      </c>
    </row>
    <row r="1314" spans="2:3" x14ac:dyDescent="0.25">
      <c r="B1314">
        <f t="shared" si="20"/>
        <v>1313</v>
      </c>
      <c r="C1314">
        <v>0.1788991908119569</v>
      </c>
    </row>
    <row r="1315" spans="2:3" x14ac:dyDescent="0.25">
      <c r="B1315">
        <f t="shared" si="20"/>
        <v>1314</v>
      </c>
      <c r="C1315">
        <v>0.1789351539364171</v>
      </c>
    </row>
    <row r="1316" spans="2:3" x14ac:dyDescent="0.25">
      <c r="B1316">
        <f t="shared" si="20"/>
        <v>1315</v>
      </c>
      <c r="C1316">
        <v>0.17896946639488598</v>
      </c>
    </row>
    <row r="1317" spans="2:3" x14ac:dyDescent="0.25">
      <c r="B1317">
        <f t="shared" si="20"/>
        <v>1316</v>
      </c>
      <c r="C1317">
        <v>0.17900212700008464</v>
      </c>
    </row>
    <row r="1318" spans="2:3" x14ac:dyDescent="0.25">
      <c r="B1318">
        <f t="shared" si="20"/>
        <v>1317</v>
      </c>
      <c r="C1318">
        <v>0.17903313462189158</v>
      </c>
    </row>
    <row r="1319" spans="2:3" x14ac:dyDescent="0.25">
      <c r="B1319">
        <f t="shared" si="20"/>
        <v>1318</v>
      </c>
      <c r="C1319">
        <v>0.1790624881873818</v>
      </c>
    </row>
    <row r="1320" spans="2:3" x14ac:dyDescent="0.25">
      <c r="B1320">
        <f t="shared" si="20"/>
        <v>1319</v>
      </c>
      <c r="C1320">
        <v>0.17909018668086396</v>
      </c>
    </row>
    <row r="1321" spans="2:3" x14ac:dyDescent="0.25">
      <c r="B1321">
        <f t="shared" si="20"/>
        <v>1320</v>
      </c>
      <c r="C1321">
        <v>0.1791162291439154</v>
      </c>
    </row>
    <row r="1322" spans="2:3" x14ac:dyDescent="0.25">
      <c r="B1322">
        <f t="shared" si="20"/>
        <v>1321</v>
      </c>
      <c r="C1322">
        <v>0.17914061467541548</v>
      </c>
    </row>
    <row r="1323" spans="2:3" x14ac:dyDescent="0.25">
      <c r="B1323">
        <f t="shared" si="20"/>
        <v>1322</v>
      </c>
      <c r="C1323">
        <v>0.17916334243157653</v>
      </c>
    </row>
    <row r="1324" spans="2:3" x14ac:dyDescent="0.25">
      <c r="B1324">
        <f t="shared" si="20"/>
        <v>1323</v>
      </c>
      <c r="C1324">
        <v>0.17918441162597337</v>
      </c>
    </row>
    <row r="1325" spans="2:3" x14ac:dyDescent="0.25">
      <c r="B1325">
        <f t="shared" si="20"/>
        <v>1324</v>
      </c>
      <c r="C1325">
        <v>0.17920382152957015</v>
      </c>
    </row>
    <row r="1326" spans="2:3" x14ac:dyDescent="0.25">
      <c r="B1326">
        <f t="shared" si="20"/>
        <v>1325</v>
      </c>
      <c r="C1326">
        <v>0.17922157147074588</v>
      </c>
    </row>
    <row r="1327" spans="2:3" x14ac:dyDescent="0.25">
      <c r="B1327">
        <f t="shared" si="20"/>
        <v>1326</v>
      </c>
      <c r="C1327">
        <v>0.17923766083531753</v>
      </c>
    </row>
    <row r="1328" spans="2:3" x14ac:dyDescent="0.25">
      <c r="B1328">
        <f t="shared" si="20"/>
        <v>1327</v>
      </c>
      <c r="C1328">
        <v>0.17925208906656126</v>
      </c>
    </row>
    <row r="1329" spans="2:3" x14ac:dyDescent="0.25">
      <c r="B1329">
        <f t="shared" si="20"/>
        <v>1328</v>
      </c>
      <c r="C1329">
        <v>0.17926485566523179</v>
      </c>
    </row>
    <row r="1330" spans="2:3" x14ac:dyDescent="0.25">
      <c r="B1330">
        <f t="shared" si="20"/>
        <v>1329</v>
      </c>
      <c r="C1330">
        <v>0.1792759601895795</v>
      </c>
    </row>
    <row r="1331" spans="2:3" x14ac:dyDescent="0.25">
      <c r="B1331">
        <f t="shared" si="20"/>
        <v>1330</v>
      </c>
      <c r="C1331">
        <v>0.17928540225536599</v>
      </c>
    </row>
    <row r="1332" spans="2:3" x14ac:dyDescent="0.25">
      <c r="B1332">
        <f t="shared" si="20"/>
        <v>1331</v>
      </c>
      <c r="C1332">
        <v>0.17929318153587709</v>
      </c>
    </row>
    <row r="1333" spans="2:3" x14ac:dyDescent="0.25">
      <c r="B1333">
        <f t="shared" si="20"/>
        <v>1332</v>
      </c>
      <c r="C1333">
        <v>0.17929929776193432</v>
      </c>
    </row>
    <row r="1334" spans="2:3" x14ac:dyDescent="0.25">
      <c r="B1334">
        <f t="shared" si="20"/>
        <v>1333</v>
      </c>
      <c r="C1334">
        <v>0.17930375072190416</v>
      </c>
    </row>
    <row r="1335" spans="2:3" x14ac:dyDescent="0.25">
      <c r="B1335">
        <f t="shared" si="20"/>
        <v>1334</v>
      </c>
      <c r="C1335">
        <v>0.17930654026170537</v>
      </c>
    </row>
    <row r="1336" spans="2:3" x14ac:dyDescent="0.25">
      <c r="B1336">
        <f t="shared" si="20"/>
        <v>1335</v>
      </c>
      <c r="C1336">
        <v>0.17930766628481443</v>
      </c>
    </row>
    <row r="1337" spans="2:3" x14ac:dyDescent="0.25">
      <c r="B1337">
        <f t="shared" si="20"/>
        <v>1336</v>
      </c>
      <c r="C1337">
        <v>0.17930712875226865</v>
      </c>
    </row>
    <row r="1338" spans="2:3" x14ac:dyDescent="0.25">
      <c r="B1338">
        <f t="shared" si="20"/>
        <v>1337</v>
      </c>
      <c r="C1338">
        <v>0.17930492768266773</v>
      </c>
    </row>
    <row r="1339" spans="2:3" x14ac:dyDescent="0.25">
      <c r="B1339">
        <f t="shared" si="20"/>
        <v>1338</v>
      </c>
      <c r="C1339">
        <v>0.17930106315217306</v>
      </c>
    </row>
    <row r="1340" spans="2:3" x14ac:dyDescent="0.25">
      <c r="B1340">
        <f t="shared" si="20"/>
        <v>1339</v>
      </c>
      <c r="C1340">
        <v>0.17929553529450501</v>
      </c>
    </row>
    <row r="1341" spans="2:3" x14ac:dyDescent="0.25">
      <c r="B1341">
        <f t="shared" si="20"/>
        <v>1340</v>
      </c>
      <c r="C1341">
        <v>0.1792883443009384</v>
      </c>
    </row>
    <row r="1342" spans="2:3" x14ac:dyDescent="0.25">
      <c r="B1342">
        <f t="shared" si="20"/>
        <v>1341</v>
      </c>
      <c r="C1342">
        <v>0.17927949042029578</v>
      </c>
    </row>
    <row r="1343" spans="2:3" x14ac:dyDescent="0.25">
      <c r="B1343">
        <f t="shared" si="20"/>
        <v>1342</v>
      </c>
      <c r="C1343">
        <v>0.17926897395893895</v>
      </c>
    </row>
    <row r="1344" spans="2:3" x14ac:dyDescent="0.25">
      <c r="B1344">
        <f t="shared" si="20"/>
        <v>1343</v>
      </c>
      <c r="C1344">
        <v>0.17925679528075825</v>
      </c>
    </row>
    <row r="1345" spans="2:3" x14ac:dyDescent="0.25">
      <c r="B1345">
        <f t="shared" si="20"/>
        <v>1344</v>
      </c>
      <c r="C1345">
        <v>0.17924295480716002</v>
      </c>
    </row>
    <row r="1346" spans="2:3" x14ac:dyDescent="0.25">
      <c r="B1346">
        <f t="shared" si="20"/>
        <v>1345</v>
      </c>
      <c r="C1346">
        <v>0.17922745301705198</v>
      </c>
    </row>
    <row r="1347" spans="2:3" x14ac:dyDescent="0.25">
      <c r="B1347">
        <f t="shared" si="20"/>
        <v>1346</v>
      </c>
      <c r="C1347">
        <v>0.17921029044682674</v>
      </c>
    </row>
    <row r="1348" spans="2:3" x14ac:dyDescent="0.25">
      <c r="B1348">
        <f t="shared" si="20"/>
        <v>1347</v>
      </c>
      <c r="C1348">
        <v>0.17919146769034311</v>
      </c>
    </row>
    <row r="1349" spans="2:3" x14ac:dyDescent="0.25">
      <c r="B1349">
        <f t="shared" si="20"/>
        <v>1348</v>
      </c>
      <c r="C1349">
        <v>0.17917098539890569</v>
      </c>
    </row>
    <row r="1350" spans="2:3" x14ac:dyDescent="0.25">
      <c r="B1350">
        <f t="shared" si="20"/>
        <v>1349</v>
      </c>
      <c r="C1350">
        <v>0.17914884428124223</v>
      </c>
    </row>
    <row r="1351" spans="2:3" x14ac:dyDescent="0.25">
      <c r="B1351">
        <f t="shared" si="20"/>
        <v>1350</v>
      </c>
      <c r="C1351">
        <v>0.17912504510347918</v>
      </c>
    </row>
    <row r="1352" spans="2:3" x14ac:dyDescent="0.25">
      <c r="B1352">
        <f t="shared" si="20"/>
        <v>1351</v>
      </c>
      <c r="C1352">
        <v>0.17909958868911507</v>
      </c>
    </row>
    <row r="1353" spans="2:3" x14ac:dyDescent="0.25">
      <c r="B1353">
        <f t="shared" si="20"/>
        <v>1352</v>
      </c>
      <c r="C1353">
        <v>0.17907247591899225</v>
      </c>
    </row>
    <row r="1354" spans="2:3" x14ac:dyDescent="0.25">
      <c r="B1354">
        <f t="shared" si="20"/>
        <v>1353</v>
      </c>
      <c r="C1354">
        <v>0.17904370773126607</v>
      </c>
    </row>
    <row r="1355" spans="2:3" x14ac:dyDescent="0.25">
      <c r="B1355">
        <f t="shared" si="20"/>
        <v>1354</v>
      </c>
      <c r="C1355">
        <v>0.17901328512137268</v>
      </c>
    </row>
    <row r="1356" spans="2:3" x14ac:dyDescent="0.25">
      <c r="B1356">
        <f t="shared" si="20"/>
        <v>1355</v>
      </c>
      <c r="C1356">
        <v>0.17898120914199453</v>
      </c>
    </row>
    <row r="1357" spans="2:3" x14ac:dyDescent="0.25">
      <c r="B1357">
        <f t="shared" ref="B1357:B1420" si="21">B1356+1</f>
        <v>1356</v>
      </c>
      <c r="C1357">
        <v>0.17894748090302393</v>
      </c>
    </row>
    <row r="1358" spans="2:3" x14ac:dyDescent="0.25">
      <c r="B1358">
        <f t="shared" si="21"/>
        <v>1357</v>
      </c>
      <c r="C1358">
        <v>0.17891210157152454</v>
      </c>
    </row>
    <row r="1359" spans="2:3" x14ac:dyDescent="0.25">
      <c r="B1359">
        <f t="shared" si="21"/>
        <v>1358</v>
      </c>
      <c r="C1359">
        <v>0.1788750723716912</v>
      </c>
    </row>
    <row r="1360" spans="2:3" x14ac:dyDescent="0.25">
      <c r="B1360">
        <f t="shared" si="21"/>
        <v>1359</v>
      </c>
      <c r="C1360">
        <v>0.17883639458480743</v>
      </c>
    </row>
    <row r="1361" spans="2:3" x14ac:dyDescent="0.25">
      <c r="B1361">
        <f t="shared" si="21"/>
        <v>1360</v>
      </c>
      <c r="C1361">
        <v>0.17879606954920105</v>
      </c>
    </row>
    <row r="1362" spans="2:3" x14ac:dyDescent="0.25">
      <c r="B1362">
        <f t="shared" si="21"/>
        <v>1361</v>
      </c>
      <c r="C1362">
        <v>0.17875409866019798</v>
      </c>
    </row>
    <row r="1363" spans="2:3" x14ac:dyDescent="0.25">
      <c r="B1363">
        <f t="shared" si="21"/>
        <v>1362</v>
      </c>
      <c r="C1363">
        <v>0.17871048337007392</v>
      </c>
    </row>
    <row r="1364" spans="2:3" x14ac:dyDescent="0.25">
      <c r="B1364">
        <f t="shared" si="21"/>
        <v>1363</v>
      </c>
      <c r="C1364">
        <v>0.17866522518800421</v>
      </c>
    </row>
    <row r="1365" spans="2:3" x14ac:dyDescent="0.25">
      <c r="B1365">
        <f t="shared" si="21"/>
        <v>1364</v>
      </c>
      <c r="C1365">
        <v>0.17861832568001126</v>
      </c>
    </row>
    <row r="1366" spans="2:3" x14ac:dyDescent="0.25">
      <c r="B1366">
        <f t="shared" si="21"/>
        <v>1365</v>
      </c>
      <c r="C1366">
        <v>0.17856978646891083</v>
      </c>
    </row>
    <row r="1367" spans="2:3" x14ac:dyDescent="0.25">
      <c r="B1367">
        <f t="shared" si="21"/>
        <v>1366</v>
      </c>
      <c r="C1367">
        <v>0.17851960923425553</v>
      </c>
    </row>
    <row r="1368" spans="2:3" x14ac:dyDescent="0.25">
      <c r="B1368">
        <f t="shared" si="21"/>
        <v>1367</v>
      </c>
      <c r="C1368">
        <v>0.17846779571227681</v>
      </c>
    </row>
    <row r="1369" spans="2:3" x14ac:dyDescent="0.25">
      <c r="B1369">
        <f t="shared" si="21"/>
        <v>1368</v>
      </c>
      <c r="C1369">
        <v>0.17841434769582498</v>
      </c>
    </row>
    <row r="1370" spans="2:3" x14ac:dyDescent="0.25">
      <c r="B1370">
        <f t="shared" si="21"/>
        <v>1369</v>
      </c>
      <c r="C1370">
        <v>0.17835926703430702</v>
      </c>
    </row>
    <row r="1371" spans="2:3" x14ac:dyDescent="0.25">
      <c r="B1371">
        <f t="shared" si="21"/>
        <v>1370</v>
      </c>
      <c r="C1371">
        <v>0.17830255563362268</v>
      </c>
    </row>
    <row r="1372" spans="2:3" x14ac:dyDescent="0.25">
      <c r="B1372">
        <f t="shared" si="21"/>
        <v>1371</v>
      </c>
      <c r="C1372">
        <v>0.1782442154560985</v>
      </c>
    </row>
    <row r="1373" spans="2:3" x14ac:dyDescent="0.25">
      <c r="B1373">
        <f t="shared" si="21"/>
        <v>1372</v>
      </c>
      <c r="C1373">
        <v>0.17818424852041995</v>
      </c>
    </row>
    <row r="1374" spans="2:3" x14ac:dyDescent="0.25">
      <c r="B1374">
        <f t="shared" si="21"/>
        <v>1373</v>
      </c>
      <c r="C1374">
        <v>0.17812265690156148</v>
      </c>
    </row>
    <row r="1375" spans="2:3" x14ac:dyDescent="0.25">
      <c r="B1375">
        <f t="shared" si="21"/>
        <v>1374</v>
      </c>
      <c r="C1375">
        <v>0.17805944273071486</v>
      </c>
    </row>
    <row r="1376" spans="2:3" x14ac:dyDescent="0.25">
      <c r="B1376">
        <f t="shared" si="21"/>
        <v>1375</v>
      </c>
      <c r="C1376">
        <v>0.17799460819521529</v>
      </c>
    </row>
    <row r="1377" spans="2:3" x14ac:dyDescent="0.25">
      <c r="B1377">
        <f t="shared" si="21"/>
        <v>1376</v>
      </c>
      <c r="C1377">
        <v>0.17792815553846589</v>
      </c>
    </row>
    <row r="1378" spans="2:3" x14ac:dyDescent="0.25">
      <c r="B1378">
        <f t="shared" si="21"/>
        <v>1377</v>
      </c>
      <c r="C1378">
        <v>0.17786008705985989</v>
      </c>
    </row>
    <row r="1379" spans="2:3" x14ac:dyDescent="0.25">
      <c r="B1379">
        <f t="shared" si="21"/>
        <v>1378</v>
      </c>
      <c r="C1379">
        <v>0.17779040511470118</v>
      </c>
    </row>
    <row r="1380" spans="2:3" x14ac:dyDescent="0.25">
      <c r="B1380">
        <f t="shared" si="21"/>
        <v>1379</v>
      </c>
      <c r="C1380">
        <v>0.17771911211412281</v>
      </c>
    </row>
    <row r="1381" spans="2:3" x14ac:dyDescent="0.25">
      <c r="B1381">
        <f t="shared" si="21"/>
        <v>1380</v>
      </c>
      <c r="C1381">
        <v>0.17764621052500343</v>
      </c>
    </row>
    <row r="1382" spans="2:3" x14ac:dyDescent="0.25">
      <c r="B1382">
        <f t="shared" si="21"/>
        <v>1381</v>
      </c>
      <c r="C1382">
        <v>0.17757170286988214</v>
      </c>
    </row>
    <row r="1383" spans="2:3" x14ac:dyDescent="0.25">
      <c r="B1383">
        <f t="shared" si="21"/>
        <v>1382</v>
      </c>
      <c r="C1383">
        <v>0.1774955917268711</v>
      </c>
    </row>
    <row r="1384" spans="2:3" x14ac:dyDescent="0.25">
      <c r="B1384">
        <f t="shared" si="21"/>
        <v>1383</v>
      </c>
      <c r="C1384">
        <v>0.17741787972956619</v>
      </c>
    </row>
    <row r="1385" spans="2:3" x14ac:dyDescent="0.25">
      <c r="B1385">
        <f t="shared" si="21"/>
        <v>1384</v>
      </c>
      <c r="C1385">
        <v>0.17733856956695618</v>
      </c>
    </row>
    <row r="1386" spans="2:3" x14ac:dyDescent="0.25">
      <c r="B1386">
        <f t="shared" si="21"/>
        <v>1385</v>
      </c>
      <c r="C1386">
        <v>0.1772576639833294</v>
      </c>
    </row>
    <row r="1387" spans="2:3" x14ac:dyDescent="0.25">
      <c r="B1387">
        <f t="shared" si="21"/>
        <v>1386</v>
      </c>
      <c r="C1387">
        <v>0.17717516577817899</v>
      </c>
    </row>
    <row r="1388" spans="2:3" x14ac:dyDescent="0.25">
      <c r="B1388">
        <f t="shared" si="21"/>
        <v>1387</v>
      </c>
      <c r="C1388">
        <v>0.17709107780610583</v>
      </c>
    </row>
    <row r="1389" spans="2:3" x14ac:dyDescent="0.25">
      <c r="B1389">
        <f t="shared" si="21"/>
        <v>1388</v>
      </c>
      <c r="C1389">
        <v>0.17700540297671999</v>
      </c>
    </row>
    <row r="1390" spans="2:3" x14ac:dyDescent="0.25">
      <c r="B1390">
        <f t="shared" si="21"/>
        <v>1389</v>
      </c>
      <c r="C1390">
        <v>0.17691814425453986</v>
      </c>
    </row>
    <row r="1391" spans="2:3" x14ac:dyDescent="0.25">
      <c r="B1391">
        <f t="shared" si="21"/>
        <v>1390</v>
      </c>
      <c r="C1391">
        <v>0.17682930465888971</v>
      </c>
    </row>
    <row r="1392" spans="2:3" x14ac:dyDescent="0.25">
      <c r="B1392">
        <f t="shared" si="21"/>
        <v>1391</v>
      </c>
      <c r="C1392">
        <v>0.17673888726379508</v>
      </c>
    </row>
    <row r="1393" spans="2:3" x14ac:dyDescent="0.25">
      <c r="B1393">
        <f t="shared" si="21"/>
        <v>1392</v>
      </c>
      <c r="C1393">
        <v>0.1766468951978766</v>
      </c>
    </row>
    <row r="1394" spans="2:3" x14ac:dyDescent="0.25">
      <c r="B1394">
        <f t="shared" si="21"/>
        <v>1393</v>
      </c>
      <c r="C1394">
        <v>0.1765533316442415</v>
      </c>
    </row>
    <row r="1395" spans="2:3" x14ac:dyDescent="0.25">
      <c r="B1395">
        <f t="shared" si="21"/>
        <v>1394</v>
      </c>
      <c r="C1395">
        <v>0.1764581998403737</v>
      </c>
    </row>
    <row r="1396" spans="2:3" x14ac:dyDescent="0.25">
      <c r="B1396">
        <f t="shared" si="21"/>
        <v>1395</v>
      </c>
      <c r="C1396">
        <v>0.17636150307802159</v>
      </c>
    </row>
    <row r="1397" spans="2:3" x14ac:dyDescent="0.25">
      <c r="B1397">
        <f t="shared" si="21"/>
        <v>1396</v>
      </c>
      <c r="C1397">
        <v>0.17626324470308427</v>
      </c>
    </row>
    <row r="1398" spans="2:3" x14ac:dyDescent="0.25">
      <c r="B1398">
        <f t="shared" si="21"/>
        <v>1397</v>
      </c>
      <c r="C1398">
        <v>0.17616342811549568</v>
      </c>
    </row>
    <row r="1399" spans="2:3" x14ac:dyDescent="0.25">
      <c r="B1399">
        <f t="shared" si="21"/>
        <v>1398</v>
      </c>
      <c r="C1399">
        <v>0.17606205676910705</v>
      </c>
    </row>
    <row r="1400" spans="2:3" x14ac:dyDescent="0.25">
      <c r="B1400">
        <f t="shared" si="21"/>
        <v>1399</v>
      </c>
      <c r="C1400">
        <v>0.17595913417156733</v>
      </c>
    </row>
    <row r="1401" spans="2:3" x14ac:dyDescent="0.25">
      <c r="B1401">
        <f t="shared" si="21"/>
        <v>1400</v>
      </c>
      <c r="C1401">
        <v>0.17585466388420179</v>
      </c>
    </row>
    <row r="1402" spans="2:3" x14ac:dyDescent="0.25">
      <c r="B1402">
        <f t="shared" si="21"/>
        <v>1401</v>
      </c>
      <c r="C1402">
        <v>0.17574864952188882</v>
      </c>
    </row>
    <row r="1403" spans="2:3" x14ac:dyDescent="0.25">
      <c r="B1403">
        <f t="shared" si="21"/>
        <v>1402</v>
      </c>
      <c r="C1403">
        <v>0.17564109475293488</v>
      </c>
    </row>
    <row r="1404" spans="2:3" x14ac:dyDescent="0.25">
      <c r="B1404">
        <f t="shared" si="21"/>
        <v>1403</v>
      </c>
      <c r="C1404">
        <v>0.17553200329894753</v>
      </c>
    </row>
    <row r="1405" spans="2:3" x14ac:dyDescent="0.25">
      <c r="B1405">
        <f t="shared" si="21"/>
        <v>1404</v>
      </c>
      <c r="C1405">
        <v>0.17542137893470675</v>
      </c>
    </row>
    <row r="1406" spans="2:3" x14ac:dyDescent="0.25">
      <c r="B1406">
        <f t="shared" si="21"/>
        <v>1405</v>
      </c>
      <c r="C1406">
        <v>0.1753092254880341</v>
      </c>
    </row>
    <row r="1407" spans="2:3" x14ac:dyDescent="0.25">
      <c r="B1407">
        <f t="shared" si="21"/>
        <v>1406</v>
      </c>
      <c r="C1407">
        <v>0.17519554683966054</v>
      </c>
    </row>
    <row r="1408" spans="2:3" x14ac:dyDescent="0.25">
      <c r="B1408">
        <f t="shared" si="21"/>
        <v>1407</v>
      </c>
      <c r="C1408">
        <v>0.17508034692309193</v>
      </c>
    </row>
    <row r="1409" spans="2:3" x14ac:dyDescent="0.25">
      <c r="B1409">
        <f t="shared" si="21"/>
        <v>1408</v>
      </c>
      <c r="C1409">
        <v>0.1749636297244731</v>
      </c>
    </row>
    <row r="1410" spans="2:3" x14ac:dyDescent="0.25">
      <c r="B1410">
        <f t="shared" si="21"/>
        <v>1409</v>
      </c>
      <c r="C1410">
        <v>0.1748453992824498</v>
      </c>
    </row>
    <row r="1411" spans="2:3" x14ac:dyDescent="0.25">
      <c r="B1411">
        <f t="shared" si="21"/>
        <v>1410</v>
      </c>
      <c r="C1411">
        <v>0.17472565968802894</v>
      </c>
    </row>
    <row r="1412" spans="2:3" x14ac:dyDescent="0.25">
      <c r="B1412">
        <f t="shared" si="21"/>
        <v>1411</v>
      </c>
      <c r="C1412">
        <v>0.17460441508443716</v>
      </c>
    </row>
    <row r="1413" spans="2:3" x14ac:dyDescent="0.25">
      <c r="B1413">
        <f t="shared" si="21"/>
        <v>1412</v>
      </c>
      <c r="C1413">
        <v>0.17448166966697737</v>
      </c>
    </row>
    <row r="1414" spans="2:3" x14ac:dyDescent="0.25">
      <c r="B1414">
        <f t="shared" si="21"/>
        <v>1413</v>
      </c>
      <c r="C1414">
        <v>0.17435742768288359</v>
      </c>
    </row>
    <row r="1415" spans="2:3" x14ac:dyDescent="0.25">
      <c r="B1415">
        <f t="shared" si="21"/>
        <v>1414</v>
      </c>
      <c r="C1415">
        <v>0.17423169343117401</v>
      </c>
    </row>
    <row r="1416" spans="2:3" x14ac:dyDescent="0.25">
      <c r="B1416">
        <f t="shared" si="21"/>
        <v>1415</v>
      </c>
      <c r="C1416">
        <v>0.17410447126250228</v>
      </c>
    </row>
    <row r="1417" spans="2:3" x14ac:dyDescent="0.25">
      <c r="B1417">
        <f t="shared" si="21"/>
        <v>1416</v>
      </c>
      <c r="C1417">
        <v>0.17397576557900682</v>
      </c>
    </row>
    <row r="1418" spans="2:3" x14ac:dyDescent="0.25">
      <c r="B1418">
        <f t="shared" si="21"/>
        <v>1417</v>
      </c>
      <c r="C1418">
        <v>0.17384558083415866</v>
      </c>
    </row>
    <row r="1419" spans="2:3" x14ac:dyDescent="0.25">
      <c r="B1419">
        <f t="shared" si="21"/>
        <v>1418</v>
      </c>
      <c r="C1419">
        <v>0.17371392153260728</v>
      </c>
    </row>
    <row r="1420" spans="2:3" x14ac:dyDescent="0.25">
      <c r="B1420">
        <f t="shared" si="21"/>
        <v>1419</v>
      </c>
      <c r="C1420">
        <v>0.17358079223002468</v>
      </c>
    </row>
    <row r="1421" spans="2:3" x14ac:dyDescent="0.25">
      <c r="B1421">
        <f t="shared" ref="B1421:B1484" si="22">B1420+1</f>
        <v>1420</v>
      </c>
      <c r="C1421">
        <v>0.17344619753294788</v>
      </c>
    </row>
    <row r="1422" spans="2:3" x14ac:dyDescent="0.25">
      <c r="B1422">
        <f t="shared" si="22"/>
        <v>1421</v>
      </c>
      <c r="C1422">
        <v>0.17331014209861939</v>
      </c>
    </row>
    <row r="1423" spans="2:3" x14ac:dyDescent="0.25">
      <c r="B1423">
        <f t="shared" si="22"/>
        <v>1422</v>
      </c>
      <c r="C1423">
        <v>0.17317263063482613</v>
      </c>
    </row>
    <row r="1424" spans="2:3" x14ac:dyDescent="0.25">
      <c r="B1424">
        <f t="shared" si="22"/>
        <v>1423</v>
      </c>
      <c r="C1424">
        <v>0.17303366789973651</v>
      </c>
    </row>
    <row r="1425" spans="2:3" x14ac:dyDescent="0.25">
      <c r="B1425">
        <f t="shared" si="22"/>
        <v>1424</v>
      </c>
      <c r="C1425">
        <v>0.1728932587017358</v>
      </c>
    </row>
    <row r="1426" spans="2:3" x14ac:dyDescent="0.25">
      <c r="B1426">
        <f t="shared" si="22"/>
        <v>1425</v>
      </c>
      <c r="C1426">
        <v>0.17275140789925977</v>
      </c>
    </row>
    <row r="1427" spans="2:3" x14ac:dyDescent="0.25">
      <c r="B1427">
        <f t="shared" si="22"/>
        <v>1426</v>
      </c>
      <c r="C1427">
        <v>0.17260812040062654</v>
      </c>
    </row>
    <row r="1428" spans="2:3" x14ac:dyDescent="0.25">
      <c r="B1428">
        <f t="shared" si="22"/>
        <v>1427</v>
      </c>
      <c r="C1428">
        <v>0.17246340116386674</v>
      </c>
    </row>
    <row r="1429" spans="2:3" x14ac:dyDescent="0.25">
      <c r="B1429">
        <f t="shared" si="22"/>
        <v>1428</v>
      </c>
      <c r="C1429">
        <v>0.17231725519655192</v>
      </c>
    </row>
    <row r="1430" spans="2:3" x14ac:dyDescent="0.25">
      <c r="B1430">
        <f t="shared" si="22"/>
        <v>1429</v>
      </c>
      <c r="C1430">
        <v>0.17216968755562145</v>
      </c>
    </row>
    <row r="1431" spans="2:3" x14ac:dyDescent="0.25">
      <c r="B1431">
        <f t="shared" si="22"/>
        <v>1430</v>
      </c>
      <c r="C1431">
        <v>0.17202070334720734</v>
      </c>
    </row>
    <row r="1432" spans="2:3" x14ac:dyDescent="0.25">
      <c r="B1432">
        <f t="shared" si="22"/>
        <v>1431</v>
      </c>
      <c r="C1432">
        <v>0.17187030772645767</v>
      </c>
    </row>
    <row r="1433" spans="2:3" x14ac:dyDescent="0.25">
      <c r="B1433">
        <f t="shared" si="22"/>
        <v>1432</v>
      </c>
      <c r="C1433">
        <v>0.1717185058973581</v>
      </c>
    </row>
    <row r="1434" spans="2:3" x14ac:dyDescent="0.25">
      <c r="B1434">
        <f t="shared" si="22"/>
        <v>1433</v>
      </c>
      <c r="C1434">
        <v>0.17156530311255194</v>
      </c>
    </row>
    <row r="1435" spans="2:3" x14ac:dyDescent="0.25">
      <c r="B1435">
        <f t="shared" si="22"/>
        <v>1434</v>
      </c>
      <c r="C1435">
        <v>0.17141070467315836</v>
      </c>
    </row>
    <row r="1436" spans="2:3" x14ac:dyDescent="0.25">
      <c r="B1436">
        <f t="shared" si="22"/>
        <v>1435</v>
      </c>
      <c r="C1436">
        <v>0.17125471592858887</v>
      </c>
    </row>
    <row r="1437" spans="2:3" x14ac:dyDescent="0.25">
      <c r="B1437">
        <f t="shared" si="22"/>
        <v>1436</v>
      </c>
      <c r="C1437">
        <v>0.17109734227636234</v>
      </c>
    </row>
    <row r="1438" spans="2:3" x14ac:dyDescent="0.25">
      <c r="B1438">
        <f t="shared" si="22"/>
        <v>1437</v>
      </c>
      <c r="C1438">
        <v>0.17093858916191815</v>
      </c>
    </row>
    <row r="1439" spans="2:3" x14ac:dyDescent="0.25">
      <c r="B1439">
        <f t="shared" si="22"/>
        <v>1438</v>
      </c>
      <c r="C1439">
        <v>0.17077846207842781</v>
      </c>
    </row>
    <row r="1440" spans="2:3" x14ac:dyDescent="0.25">
      <c r="B1440">
        <f t="shared" si="22"/>
        <v>1439</v>
      </c>
      <c r="C1440">
        <v>0.17061696656660488</v>
      </c>
    </row>
    <row r="1441" spans="2:3" x14ac:dyDescent="0.25">
      <c r="B1441">
        <f t="shared" si="22"/>
        <v>1440</v>
      </c>
      <c r="C1441">
        <v>0.17045410821451326</v>
      </c>
    </row>
    <row r="1442" spans="2:3" x14ac:dyDescent="0.25">
      <c r="B1442">
        <f t="shared" si="22"/>
        <v>1441</v>
      </c>
      <c r="C1442">
        <v>0.17028989265737379</v>
      </c>
    </row>
    <row r="1443" spans="2:3" x14ac:dyDescent="0.25">
      <c r="B1443">
        <f t="shared" si="22"/>
        <v>1442</v>
      </c>
      <c r="C1443">
        <v>0.17012432557736926</v>
      </c>
    </row>
    <row r="1444" spans="2:3" x14ac:dyDescent="0.25">
      <c r="B1444">
        <f t="shared" si="22"/>
        <v>1443</v>
      </c>
      <c r="C1444">
        <v>0.16995741270344789</v>
      </c>
    </row>
    <row r="1445" spans="2:3" x14ac:dyDescent="0.25">
      <c r="B1445">
        <f t="shared" si="22"/>
        <v>1444</v>
      </c>
      <c r="C1445">
        <v>0.169789159811125</v>
      </c>
    </row>
    <row r="1446" spans="2:3" x14ac:dyDescent="0.25">
      <c r="B1446">
        <f t="shared" si="22"/>
        <v>1445</v>
      </c>
      <c r="C1446">
        <v>0.16961957272228317</v>
      </c>
    </row>
    <row r="1447" spans="2:3" x14ac:dyDescent="0.25">
      <c r="B1447">
        <f t="shared" si="22"/>
        <v>1446</v>
      </c>
      <c r="C1447">
        <v>0.16944865730497083</v>
      </c>
    </row>
    <row r="1448" spans="2:3" x14ac:dyDescent="0.25">
      <c r="B1448">
        <f t="shared" si="22"/>
        <v>1447</v>
      </c>
      <c r="C1448">
        <v>0.16927641947319924</v>
      </c>
    </row>
    <row r="1449" spans="2:3" x14ac:dyDescent="0.25">
      <c r="B1449">
        <f t="shared" si="22"/>
        <v>1448</v>
      </c>
      <c r="C1449">
        <v>0.16910286518673778</v>
      </c>
    </row>
    <row r="1450" spans="2:3" x14ac:dyDescent="0.25">
      <c r="B1450">
        <f t="shared" si="22"/>
        <v>1449</v>
      </c>
      <c r="C1450">
        <v>0.16892800045090772</v>
      </c>
    </row>
    <row r="1451" spans="2:3" x14ac:dyDescent="0.25">
      <c r="B1451">
        <f t="shared" si="22"/>
        <v>1450</v>
      </c>
      <c r="C1451">
        <v>0.16875183131637456</v>
      </c>
    </row>
    <row r="1452" spans="2:3" x14ac:dyDescent="0.25">
      <c r="B1452">
        <f t="shared" si="22"/>
        <v>1451</v>
      </c>
      <c r="C1452">
        <v>0.16857436387893851</v>
      </c>
    </row>
    <row r="1453" spans="2:3" x14ac:dyDescent="0.25">
      <c r="B1453">
        <f t="shared" si="22"/>
        <v>1452</v>
      </c>
      <c r="C1453">
        <v>0.16839560427932365</v>
      </c>
    </row>
    <row r="1454" spans="2:3" x14ac:dyDescent="0.25">
      <c r="B1454">
        <f t="shared" si="22"/>
        <v>1453</v>
      </c>
      <c r="C1454">
        <v>0.16821555870296542</v>
      </c>
    </row>
    <row r="1455" spans="2:3" x14ac:dyDescent="0.25">
      <c r="B1455">
        <f t="shared" si="22"/>
        <v>1454</v>
      </c>
      <c r="C1455">
        <v>0.16803423337979653</v>
      </c>
    </row>
    <row r="1456" spans="2:3" x14ac:dyDescent="0.25">
      <c r="B1456">
        <f t="shared" si="22"/>
        <v>1455</v>
      </c>
      <c r="C1456">
        <v>0.16785163458403166</v>
      </c>
    </row>
    <row r="1457" spans="2:3" x14ac:dyDescent="0.25">
      <c r="B1457">
        <f t="shared" si="22"/>
        <v>1456</v>
      </c>
      <c r="C1457">
        <v>0.16766776863394989</v>
      </c>
    </row>
    <row r="1458" spans="2:3" x14ac:dyDescent="0.25">
      <c r="B1458">
        <f t="shared" si="22"/>
        <v>1457</v>
      </c>
      <c r="C1458">
        <v>0.16748264189167653</v>
      </c>
    </row>
    <row r="1459" spans="2:3" x14ac:dyDescent="0.25">
      <c r="B1459">
        <f t="shared" si="22"/>
        <v>1458</v>
      </c>
      <c r="C1459">
        <v>0.16729626076296275</v>
      </c>
    </row>
    <row r="1460" spans="2:3" x14ac:dyDescent="0.25">
      <c r="B1460">
        <f t="shared" si="22"/>
        <v>1459</v>
      </c>
      <c r="C1460">
        <v>0.16710863169696394</v>
      </c>
    </row>
    <row r="1461" spans="2:3" x14ac:dyDescent="0.25">
      <c r="B1461">
        <f t="shared" si="22"/>
        <v>1460</v>
      </c>
      <c r="C1461">
        <v>0.16691976118601659</v>
      </c>
    </row>
    <row r="1462" spans="2:3" x14ac:dyDescent="0.25">
      <c r="B1462">
        <f t="shared" si="22"/>
        <v>1461</v>
      </c>
      <c r="C1462">
        <v>0.16672965576541371</v>
      </c>
    </row>
    <row r="1463" spans="2:3" x14ac:dyDescent="0.25">
      <c r="B1463">
        <f t="shared" si="22"/>
        <v>1462</v>
      </c>
      <c r="C1463">
        <v>0.1665383220131785</v>
      </c>
    </row>
    <row r="1464" spans="2:3" x14ac:dyDescent="0.25">
      <c r="B1464">
        <f t="shared" si="22"/>
        <v>1463</v>
      </c>
      <c r="C1464">
        <v>0.16634576654983699</v>
      </c>
    </row>
    <row r="1465" spans="2:3" x14ac:dyDescent="0.25">
      <c r="B1465">
        <f t="shared" si="22"/>
        <v>1464</v>
      </c>
      <c r="C1465">
        <v>0.1661519960381887</v>
      </c>
    </row>
    <row r="1466" spans="2:3" x14ac:dyDescent="0.25">
      <c r="B1466">
        <f t="shared" si="22"/>
        <v>1465</v>
      </c>
      <c r="C1466">
        <v>0.16595701718307634</v>
      </c>
    </row>
    <row r="1467" spans="2:3" x14ac:dyDescent="0.25">
      <c r="B1467">
        <f t="shared" si="22"/>
        <v>1466</v>
      </c>
      <c r="C1467">
        <v>0.16576083673115366</v>
      </c>
    </row>
    <row r="1468" spans="2:3" x14ac:dyDescent="0.25">
      <c r="B1468">
        <f t="shared" si="22"/>
        <v>1467</v>
      </c>
      <c r="C1468">
        <v>0.16556346147065196</v>
      </c>
    </row>
    <row r="1469" spans="2:3" x14ac:dyDescent="0.25">
      <c r="B1469">
        <f t="shared" si="22"/>
        <v>1468</v>
      </c>
      <c r="C1469">
        <v>0.16536489823114536</v>
      </c>
    </row>
    <row r="1470" spans="2:3" x14ac:dyDescent="0.25">
      <c r="B1470">
        <f t="shared" si="22"/>
        <v>1469</v>
      </c>
      <c r="C1470">
        <v>0.1651651538833144</v>
      </c>
    </row>
    <row r="1471" spans="2:3" x14ac:dyDescent="0.25">
      <c r="B1471">
        <f t="shared" si="22"/>
        <v>1470</v>
      </c>
      <c r="C1471">
        <v>0.16496423533870824</v>
      </c>
    </row>
    <row r="1472" spans="2:3" x14ac:dyDescent="0.25">
      <c r="B1472">
        <f t="shared" si="22"/>
        <v>1471</v>
      </c>
      <c r="C1472">
        <v>0.16476214954950566</v>
      </c>
    </row>
    <row r="1473" spans="2:3" x14ac:dyDescent="0.25">
      <c r="B1473">
        <f t="shared" si="22"/>
        <v>1472</v>
      </c>
      <c r="C1473">
        <v>0.16455890350827432</v>
      </c>
    </row>
    <row r="1474" spans="2:3" x14ac:dyDescent="0.25">
      <c r="B1474">
        <f t="shared" si="22"/>
        <v>1473</v>
      </c>
      <c r="C1474">
        <v>0.16435450424772893</v>
      </c>
    </row>
    <row r="1475" spans="2:3" x14ac:dyDescent="0.25">
      <c r="B1475">
        <f t="shared" si="22"/>
        <v>1474</v>
      </c>
      <c r="C1475">
        <v>0.16414895884048789</v>
      </c>
    </row>
    <row r="1476" spans="2:3" x14ac:dyDescent="0.25">
      <c r="B1476">
        <f t="shared" si="22"/>
        <v>1475</v>
      </c>
      <c r="C1476">
        <v>0.1639422743988285</v>
      </c>
    </row>
    <row r="1477" spans="2:3" x14ac:dyDescent="0.25">
      <c r="B1477">
        <f t="shared" si="22"/>
        <v>1476</v>
      </c>
      <c r="C1477">
        <v>0.16373445807444095</v>
      </c>
    </row>
    <row r="1478" spans="2:3" x14ac:dyDescent="0.25">
      <c r="B1478">
        <f t="shared" si="22"/>
        <v>1477</v>
      </c>
      <c r="C1478">
        <v>0.16352551705818075</v>
      </c>
    </row>
    <row r="1479" spans="2:3" x14ac:dyDescent="0.25">
      <c r="B1479">
        <f t="shared" si="22"/>
        <v>1478</v>
      </c>
      <c r="C1479">
        <v>0.16331545857982002</v>
      </c>
    </row>
    <row r="1480" spans="2:3" x14ac:dyDescent="0.25">
      <c r="B1480">
        <f t="shared" si="22"/>
        <v>1479</v>
      </c>
      <c r="C1480">
        <v>0.16310428990779727</v>
      </c>
    </row>
    <row r="1481" spans="2:3" x14ac:dyDescent="0.25">
      <c r="B1481">
        <f t="shared" si="22"/>
        <v>1480</v>
      </c>
      <c r="C1481">
        <v>0.16289201834896586</v>
      </c>
    </row>
    <row r="1482" spans="2:3" x14ac:dyDescent="0.25">
      <c r="B1482">
        <f t="shared" si="22"/>
        <v>1481</v>
      </c>
      <c r="C1482">
        <v>0.16267865124834127</v>
      </c>
    </row>
    <row r="1483" spans="2:3" x14ac:dyDescent="0.25">
      <c r="B1483">
        <f t="shared" si="22"/>
        <v>1482</v>
      </c>
      <c r="C1483">
        <v>0.1624641959888469</v>
      </c>
    </row>
    <row r="1484" spans="2:3" x14ac:dyDescent="0.25">
      <c r="B1484">
        <f t="shared" si="22"/>
        <v>1483</v>
      </c>
      <c r="C1484">
        <v>0.1622486599910585</v>
      </c>
    </row>
    <row r="1485" spans="2:3" x14ac:dyDescent="0.25">
      <c r="B1485">
        <f t="shared" ref="B1485:B1548" si="23">B1484+1</f>
        <v>1484</v>
      </c>
      <c r="C1485">
        <v>0.16203205071294763</v>
      </c>
    </row>
    <row r="1486" spans="2:3" x14ac:dyDescent="0.25">
      <c r="B1486">
        <f t="shared" si="23"/>
        <v>1485</v>
      </c>
      <c r="C1486">
        <v>0.16181437564962337</v>
      </c>
    </row>
    <row r="1487" spans="2:3" x14ac:dyDescent="0.25">
      <c r="B1487">
        <f t="shared" si="23"/>
        <v>1486</v>
      </c>
      <c r="C1487">
        <v>0.16159564233307311</v>
      </c>
    </row>
    <row r="1488" spans="2:3" x14ac:dyDescent="0.25">
      <c r="B1488">
        <f t="shared" si="23"/>
        <v>1487</v>
      </c>
      <c r="C1488">
        <v>0.16137585833190196</v>
      </c>
    </row>
    <row r="1489" spans="2:3" x14ac:dyDescent="0.25">
      <c r="B1489">
        <f t="shared" si="23"/>
        <v>1488</v>
      </c>
      <c r="C1489">
        <v>0.16115503125107059</v>
      </c>
    </row>
    <row r="1490" spans="2:3" x14ac:dyDescent="0.25">
      <c r="B1490">
        <f t="shared" si="23"/>
        <v>1489</v>
      </c>
      <c r="C1490">
        <v>0.16093316873163258</v>
      </c>
    </row>
    <row r="1491" spans="2:3" x14ac:dyDescent="0.25">
      <c r="B1491">
        <f t="shared" si="23"/>
        <v>1490</v>
      </c>
      <c r="C1491">
        <v>0.16071027845046951</v>
      </c>
    </row>
    <row r="1492" spans="2:3" x14ac:dyDescent="0.25">
      <c r="B1492">
        <f t="shared" si="23"/>
        <v>1491</v>
      </c>
      <c r="C1492">
        <v>0.16048636812002567</v>
      </c>
    </row>
    <row r="1493" spans="2:3" x14ac:dyDescent="0.25">
      <c r="B1493">
        <f t="shared" si="23"/>
        <v>1492</v>
      </c>
      <c r="C1493">
        <v>0.16026144548804094</v>
      </c>
    </row>
    <row r="1494" spans="2:3" x14ac:dyDescent="0.25">
      <c r="B1494">
        <f t="shared" si="23"/>
        <v>1493</v>
      </c>
      <c r="C1494">
        <v>0.16003551833728297</v>
      </c>
    </row>
    <row r="1495" spans="2:3" x14ac:dyDescent="0.25">
      <c r="B1495">
        <f t="shared" si="23"/>
        <v>1494</v>
      </c>
      <c r="C1495">
        <v>0.15980859448527765</v>
      </c>
    </row>
    <row r="1496" spans="2:3" x14ac:dyDescent="0.25">
      <c r="B1496">
        <f t="shared" si="23"/>
        <v>1495</v>
      </c>
      <c r="C1496">
        <v>0.15958068178403878</v>
      </c>
    </row>
    <row r="1497" spans="2:3" x14ac:dyDescent="0.25">
      <c r="B1497">
        <f t="shared" si="23"/>
        <v>1496</v>
      </c>
      <c r="C1497">
        <v>0.15935178811979622</v>
      </c>
    </row>
    <row r="1498" spans="2:3" x14ac:dyDescent="0.25">
      <c r="B1498">
        <f t="shared" si="23"/>
        <v>1497</v>
      </c>
      <c r="C1498">
        <v>0.15912192141272316</v>
      </c>
    </row>
    <row r="1499" spans="2:3" x14ac:dyDescent="0.25">
      <c r="B1499">
        <f t="shared" si="23"/>
        <v>1498</v>
      </c>
      <c r="C1499">
        <v>0.1588910896166619</v>
      </c>
    </row>
    <row r="1500" spans="2:3" x14ac:dyDescent="0.25">
      <c r="B1500">
        <f t="shared" si="23"/>
        <v>1499</v>
      </c>
      <c r="C1500">
        <v>0.15865930071884884</v>
      </c>
    </row>
    <row r="1501" spans="2:3" x14ac:dyDescent="0.25">
      <c r="B1501">
        <f t="shared" si="23"/>
        <v>1500</v>
      </c>
      <c r="C1501">
        <v>0.15842656273963798</v>
      </c>
    </row>
    <row r="1502" spans="2:3" x14ac:dyDescent="0.25">
      <c r="B1502">
        <f t="shared" si="23"/>
        <v>1501</v>
      </c>
      <c r="C1502">
        <v>0.15819288373222329</v>
      </c>
    </row>
    <row r="1503" spans="2:3" x14ac:dyDescent="0.25">
      <c r="B1503">
        <f t="shared" si="23"/>
        <v>1502</v>
      </c>
      <c r="C1503">
        <v>0.15795827178236027</v>
      </c>
    </row>
    <row r="1504" spans="2:3" x14ac:dyDescent="0.25">
      <c r="B1504">
        <f t="shared" si="23"/>
        <v>1503</v>
      </c>
      <c r="C1504">
        <v>0.15772273500808612</v>
      </c>
    </row>
    <row r="1505" spans="2:3" x14ac:dyDescent="0.25">
      <c r="B1505">
        <f t="shared" si="23"/>
        <v>1504</v>
      </c>
      <c r="C1505">
        <v>0.1574862815594387</v>
      </c>
    </row>
    <row r="1506" spans="2:3" x14ac:dyDescent="0.25">
      <c r="B1506">
        <f t="shared" si="23"/>
        <v>1505</v>
      </c>
      <c r="C1506">
        <v>0.15724891961817461</v>
      </c>
    </row>
    <row r="1507" spans="2:3" x14ac:dyDescent="0.25">
      <c r="B1507">
        <f t="shared" si="23"/>
        <v>1506</v>
      </c>
      <c r="C1507">
        <v>0.15701065739748618</v>
      </c>
    </row>
    <row r="1508" spans="2:3" x14ac:dyDescent="0.25">
      <c r="B1508">
        <f t="shared" si="23"/>
        <v>1507</v>
      </c>
      <c r="C1508">
        <v>0.15677150314171709</v>
      </c>
    </row>
    <row r="1509" spans="2:3" x14ac:dyDescent="0.25">
      <c r="B1509">
        <f t="shared" si="23"/>
        <v>1508</v>
      </c>
      <c r="C1509">
        <v>0.1565314651260773</v>
      </c>
    </row>
    <row r="1510" spans="2:3" x14ac:dyDescent="0.25">
      <c r="B1510">
        <f t="shared" si="23"/>
        <v>1509</v>
      </c>
      <c r="C1510">
        <v>0.1562905516563565</v>
      </c>
    </row>
    <row r="1511" spans="2:3" x14ac:dyDescent="0.25">
      <c r="B1511">
        <f t="shared" si="23"/>
        <v>1510</v>
      </c>
      <c r="C1511">
        <v>0.15604877106863688</v>
      </c>
    </row>
    <row r="1512" spans="2:3" x14ac:dyDescent="0.25">
      <c r="B1512">
        <f t="shared" si="23"/>
        <v>1511</v>
      </c>
      <c r="C1512">
        <v>0.15580613172900468</v>
      </c>
    </row>
    <row r="1513" spans="2:3" x14ac:dyDescent="0.25">
      <c r="B1513">
        <f t="shared" si="23"/>
        <v>1512</v>
      </c>
      <c r="C1513">
        <v>0.15556264203326048</v>
      </c>
    </row>
    <row r="1514" spans="2:3" x14ac:dyDescent="0.25">
      <c r="B1514">
        <f t="shared" si="23"/>
        <v>1513</v>
      </c>
      <c r="C1514">
        <v>0.15531831040662905</v>
      </c>
    </row>
    <row r="1515" spans="2:3" x14ac:dyDescent="0.25">
      <c r="B1515">
        <f t="shared" si="23"/>
        <v>1514</v>
      </c>
      <c r="C1515">
        <v>0.15507314530346755</v>
      </c>
    </row>
    <row r="1516" spans="2:3" x14ac:dyDescent="0.25">
      <c r="B1516">
        <f t="shared" si="23"/>
        <v>1515</v>
      </c>
      <c r="C1516">
        <v>0.15482715520697304</v>
      </c>
    </row>
    <row r="1517" spans="2:3" x14ac:dyDescent="0.25">
      <c r="B1517">
        <f t="shared" si="23"/>
        <v>1516</v>
      </c>
      <c r="C1517">
        <v>0.15458034862888909</v>
      </c>
    </row>
    <row r="1518" spans="2:3" x14ac:dyDescent="0.25">
      <c r="B1518">
        <f t="shared" si="23"/>
        <v>1517</v>
      </c>
      <c r="C1518">
        <v>0.154332734109211</v>
      </c>
    </row>
    <row r="1519" spans="2:3" x14ac:dyDescent="0.25">
      <c r="B1519">
        <f t="shared" si="23"/>
        <v>1518</v>
      </c>
      <c r="C1519">
        <v>0.15408432021589061</v>
      </c>
    </row>
    <row r="1520" spans="2:3" x14ac:dyDescent="0.25">
      <c r="B1520">
        <f t="shared" si="23"/>
        <v>1519</v>
      </c>
      <c r="C1520">
        <v>0.15383511554453949</v>
      </c>
    </row>
    <row r="1521" spans="2:3" x14ac:dyDescent="0.25">
      <c r="B1521">
        <f t="shared" si="23"/>
        <v>1520</v>
      </c>
      <c r="C1521">
        <v>0.15358512871813185</v>
      </c>
    </row>
    <row r="1522" spans="2:3" x14ac:dyDescent="0.25">
      <c r="B1522">
        <f t="shared" si="23"/>
        <v>1521</v>
      </c>
      <c r="C1522">
        <v>0.15333436838670589</v>
      </c>
    </row>
    <row r="1523" spans="2:3" x14ac:dyDescent="0.25">
      <c r="B1523">
        <f t="shared" si="23"/>
        <v>1522</v>
      </c>
      <c r="C1523">
        <v>0.15308284322706475</v>
      </c>
    </row>
    <row r="1524" spans="2:3" x14ac:dyDescent="0.25">
      <c r="B1524">
        <f t="shared" si="23"/>
        <v>1523</v>
      </c>
      <c r="C1524">
        <v>0.15283056194247596</v>
      </c>
    </row>
    <row r="1525" spans="2:3" x14ac:dyDescent="0.25">
      <c r="B1525">
        <f t="shared" si="23"/>
        <v>1524</v>
      </c>
      <c r="C1525">
        <v>0.15257753326237064</v>
      </c>
    </row>
    <row r="1526" spans="2:3" x14ac:dyDescent="0.25">
      <c r="B1526">
        <f t="shared" si="23"/>
        <v>1525</v>
      </c>
      <c r="C1526">
        <v>0.15232376594204117</v>
      </c>
    </row>
    <row r="1527" spans="2:3" x14ac:dyDescent="0.25">
      <c r="B1527">
        <f t="shared" si="23"/>
        <v>1526</v>
      </c>
      <c r="C1527">
        <v>0.15206926876233831</v>
      </c>
    </row>
    <row r="1528" spans="2:3" x14ac:dyDescent="0.25">
      <c r="B1528">
        <f t="shared" si="23"/>
        <v>1527</v>
      </c>
      <c r="C1528">
        <v>0.15181405052936756</v>
      </c>
    </row>
    <row r="1529" spans="2:3" x14ac:dyDescent="0.25">
      <c r="B1529">
        <f t="shared" si="23"/>
        <v>1528</v>
      </c>
      <c r="C1529">
        <v>0.15155812007418409</v>
      </c>
    </row>
    <row r="1530" spans="2:3" x14ac:dyDescent="0.25">
      <c r="B1530">
        <f t="shared" si="23"/>
        <v>1529</v>
      </c>
      <c r="C1530">
        <v>0.15130148625248749</v>
      </c>
    </row>
    <row r="1531" spans="2:3" x14ac:dyDescent="0.25">
      <c r="B1531">
        <f t="shared" si="23"/>
        <v>1530</v>
      </c>
      <c r="C1531">
        <v>0.15104415794431519</v>
      </c>
    </row>
    <row r="1532" spans="2:3" x14ac:dyDescent="0.25">
      <c r="B1532">
        <f t="shared" si="23"/>
        <v>1531</v>
      </c>
      <c r="C1532">
        <v>0.15078614405373525</v>
      </c>
    </row>
    <row r="1533" spans="2:3" x14ac:dyDescent="0.25">
      <c r="B1533">
        <f t="shared" si="23"/>
        <v>1532</v>
      </c>
      <c r="C1533">
        <v>0.15052745350853816</v>
      </c>
    </row>
    <row r="1534" spans="2:3" x14ac:dyDescent="0.25">
      <c r="B1534">
        <f t="shared" si="23"/>
        <v>1533</v>
      </c>
      <c r="C1534">
        <v>0.15026809525992807</v>
      </c>
    </row>
    <row r="1535" spans="2:3" x14ac:dyDescent="0.25">
      <c r="B1535">
        <f t="shared" si="23"/>
        <v>1534</v>
      </c>
      <c r="C1535">
        <v>0.15000807828221296</v>
      </c>
    </row>
    <row r="1536" spans="2:3" x14ac:dyDescent="0.25">
      <c r="B1536">
        <f t="shared" si="23"/>
        <v>1535</v>
      </c>
      <c r="C1536">
        <v>0.14974741157249416</v>
      </c>
    </row>
    <row r="1537" spans="2:3" x14ac:dyDescent="0.25">
      <c r="B1537">
        <f t="shared" si="23"/>
        <v>1536</v>
      </c>
      <c r="C1537">
        <v>0.14948610415035496</v>
      </c>
    </row>
    <row r="1538" spans="2:3" x14ac:dyDescent="0.25">
      <c r="B1538">
        <f t="shared" si="23"/>
        <v>1537</v>
      </c>
      <c r="C1538">
        <v>0.14922416505754862</v>
      </c>
    </row>
    <row r="1539" spans="2:3" x14ac:dyDescent="0.25">
      <c r="B1539">
        <f t="shared" si="23"/>
        <v>1538</v>
      </c>
      <c r="C1539">
        <v>0.14896160335768549</v>
      </c>
    </row>
    <row r="1540" spans="2:3" x14ac:dyDescent="0.25">
      <c r="B1540">
        <f t="shared" si="23"/>
        <v>1539</v>
      </c>
      <c r="C1540">
        <v>0.14869842813591919</v>
      </c>
    </row>
    <row r="1541" spans="2:3" x14ac:dyDescent="0.25">
      <c r="B1541">
        <f t="shared" si="23"/>
        <v>1540</v>
      </c>
      <c r="C1541">
        <v>0.14843464849863261</v>
      </c>
    </row>
    <row r="1542" spans="2:3" x14ac:dyDescent="0.25">
      <c r="B1542">
        <f t="shared" si="23"/>
        <v>1541</v>
      </c>
      <c r="C1542">
        <v>0.14817027357312246</v>
      </c>
    </row>
    <row r="1543" spans="2:3" x14ac:dyDescent="0.25">
      <c r="B1543">
        <f t="shared" si="23"/>
        <v>1542</v>
      </c>
      <c r="C1543">
        <v>0.1479053125072837</v>
      </c>
    </row>
    <row r="1544" spans="2:3" x14ac:dyDescent="0.25">
      <c r="B1544">
        <f t="shared" si="23"/>
        <v>1543</v>
      </c>
      <c r="C1544">
        <v>0.14763977446929283</v>
      </c>
    </row>
    <row r="1545" spans="2:3" x14ac:dyDescent="0.25">
      <c r="B1545">
        <f t="shared" si="23"/>
        <v>1544</v>
      </c>
      <c r="C1545">
        <v>0.14737366864729082</v>
      </c>
    </row>
    <row r="1546" spans="2:3" x14ac:dyDescent="0.25">
      <c r="B1546">
        <f t="shared" si="23"/>
        <v>1545</v>
      </c>
      <c r="C1546">
        <v>0.14710700424906495</v>
      </c>
    </row>
    <row r="1547" spans="2:3" x14ac:dyDescent="0.25">
      <c r="B1547">
        <f t="shared" si="23"/>
        <v>1546</v>
      </c>
      <c r="C1547">
        <v>0.14683979050173046</v>
      </c>
    </row>
    <row r="1548" spans="2:3" x14ac:dyDescent="0.25">
      <c r="B1548">
        <f t="shared" si="23"/>
        <v>1547</v>
      </c>
      <c r="C1548">
        <v>0.14657203665141114</v>
      </c>
    </row>
    <row r="1549" spans="2:3" x14ac:dyDescent="0.25">
      <c r="B1549">
        <f t="shared" ref="B1549:B1612" si="24">B1548+1</f>
        <v>1548</v>
      </c>
      <c r="C1549">
        <v>0.14630375196291934</v>
      </c>
    </row>
    <row r="1550" spans="2:3" x14ac:dyDescent="0.25">
      <c r="B1550">
        <f t="shared" si="24"/>
        <v>1549</v>
      </c>
      <c r="C1550">
        <v>0.14603494571943557</v>
      </c>
    </row>
    <row r="1551" spans="2:3" x14ac:dyDescent="0.25">
      <c r="B1551">
        <f t="shared" si="24"/>
        <v>1550</v>
      </c>
      <c r="C1551">
        <v>0.14576562722218703</v>
      </c>
    </row>
    <row r="1552" spans="2:3" x14ac:dyDescent="0.25">
      <c r="B1552">
        <f t="shared" si="24"/>
        <v>1551</v>
      </c>
      <c r="C1552">
        <v>0.145495805790126</v>
      </c>
    </row>
    <row r="1553" spans="2:3" x14ac:dyDescent="0.25">
      <c r="B1553">
        <f t="shared" si="24"/>
        <v>1552</v>
      </c>
      <c r="C1553">
        <v>0.14522549075960739</v>
      </c>
    </row>
    <row r="1554" spans="2:3" x14ac:dyDescent="0.25">
      <c r="B1554">
        <f t="shared" si="24"/>
        <v>1553</v>
      </c>
      <c r="C1554">
        <v>0.14495469148406537</v>
      </c>
    </row>
    <row r="1555" spans="2:3" x14ac:dyDescent="0.25">
      <c r="B1555">
        <f t="shared" si="24"/>
        <v>1554</v>
      </c>
      <c r="C1555">
        <v>0.14468341733369014</v>
      </c>
    </row>
    <row r="1556" spans="2:3" x14ac:dyDescent="0.25">
      <c r="B1556">
        <f t="shared" si="24"/>
        <v>1555</v>
      </c>
      <c r="C1556">
        <v>0.14441167769510341</v>
      </c>
    </row>
    <row r="1557" spans="2:3" x14ac:dyDescent="0.25">
      <c r="B1557">
        <f t="shared" si="24"/>
        <v>1556</v>
      </c>
      <c r="C1557">
        <v>0.14413948197103374</v>
      </c>
    </row>
    <row r="1558" spans="2:3" x14ac:dyDescent="0.25">
      <c r="B1558">
        <f t="shared" si="24"/>
        <v>1557</v>
      </c>
      <c r="C1558">
        <v>0.14386683957999113</v>
      </c>
    </row>
    <row r="1559" spans="2:3" x14ac:dyDescent="0.25">
      <c r="B1559">
        <f t="shared" si="24"/>
        <v>1558</v>
      </c>
      <c r="C1559">
        <v>0.14359375995594115</v>
      </c>
    </row>
    <row r="1560" spans="2:3" x14ac:dyDescent="0.25">
      <c r="B1560">
        <f t="shared" si="24"/>
        <v>1559</v>
      </c>
      <c r="C1560">
        <v>0.14332025254797848</v>
      </c>
    </row>
    <row r="1561" spans="2:3" x14ac:dyDescent="0.25">
      <c r="B1561">
        <f t="shared" si="24"/>
        <v>1560</v>
      </c>
      <c r="C1561">
        <v>0.14304632682000001</v>
      </c>
    </row>
    <row r="1562" spans="2:3" x14ac:dyDescent="0.25">
      <c r="B1562">
        <f t="shared" si="24"/>
        <v>1561</v>
      </c>
      <c r="C1562">
        <v>0.14277199225037726</v>
      </c>
    </row>
    <row r="1563" spans="2:3" x14ac:dyDescent="0.25">
      <c r="B1563">
        <f t="shared" si="24"/>
        <v>1562</v>
      </c>
      <c r="C1563">
        <v>0.14249725833162857</v>
      </c>
    </row>
    <row r="1564" spans="2:3" x14ac:dyDescent="0.25">
      <c r="B1564">
        <f t="shared" si="24"/>
        <v>1563</v>
      </c>
      <c r="C1564">
        <v>0.14222213457009045</v>
      </c>
    </row>
    <row r="1565" spans="2:3" x14ac:dyDescent="0.25">
      <c r="B1565">
        <f t="shared" si="24"/>
        <v>1564</v>
      </c>
      <c r="C1565">
        <v>0.14194663048558881</v>
      </c>
    </row>
    <row r="1566" spans="2:3" x14ac:dyDescent="0.25">
      <c r="B1566">
        <f t="shared" si="24"/>
        <v>1565</v>
      </c>
      <c r="C1566">
        <v>0.14167075561110948</v>
      </c>
    </row>
    <row r="1567" spans="2:3" x14ac:dyDescent="0.25">
      <c r="B1567">
        <f t="shared" si="24"/>
        <v>1566</v>
      </c>
      <c r="C1567">
        <v>0.14139451949246834</v>
      </c>
    </row>
    <row r="1568" spans="2:3" x14ac:dyDescent="0.25">
      <c r="B1568">
        <f t="shared" si="24"/>
        <v>1567</v>
      </c>
      <c r="C1568">
        <v>0.14111793168798098</v>
      </c>
    </row>
    <row r="1569" spans="2:3" x14ac:dyDescent="0.25">
      <c r="B1569">
        <f t="shared" si="24"/>
        <v>1568</v>
      </c>
      <c r="C1569">
        <v>0.14084100176813216</v>
      </c>
    </row>
    <row r="1570" spans="2:3" x14ac:dyDescent="0.25">
      <c r="B1570">
        <f t="shared" si="24"/>
        <v>1569</v>
      </c>
      <c r="C1570">
        <v>0.14056373931524432</v>
      </c>
    </row>
    <row r="1571" spans="2:3" x14ac:dyDescent="0.25">
      <c r="B1571">
        <f t="shared" si="24"/>
        <v>1570</v>
      </c>
      <c r="C1571">
        <v>0.14028615392314639</v>
      </c>
    </row>
    <row r="1572" spans="2:3" x14ac:dyDescent="0.25">
      <c r="B1572">
        <f t="shared" si="24"/>
        <v>1571</v>
      </c>
      <c r="C1572">
        <v>0.14000825519684149</v>
      </c>
    </row>
    <row r="1573" spans="2:3" x14ac:dyDescent="0.25">
      <c r="B1573">
        <f t="shared" si="24"/>
        <v>1572</v>
      </c>
      <c r="C1573">
        <v>0.13973005275217479</v>
      </c>
    </row>
    <row r="1574" spans="2:3" x14ac:dyDescent="0.25">
      <c r="B1574">
        <f t="shared" si="24"/>
        <v>1573</v>
      </c>
      <c r="C1574">
        <v>0.13945155621550059</v>
      </c>
    </row>
    <row r="1575" spans="2:3" x14ac:dyDescent="0.25">
      <c r="B1575">
        <f t="shared" si="24"/>
        <v>1574</v>
      </c>
      <c r="C1575">
        <v>0.13917277522334967</v>
      </c>
    </row>
    <row r="1576" spans="2:3" x14ac:dyDescent="0.25">
      <c r="B1576">
        <f t="shared" si="24"/>
        <v>1575</v>
      </c>
      <c r="C1576">
        <v>0.13889371942209525</v>
      </c>
    </row>
    <row r="1577" spans="2:3" x14ac:dyDescent="0.25">
      <c r="B1577">
        <f t="shared" si="24"/>
        <v>1576</v>
      </c>
      <c r="C1577">
        <v>0.1386143984676195</v>
      </c>
    </row>
    <row r="1578" spans="2:3" x14ac:dyDescent="0.25">
      <c r="B1578">
        <f t="shared" si="24"/>
        <v>1577</v>
      </c>
      <c r="C1578">
        <v>0.13833482202497957</v>
      </c>
    </row>
    <row r="1579" spans="2:3" x14ac:dyDescent="0.25">
      <c r="B1579">
        <f t="shared" si="24"/>
        <v>1578</v>
      </c>
      <c r="C1579">
        <v>0.13805499976807284</v>
      </c>
    </row>
    <row r="1580" spans="2:3" x14ac:dyDescent="0.25">
      <c r="B1580">
        <f t="shared" si="24"/>
        <v>1579</v>
      </c>
      <c r="C1580">
        <v>0.13777494137930246</v>
      </c>
    </row>
    <row r="1581" spans="2:3" x14ac:dyDescent="0.25">
      <c r="B1581">
        <f t="shared" si="24"/>
        <v>1580</v>
      </c>
      <c r="C1581">
        <v>0.13749465654924217</v>
      </c>
    </row>
    <row r="1582" spans="2:3" x14ac:dyDescent="0.25">
      <c r="B1582">
        <f t="shared" si="24"/>
        <v>1581</v>
      </c>
      <c r="C1582">
        <v>0.13721415497630102</v>
      </c>
    </row>
    <row r="1583" spans="2:3" x14ac:dyDescent="0.25">
      <c r="B1583">
        <f t="shared" si="24"/>
        <v>1582</v>
      </c>
      <c r="C1583">
        <v>0.13693344636638782</v>
      </c>
    </row>
    <row r="1584" spans="2:3" x14ac:dyDescent="0.25">
      <c r="B1584">
        <f t="shared" si="24"/>
        <v>1583</v>
      </c>
      <c r="C1584">
        <v>0.13665254043257527</v>
      </c>
    </row>
    <row r="1585" spans="2:3" x14ac:dyDescent="0.25">
      <c r="B1585">
        <f t="shared" si="24"/>
        <v>1584</v>
      </c>
      <c r="C1585">
        <v>0.1363714468947638</v>
      </c>
    </row>
    <row r="1586" spans="2:3" x14ac:dyDescent="0.25">
      <c r="B1586">
        <f t="shared" si="24"/>
        <v>1585</v>
      </c>
      <c r="C1586">
        <v>0.13609017547934538</v>
      </c>
    </row>
    <row r="1587" spans="2:3" x14ac:dyDescent="0.25">
      <c r="B1587">
        <f t="shared" si="24"/>
        <v>1586</v>
      </c>
      <c r="C1587">
        <v>0.13580873591886689</v>
      </c>
    </row>
    <row r="1588" spans="2:3" x14ac:dyDescent="0.25">
      <c r="B1588">
        <f t="shared" si="24"/>
        <v>1587</v>
      </c>
      <c r="C1588">
        <v>0.1355271379516933</v>
      </c>
    </row>
    <row r="1589" spans="2:3" x14ac:dyDescent="0.25">
      <c r="B1589">
        <f t="shared" si="24"/>
        <v>1588</v>
      </c>
      <c r="C1589">
        <v>0.13524539132167088</v>
      </c>
    </row>
    <row r="1590" spans="2:3" x14ac:dyDescent="0.25">
      <c r="B1590">
        <f t="shared" si="24"/>
        <v>1589</v>
      </c>
      <c r="C1590">
        <v>0.13496350577778979</v>
      </c>
    </row>
    <row r="1591" spans="2:3" x14ac:dyDescent="0.25">
      <c r="B1591">
        <f t="shared" si="24"/>
        <v>1590</v>
      </c>
      <c r="C1591">
        <v>0.134681491073847</v>
      </c>
    </row>
    <row r="1592" spans="2:3" x14ac:dyDescent="0.25">
      <c r="B1592">
        <f t="shared" si="24"/>
        <v>1591</v>
      </c>
      <c r="C1592">
        <v>0.13439935696810859</v>
      </c>
    </row>
    <row r="1593" spans="2:3" x14ac:dyDescent="0.25">
      <c r="B1593">
        <f t="shared" si="24"/>
        <v>1592</v>
      </c>
      <c r="C1593">
        <v>0.13411711322297226</v>
      </c>
    </row>
    <row r="1594" spans="2:3" x14ac:dyDescent="0.25">
      <c r="B1594">
        <f t="shared" si="24"/>
        <v>1593</v>
      </c>
      <c r="C1594">
        <v>0.13383476960462934</v>
      </c>
    </row>
    <row r="1595" spans="2:3" x14ac:dyDescent="0.25">
      <c r="B1595">
        <f t="shared" si="24"/>
        <v>1594</v>
      </c>
      <c r="C1595">
        <v>0.13355233588272708</v>
      </c>
    </row>
    <row r="1596" spans="2:3" x14ac:dyDescent="0.25">
      <c r="B1596">
        <f t="shared" si="24"/>
        <v>1595</v>
      </c>
      <c r="C1596">
        <v>0.13326982183003044</v>
      </c>
    </row>
    <row r="1597" spans="2:3" x14ac:dyDescent="0.25">
      <c r="B1597">
        <f t="shared" si="24"/>
        <v>1596</v>
      </c>
      <c r="C1597">
        <v>0.132987237222084</v>
      </c>
    </row>
    <row r="1598" spans="2:3" x14ac:dyDescent="0.25">
      <c r="B1598">
        <f t="shared" si="24"/>
        <v>1597</v>
      </c>
      <c r="C1598">
        <v>0.13270459183687364</v>
      </c>
    </row>
    <row r="1599" spans="2:3" x14ac:dyDescent="0.25">
      <c r="B1599">
        <f t="shared" si="24"/>
        <v>1598</v>
      </c>
      <c r="C1599">
        <v>0.13242189545448835</v>
      </c>
    </row>
    <row r="1600" spans="2:3" x14ac:dyDescent="0.25">
      <c r="B1600">
        <f t="shared" si="24"/>
        <v>1599</v>
      </c>
      <c r="C1600">
        <v>0.1321391578567816</v>
      </c>
    </row>
    <row r="1601" spans="2:3" x14ac:dyDescent="0.25">
      <c r="B1601">
        <f t="shared" si="24"/>
        <v>1600</v>
      </c>
      <c r="C1601">
        <v>0.13185638882703313</v>
      </c>
    </row>
    <row r="1602" spans="2:3" x14ac:dyDescent="0.25">
      <c r="B1602">
        <f t="shared" si="24"/>
        <v>1601</v>
      </c>
      <c r="C1602">
        <v>0.13157359814961017</v>
      </c>
    </row>
    <row r="1603" spans="2:3" x14ac:dyDescent="0.25">
      <c r="B1603">
        <f t="shared" si="24"/>
        <v>1602</v>
      </c>
      <c r="C1603">
        <v>0.13129079560962909</v>
      </c>
    </row>
    <row r="1604" spans="2:3" x14ac:dyDescent="0.25">
      <c r="B1604">
        <f t="shared" si="24"/>
        <v>1603</v>
      </c>
      <c r="C1604">
        <v>0.13100799099261665</v>
      </c>
    </row>
    <row r="1605" spans="2:3" x14ac:dyDescent="0.25">
      <c r="B1605">
        <f t="shared" si="24"/>
        <v>1604</v>
      </c>
      <c r="C1605">
        <v>0.13072519408417152</v>
      </c>
    </row>
    <row r="1606" spans="2:3" x14ac:dyDescent="0.25">
      <c r="B1606">
        <f t="shared" si="24"/>
        <v>1605</v>
      </c>
      <c r="C1606">
        <v>0.13044241466962567</v>
      </c>
    </row>
    <row r="1607" spans="2:3" x14ac:dyDescent="0.25">
      <c r="B1607">
        <f t="shared" si="24"/>
        <v>1606</v>
      </c>
      <c r="C1607">
        <v>0.1301596625337057</v>
      </c>
    </row>
    <row r="1608" spans="2:3" x14ac:dyDescent="0.25">
      <c r="B1608">
        <f t="shared" si="24"/>
        <v>1607</v>
      </c>
      <c r="C1608">
        <v>0.12987694746019432</v>
      </c>
    </row>
    <row r="1609" spans="2:3" x14ac:dyDescent="0.25">
      <c r="B1609">
        <f t="shared" si="24"/>
        <v>1608</v>
      </c>
      <c r="C1609">
        <v>0.12959427923159186</v>
      </c>
    </row>
    <row r="1610" spans="2:3" x14ac:dyDescent="0.25">
      <c r="B1610">
        <f t="shared" si="24"/>
        <v>1609</v>
      </c>
      <c r="C1610">
        <v>0.1293116676287776</v>
      </c>
    </row>
    <row r="1611" spans="2:3" x14ac:dyDescent="0.25">
      <c r="B1611">
        <f t="shared" si="24"/>
        <v>1610</v>
      </c>
      <c r="C1611">
        <v>0.12902912243067163</v>
      </c>
    </row>
    <row r="1612" spans="2:3" x14ac:dyDescent="0.25">
      <c r="B1612">
        <f t="shared" si="24"/>
        <v>1611</v>
      </c>
      <c r="C1612">
        <v>0.12874665341389616</v>
      </c>
    </row>
    <row r="1613" spans="2:3" x14ac:dyDescent="0.25">
      <c r="B1613">
        <f t="shared" ref="B1613:B1676" si="25">B1612+1</f>
        <v>1612</v>
      </c>
      <c r="C1613">
        <v>0.12846427035243743</v>
      </c>
    </row>
    <row r="1614" spans="2:3" x14ac:dyDescent="0.25">
      <c r="B1614">
        <f t="shared" si="25"/>
        <v>1613</v>
      </c>
      <c r="C1614">
        <v>0.12818198301730743</v>
      </c>
    </row>
    <row r="1615" spans="2:3" x14ac:dyDescent="0.25">
      <c r="B1615">
        <f t="shared" si="25"/>
        <v>1614</v>
      </c>
      <c r="C1615">
        <v>0.12789980117620592</v>
      </c>
    </row>
    <row r="1616" spans="2:3" x14ac:dyDescent="0.25">
      <c r="B1616">
        <f t="shared" si="25"/>
        <v>1615</v>
      </c>
      <c r="C1616">
        <v>0.12761773459318224</v>
      </c>
    </row>
    <row r="1617" spans="2:3" x14ac:dyDescent="0.25">
      <c r="B1617">
        <f t="shared" si="25"/>
        <v>1616</v>
      </c>
      <c r="C1617">
        <v>0.12733579302829762</v>
      </c>
    </row>
    <row r="1618" spans="2:3" x14ac:dyDescent="0.25">
      <c r="B1618">
        <f t="shared" si="25"/>
        <v>1617</v>
      </c>
      <c r="C1618">
        <v>0.12705398623728748</v>
      </c>
    </row>
    <row r="1619" spans="2:3" x14ac:dyDescent="0.25">
      <c r="B1619">
        <f t="shared" si="25"/>
        <v>1618</v>
      </c>
      <c r="C1619">
        <v>0.12677232397122365</v>
      </c>
    </row>
    <row r="1620" spans="2:3" x14ac:dyDescent="0.25">
      <c r="B1620">
        <f t="shared" si="25"/>
        <v>1619</v>
      </c>
      <c r="C1620">
        <v>0.12649081597617728</v>
      </c>
    </row>
    <row r="1621" spans="2:3" x14ac:dyDescent="0.25">
      <c r="B1621">
        <f t="shared" si="25"/>
        <v>1620</v>
      </c>
      <c r="C1621">
        <v>0.12620947199288132</v>
      </c>
    </row>
    <row r="1622" spans="2:3" x14ac:dyDescent="0.25">
      <c r="B1622">
        <f t="shared" si="25"/>
        <v>1621</v>
      </c>
      <c r="C1622">
        <v>0.12592830175639361</v>
      </c>
    </row>
    <row r="1623" spans="2:3" x14ac:dyDescent="0.25">
      <c r="B1623">
        <f t="shared" si="25"/>
        <v>1622</v>
      </c>
      <c r="C1623">
        <v>0.12564731499576004</v>
      </c>
    </row>
    <row r="1624" spans="2:3" x14ac:dyDescent="0.25">
      <c r="B1624">
        <f t="shared" si="25"/>
        <v>1623</v>
      </c>
      <c r="C1624">
        <v>0.12536652143367788</v>
      </c>
    </row>
    <row r="1625" spans="2:3" x14ac:dyDescent="0.25">
      <c r="B1625">
        <f t="shared" si="25"/>
        <v>1624</v>
      </c>
      <c r="C1625">
        <v>0.12508593078615929</v>
      </c>
    </row>
    <row r="1626" spans="2:3" x14ac:dyDescent="0.25">
      <c r="B1626">
        <f t="shared" si="25"/>
        <v>1625</v>
      </c>
      <c r="C1626">
        <v>0.12480555276219525</v>
      </c>
    </row>
    <row r="1627" spans="2:3" x14ac:dyDescent="0.25">
      <c r="B1627">
        <f t="shared" si="25"/>
        <v>1626</v>
      </c>
      <c r="C1627">
        <v>0.12452539706341949</v>
      </c>
    </row>
    <row r="1628" spans="2:3" x14ac:dyDescent="0.25">
      <c r="B1628">
        <f t="shared" si="25"/>
        <v>1627</v>
      </c>
      <c r="C1628">
        <v>0.12424547338377286</v>
      </c>
    </row>
    <row r="1629" spans="2:3" x14ac:dyDescent="0.25">
      <c r="B1629">
        <f t="shared" si="25"/>
        <v>1628</v>
      </c>
      <c r="C1629">
        <v>0.12396579140916793</v>
      </c>
    </row>
    <row r="1630" spans="2:3" x14ac:dyDescent="0.25">
      <c r="B1630">
        <f t="shared" si="25"/>
        <v>1629</v>
      </c>
      <c r="C1630">
        <v>0.12368636081715374</v>
      </c>
    </row>
    <row r="1631" spans="2:3" x14ac:dyDescent="0.25">
      <c r="B1631">
        <f t="shared" si="25"/>
        <v>1630</v>
      </c>
      <c r="C1631">
        <v>0.12340719127658108</v>
      </c>
    </row>
    <row r="1632" spans="2:3" x14ac:dyDescent="0.25">
      <c r="B1632">
        <f t="shared" si="25"/>
        <v>1631</v>
      </c>
      <c r="C1632">
        <v>0.12312829244726774</v>
      </c>
    </row>
    <row r="1633" spans="2:3" x14ac:dyDescent="0.25">
      <c r="B1633">
        <f t="shared" si="25"/>
        <v>1632</v>
      </c>
      <c r="C1633">
        <v>0.12284967397966444</v>
      </c>
    </row>
    <row r="1634" spans="2:3" x14ac:dyDescent="0.25">
      <c r="B1634">
        <f t="shared" si="25"/>
        <v>1633</v>
      </c>
      <c r="C1634">
        <v>0.1225713455145208</v>
      </c>
    </row>
    <row r="1635" spans="2:3" x14ac:dyDescent="0.25">
      <c r="B1635">
        <f t="shared" si="25"/>
        <v>1634</v>
      </c>
      <c r="C1635">
        <v>0.12229331668255179</v>
      </c>
    </row>
    <row r="1636" spans="2:3" x14ac:dyDescent="0.25">
      <c r="B1636">
        <f t="shared" si="25"/>
        <v>1635</v>
      </c>
      <c r="C1636">
        <v>0.12201559710410446</v>
      </c>
    </row>
    <row r="1637" spans="2:3" x14ac:dyDescent="0.25">
      <c r="B1637">
        <f t="shared" si="25"/>
        <v>1636</v>
      </c>
      <c r="C1637">
        <v>0.12173819638882515</v>
      </c>
    </row>
    <row r="1638" spans="2:3" x14ac:dyDescent="0.25">
      <c r="B1638">
        <f t="shared" si="25"/>
        <v>1637</v>
      </c>
      <c r="C1638">
        <v>0.12146112413532677</v>
      </c>
    </row>
    <row r="1639" spans="2:3" x14ac:dyDescent="0.25">
      <c r="B1639">
        <f t="shared" si="25"/>
        <v>1638</v>
      </c>
      <c r="C1639">
        <v>0.12118438993085696</v>
      </c>
    </row>
    <row r="1640" spans="2:3" x14ac:dyDescent="0.25">
      <c r="B1640">
        <f t="shared" si="25"/>
        <v>1639</v>
      </c>
      <c r="C1640">
        <v>0.12090800335096606</v>
      </c>
    </row>
    <row r="1641" spans="2:3" x14ac:dyDescent="0.25">
      <c r="B1641">
        <f t="shared" si="25"/>
        <v>1640</v>
      </c>
      <c r="C1641">
        <v>0.12063197395917601</v>
      </c>
    </row>
    <row r="1642" spans="2:3" x14ac:dyDescent="0.25">
      <c r="B1642">
        <f t="shared" si="25"/>
        <v>1641</v>
      </c>
      <c r="C1642">
        <v>0.12035631130664927</v>
      </c>
    </row>
    <row r="1643" spans="2:3" x14ac:dyDescent="0.25">
      <c r="B1643">
        <f t="shared" si="25"/>
        <v>1642</v>
      </c>
      <c r="C1643">
        <v>0.12008102493185845</v>
      </c>
    </row>
    <row r="1644" spans="2:3" x14ac:dyDescent="0.25">
      <c r="B1644">
        <f t="shared" si="25"/>
        <v>1643</v>
      </c>
      <c r="C1644">
        <v>0.11980612436025613</v>
      </c>
    </row>
    <row r="1645" spans="2:3" x14ac:dyDescent="0.25">
      <c r="B1645">
        <f t="shared" si="25"/>
        <v>1644</v>
      </c>
      <c r="C1645">
        <v>0.11953161910394543</v>
      </c>
    </row>
    <row r="1646" spans="2:3" x14ac:dyDescent="0.25">
      <c r="B1646">
        <f t="shared" si="25"/>
        <v>1645</v>
      </c>
      <c r="C1646">
        <v>0.11925751866135072</v>
      </c>
    </row>
    <row r="1647" spans="2:3" x14ac:dyDescent="0.25">
      <c r="B1647">
        <f t="shared" si="25"/>
        <v>1646</v>
      </c>
      <c r="C1647">
        <v>0.11898383251688906</v>
      </c>
    </row>
    <row r="1648" spans="2:3" x14ac:dyDescent="0.25">
      <c r="B1648">
        <f t="shared" si="25"/>
        <v>1647</v>
      </c>
      <c r="C1648">
        <v>0.11871057014064192</v>
      </c>
    </row>
    <row r="1649" spans="2:3" x14ac:dyDescent="0.25">
      <c r="B1649">
        <f t="shared" si="25"/>
        <v>1648</v>
      </c>
      <c r="C1649">
        <v>0.11843774098802758</v>
      </c>
    </row>
    <row r="1650" spans="2:3" x14ac:dyDescent="0.25">
      <c r="B1650">
        <f t="shared" si="25"/>
        <v>1649</v>
      </c>
      <c r="C1650">
        <v>0.11816535449947392</v>
      </c>
    </row>
    <row r="1651" spans="2:3" x14ac:dyDescent="0.25">
      <c r="B1651">
        <f t="shared" si="25"/>
        <v>1650</v>
      </c>
      <c r="C1651">
        <v>0.11789342010009181</v>
      </c>
    </row>
    <row r="1652" spans="2:3" x14ac:dyDescent="0.25">
      <c r="B1652">
        <f t="shared" si="25"/>
        <v>1651</v>
      </c>
      <c r="C1652">
        <v>0.11762194719934886</v>
      </c>
    </row>
    <row r="1653" spans="2:3" x14ac:dyDescent="0.25">
      <c r="B1653">
        <f t="shared" si="25"/>
        <v>1652</v>
      </c>
      <c r="C1653">
        <v>0.117350945190744</v>
      </c>
    </row>
    <row r="1654" spans="2:3" x14ac:dyDescent="0.25">
      <c r="B1654">
        <f t="shared" si="25"/>
        <v>1653</v>
      </c>
      <c r="C1654">
        <v>0.1170804234514823</v>
      </c>
    </row>
    <row r="1655" spans="2:3" x14ac:dyDescent="0.25">
      <c r="B1655">
        <f t="shared" si="25"/>
        <v>1654</v>
      </c>
      <c r="C1655">
        <v>0.11681039134215059</v>
      </c>
    </row>
    <row r="1656" spans="2:3" x14ac:dyDescent="0.25">
      <c r="B1656">
        <f t="shared" si="25"/>
        <v>1655</v>
      </c>
      <c r="C1656">
        <v>0.11654085820639355</v>
      </c>
    </row>
    <row r="1657" spans="2:3" x14ac:dyDescent="0.25">
      <c r="B1657">
        <f t="shared" si="25"/>
        <v>1656</v>
      </c>
      <c r="C1657">
        <v>0.11627183337059031</v>
      </c>
    </row>
    <row r="1658" spans="2:3" x14ac:dyDescent="0.25">
      <c r="B1658">
        <f t="shared" si="25"/>
        <v>1657</v>
      </c>
      <c r="C1658">
        <v>0.11600332614353197</v>
      </c>
    </row>
    <row r="1659" spans="2:3" x14ac:dyDescent="0.25">
      <c r="B1659">
        <f t="shared" si="25"/>
        <v>1658</v>
      </c>
      <c r="C1659">
        <v>0.11573534581609908</v>
      </c>
    </row>
    <row r="1660" spans="2:3" x14ac:dyDescent="0.25">
      <c r="B1660">
        <f t="shared" si="25"/>
        <v>1659</v>
      </c>
      <c r="C1660">
        <v>0.1154679016609408</v>
      </c>
    </row>
    <row r="1661" spans="2:3" x14ac:dyDescent="0.25">
      <c r="B1661">
        <f t="shared" si="25"/>
        <v>1660</v>
      </c>
      <c r="C1661">
        <v>0.11520100293215337</v>
      </c>
    </row>
    <row r="1662" spans="2:3" x14ac:dyDescent="0.25">
      <c r="B1662">
        <f t="shared" si="25"/>
        <v>1661</v>
      </c>
      <c r="C1662">
        <v>0.11493465886496025</v>
      </c>
    </row>
    <row r="1663" spans="2:3" x14ac:dyDescent="0.25">
      <c r="B1663">
        <f t="shared" si="25"/>
        <v>1662</v>
      </c>
      <c r="C1663">
        <v>0.11466887867539265</v>
      </c>
    </row>
    <row r="1664" spans="2:3" x14ac:dyDescent="0.25">
      <c r="B1664">
        <f t="shared" si="25"/>
        <v>1663</v>
      </c>
      <c r="C1664">
        <v>0.11440367155997032</v>
      </c>
    </row>
    <row r="1665" spans="2:3" x14ac:dyDescent="0.25">
      <c r="B1665">
        <f t="shared" si="25"/>
        <v>1664</v>
      </c>
      <c r="C1665">
        <v>0.11413904669538362</v>
      </c>
    </row>
    <row r="1666" spans="2:3" x14ac:dyDescent="0.25">
      <c r="B1666">
        <f t="shared" si="25"/>
        <v>1665</v>
      </c>
      <c r="C1666">
        <v>0.11387501323817588</v>
      </c>
    </row>
    <row r="1667" spans="2:3" x14ac:dyDescent="0.25">
      <c r="B1667">
        <f t="shared" si="25"/>
        <v>1666</v>
      </c>
      <c r="C1667">
        <v>0.11361158032442652</v>
      </c>
    </row>
    <row r="1668" spans="2:3" x14ac:dyDescent="0.25">
      <c r="B1668">
        <f t="shared" si="25"/>
        <v>1667</v>
      </c>
      <c r="C1668">
        <v>0.11334875706943497</v>
      </c>
    </row>
    <row r="1669" spans="2:3" x14ac:dyDescent="0.25">
      <c r="B1669">
        <f t="shared" si="25"/>
        <v>1668</v>
      </c>
      <c r="C1669">
        <v>0.11308655256740534</v>
      </c>
    </row>
    <row r="1670" spans="2:3" x14ac:dyDescent="0.25">
      <c r="B1670">
        <f t="shared" si="25"/>
        <v>1669</v>
      </c>
      <c r="C1670">
        <v>0.11282497589113157</v>
      </c>
    </row>
    <row r="1671" spans="2:3" x14ac:dyDescent="0.25">
      <c r="B1671">
        <f t="shared" si="25"/>
        <v>1670</v>
      </c>
      <c r="C1671">
        <v>0.1125640360916836</v>
      </c>
    </row>
    <row r="1672" spans="2:3" x14ac:dyDescent="0.25">
      <c r="B1672">
        <f t="shared" si="25"/>
        <v>1671</v>
      </c>
      <c r="C1672">
        <v>0.11230374219809423</v>
      </c>
    </row>
    <row r="1673" spans="2:3" x14ac:dyDescent="0.25">
      <c r="B1673">
        <f t="shared" si="25"/>
        <v>1672</v>
      </c>
      <c r="C1673">
        <v>0.11204410321704662</v>
      </c>
    </row>
    <row r="1674" spans="2:3" x14ac:dyDescent="0.25">
      <c r="B1674">
        <f t="shared" si="25"/>
        <v>1673</v>
      </c>
      <c r="C1674">
        <v>0.11178512813256265</v>
      </c>
    </row>
    <row r="1675" spans="2:3" x14ac:dyDescent="0.25">
      <c r="B1675">
        <f t="shared" si="25"/>
        <v>1674</v>
      </c>
      <c r="C1675">
        <v>0.11152682590569203</v>
      </c>
    </row>
    <row r="1676" spans="2:3" x14ac:dyDescent="0.25">
      <c r="B1676">
        <f t="shared" si="25"/>
        <v>1675</v>
      </c>
      <c r="C1676">
        <v>0.11126920547420237</v>
      </c>
    </row>
    <row r="1677" spans="2:3" x14ac:dyDescent="0.25">
      <c r="B1677">
        <f t="shared" ref="B1677:B1740" si="26">B1676+1</f>
        <v>1676</v>
      </c>
      <c r="C1677">
        <v>0.1110122757522697</v>
      </c>
    </row>
    <row r="1678" spans="2:3" x14ac:dyDescent="0.25">
      <c r="B1678">
        <f t="shared" si="26"/>
        <v>1677</v>
      </c>
      <c r="C1678">
        <v>0.11075604563017019</v>
      </c>
    </row>
    <row r="1679" spans="2:3" x14ac:dyDescent="0.25">
      <c r="B1679">
        <f t="shared" si="26"/>
        <v>1678</v>
      </c>
      <c r="C1679">
        <v>0.11050052397397246</v>
      </c>
    </row>
    <row r="1680" spans="2:3" x14ac:dyDescent="0.25">
      <c r="B1680">
        <f t="shared" si="26"/>
        <v>1679</v>
      </c>
      <c r="C1680">
        <v>0.11024571962523082</v>
      </c>
    </row>
    <row r="1681" spans="2:3" x14ac:dyDescent="0.25">
      <c r="B1681">
        <f t="shared" si="26"/>
        <v>1680</v>
      </c>
      <c r="C1681">
        <v>0.10999164140067932</v>
      </c>
    </row>
    <row r="1682" spans="2:3" x14ac:dyDescent="0.25">
      <c r="B1682">
        <f t="shared" si="26"/>
        <v>1681</v>
      </c>
      <c r="C1682">
        <v>0.10973829809192671</v>
      </c>
    </row>
    <row r="1683" spans="2:3" x14ac:dyDescent="0.25">
      <c r="B1683">
        <f t="shared" si="26"/>
        <v>1682</v>
      </c>
      <c r="C1683">
        <v>0.1094856984651521</v>
      </c>
    </row>
    <row r="1684" spans="2:3" x14ac:dyDescent="0.25">
      <c r="B1684">
        <f t="shared" si="26"/>
        <v>1683</v>
      </c>
      <c r="C1684">
        <v>0.10923385126080186</v>
      </c>
    </row>
    <row r="1685" spans="2:3" x14ac:dyDescent="0.25">
      <c r="B1685">
        <f t="shared" si="26"/>
        <v>1684</v>
      </c>
      <c r="C1685">
        <v>0.10898276519328697</v>
      </c>
    </row>
    <row r="1686" spans="2:3" x14ac:dyDescent="0.25">
      <c r="B1686">
        <f t="shared" si="26"/>
        <v>1685</v>
      </c>
      <c r="C1686">
        <v>0.1087324489506816</v>
      </c>
    </row>
    <row r="1687" spans="2:3" x14ac:dyDescent="0.25">
      <c r="B1687">
        <f t="shared" si="26"/>
        <v>1686</v>
      </c>
      <c r="C1687">
        <v>0.10848291119442245</v>
      </c>
    </row>
    <row r="1688" spans="2:3" x14ac:dyDescent="0.25">
      <c r="B1688">
        <f t="shared" si="26"/>
        <v>1687</v>
      </c>
      <c r="C1688">
        <v>0.1082341605590091</v>
      </c>
    </row>
    <row r="1689" spans="2:3" x14ac:dyDescent="0.25">
      <c r="B1689">
        <f t="shared" si="26"/>
        <v>1688</v>
      </c>
      <c r="C1689">
        <v>0.10798620565170511</v>
      </c>
    </row>
    <row r="1690" spans="2:3" x14ac:dyDescent="0.25">
      <c r="B1690">
        <f t="shared" si="26"/>
        <v>1689</v>
      </c>
      <c r="C1690">
        <v>0.10773905505224034</v>
      </c>
    </row>
    <row r="1691" spans="2:3" x14ac:dyDescent="0.25">
      <c r="B1691">
        <f t="shared" si="26"/>
        <v>1690</v>
      </c>
      <c r="C1691">
        <v>0.10749271731251397</v>
      </c>
    </row>
    <row r="1692" spans="2:3" x14ac:dyDescent="0.25">
      <c r="B1692">
        <f t="shared" si="26"/>
        <v>1691</v>
      </c>
      <c r="C1692">
        <v>0.10724720095629868</v>
      </c>
    </row>
    <row r="1693" spans="2:3" x14ac:dyDescent="0.25">
      <c r="B1693">
        <f t="shared" si="26"/>
        <v>1692</v>
      </c>
      <c r="C1693">
        <v>0.10700251447894558</v>
      </c>
    </row>
    <row r="1694" spans="2:3" x14ac:dyDescent="0.25">
      <c r="B1694">
        <f t="shared" si="26"/>
        <v>1693</v>
      </c>
      <c r="C1694">
        <v>0.10675866634709039</v>
      </c>
    </row>
    <row r="1695" spans="2:3" x14ac:dyDescent="0.25">
      <c r="B1695">
        <f t="shared" si="26"/>
        <v>1694</v>
      </c>
      <c r="C1695">
        <v>0.1065156649983604</v>
      </c>
    </row>
    <row r="1696" spans="2:3" x14ac:dyDescent="0.25">
      <c r="B1696">
        <f t="shared" si="26"/>
        <v>1695</v>
      </c>
      <c r="C1696">
        <v>0.10627351884108253</v>
      </c>
    </row>
    <row r="1697" spans="2:3" x14ac:dyDescent="0.25">
      <c r="B1697">
        <f t="shared" si="26"/>
        <v>1696</v>
      </c>
      <c r="C1697">
        <v>0.1060322362539924</v>
      </c>
    </row>
    <row r="1698" spans="2:3" x14ac:dyDescent="0.25">
      <c r="B1698">
        <f t="shared" si="26"/>
        <v>1697</v>
      </c>
      <c r="C1698">
        <v>0.10579182558594437</v>
      </c>
    </row>
    <row r="1699" spans="2:3" x14ac:dyDescent="0.25">
      <c r="B1699">
        <f t="shared" si="26"/>
        <v>1698</v>
      </c>
      <c r="C1699">
        <v>0.10555229515562269</v>
      </c>
    </row>
    <row r="1700" spans="2:3" x14ac:dyDescent="0.25">
      <c r="B1700">
        <f t="shared" si="26"/>
        <v>1699</v>
      </c>
      <c r="C1700">
        <v>0.10531365325125364</v>
      </c>
    </row>
    <row r="1701" spans="2:3" x14ac:dyDescent="0.25">
      <c r="B1701">
        <f t="shared" si="26"/>
        <v>1700</v>
      </c>
      <c r="C1701">
        <v>0.10507590813031877</v>
      </c>
    </row>
    <row r="1702" spans="2:3" x14ac:dyDescent="0.25">
      <c r="B1702">
        <f t="shared" si="26"/>
        <v>1701</v>
      </c>
      <c r="C1702">
        <v>0.10483906801926909</v>
      </c>
    </row>
    <row r="1703" spans="2:3" x14ac:dyDescent="0.25">
      <c r="B1703">
        <f t="shared" si="26"/>
        <v>1702</v>
      </c>
      <c r="C1703">
        <v>0.10460314111324057</v>
      </c>
    </row>
    <row r="1704" spans="2:3" x14ac:dyDescent="0.25">
      <c r="B1704">
        <f t="shared" si="26"/>
        <v>1703</v>
      </c>
      <c r="C1704">
        <v>0.10436813557577042</v>
      </c>
    </row>
    <row r="1705" spans="2:3" x14ac:dyDescent="0.25">
      <c r="B1705">
        <f t="shared" si="26"/>
        <v>1704</v>
      </c>
      <c r="C1705">
        <v>0.10413405953851466</v>
      </c>
    </row>
    <row r="1706" spans="2:3" x14ac:dyDescent="0.25">
      <c r="B1706">
        <f t="shared" si="26"/>
        <v>1705</v>
      </c>
      <c r="C1706">
        <v>0.10390092110096684</v>
      </c>
    </row>
    <row r="1707" spans="2:3" x14ac:dyDescent="0.25">
      <c r="B1707">
        <f t="shared" si="26"/>
        <v>1706</v>
      </c>
      <c r="C1707">
        <v>0.10366872833017765</v>
      </c>
    </row>
    <row r="1708" spans="2:3" x14ac:dyDescent="0.25">
      <c r="B1708">
        <f t="shared" si="26"/>
        <v>1707</v>
      </c>
      <c r="C1708">
        <v>0.10343748926047582</v>
      </c>
    </row>
    <row r="1709" spans="2:3" x14ac:dyDescent="0.25">
      <c r="B1709">
        <f t="shared" si="26"/>
        <v>1708</v>
      </c>
      <c r="C1709">
        <v>0.10320721189319018</v>
      </c>
    </row>
    <row r="1710" spans="2:3" x14ac:dyDescent="0.25">
      <c r="B1710">
        <f t="shared" si="26"/>
        <v>1709</v>
      </c>
      <c r="C1710">
        <v>0.10297790419637279</v>
      </c>
    </row>
    <row r="1711" spans="2:3" x14ac:dyDescent="0.25">
      <c r="B1711">
        <f t="shared" si="26"/>
        <v>1710</v>
      </c>
      <c r="C1711">
        <v>0.10274957410452309</v>
      </c>
    </row>
    <row r="1712" spans="2:3" x14ac:dyDescent="0.25">
      <c r="B1712">
        <f t="shared" si="26"/>
        <v>1711</v>
      </c>
      <c r="C1712">
        <v>0.10252222951831358</v>
      </c>
    </row>
    <row r="1713" spans="2:3" x14ac:dyDescent="0.25">
      <c r="B1713">
        <f t="shared" si="26"/>
        <v>1712</v>
      </c>
      <c r="C1713">
        <v>0.10229587830431622</v>
      </c>
    </row>
    <row r="1714" spans="2:3" x14ac:dyDescent="0.25">
      <c r="B1714">
        <f t="shared" si="26"/>
        <v>1713</v>
      </c>
      <c r="C1714">
        <v>0.10207052829473037</v>
      </c>
    </row>
    <row r="1715" spans="2:3" x14ac:dyDescent="0.25">
      <c r="B1715">
        <f t="shared" si="26"/>
        <v>1714</v>
      </c>
      <c r="C1715">
        <v>0.10184618728711173</v>
      </c>
    </row>
    <row r="1716" spans="2:3" x14ac:dyDescent="0.25">
      <c r="B1716">
        <f t="shared" si="26"/>
        <v>1715</v>
      </c>
      <c r="C1716">
        <v>0.10162286304410255</v>
      </c>
    </row>
    <row r="1717" spans="2:3" x14ac:dyDescent="0.25">
      <c r="B1717">
        <f t="shared" si="26"/>
        <v>1716</v>
      </c>
      <c r="C1717">
        <v>0.10140056329316297</v>
      </c>
    </row>
    <row r="1718" spans="2:3" x14ac:dyDescent="0.25">
      <c r="B1718">
        <f t="shared" si="26"/>
        <v>1717</v>
      </c>
      <c r="C1718">
        <v>0.10117929572630374</v>
      </c>
    </row>
    <row r="1719" spans="2:3" x14ac:dyDescent="0.25">
      <c r="B1719">
        <f t="shared" si="26"/>
        <v>1718</v>
      </c>
      <c r="C1719">
        <v>0.10095906799982</v>
      </c>
    </row>
    <row r="1720" spans="2:3" x14ac:dyDescent="0.25">
      <c r="B1720">
        <f t="shared" si="26"/>
        <v>1719</v>
      </c>
      <c r="C1720">
        <v>0.1007398877340263</v>
      </c>
    </row>
    <row r="1721" spans="2:3" x14ac:dyDescent="0.25">
      <c r="B1721">
        <f t="shared" si="26"/>
        <v>1720</v>
      </c>
      <c r="C1721">
        <v>0.10052176251299302</v>
      </c>
    </row>
    <row r="1722" spans="2:3" x14ac:dyDescent="0.25">
      <c r="B1722">
        <f t="shared" si="26"/>
        <v>1721</v>
      </c>
      <c r="C1722">
        <v>0.10030469988428389</v>
      </c>
    </row>
    <row r="1723" spans="2:3" x14ac:dyDescent="0.25">
      <c r="B1723">
        <f t="shared" si="26"/>
        <v>1722</v>
      </c>
      <c r="C1723">
        <v>0.10008870735869488</v>
      </c>
    </row>
    <row r="1724" spans="2:3" x14ac:dyDescent="0.25">
      <c r="B1724">
        <f t="shared" si="26"/>
        <v>1723</v>
      </c>
      <c r="C1724">
        <v>9.9873792409994222E-2</v>
      </c>
    </row>
    <row r="1725" spans="2:3" x14ac:dyDescent="0.25">
      <c r="B1725">
        <f t="shared" si="26"/>
        <v>1724</v>
      </c>
      <c r="C1725">
        <v>9.965996247466391E-2</v>
      </c>
    </row>
    <row r="1726" spans="2:3" x14ac:dyDescent="0.25">
      <c r="B1726">
        <f t="shared" si="26"/>
        <v>1725</v>
      </c>
      <c r="C1726">
        <v>9.9447224951642321E-2</v>
      </c>
    </row>
    <row r="1727" spans="2:3" x14ac:dyDescent="0.25">
      <c r="B1727">
        <f t="shared" si="26"/>
        <v>1726</v>
      </c>
      <c r="C1727">
        <v>9.9235587202068182E-2</v>
      </c>
    </row>
    <row r="1728" spans="2:3" x14ac:dyDescent="0.25">
      <c r="B1728">
        <f t="shared" si="26"/>
        <v>1727</v>
      </c>
      <c r="C1728">
        <v>9.9025056549025867E-2</v>
      </c>
    </row>
    <row r="1729" spans="2:3" x14ac:dyDescent="0.25">
      <c r="B1729">
        <f t="shared" si="26"/>
        <v>1728</v>
      </c>
      <c r="C1729">
        <v>9.8815640277292088E-2</v>
      </c>
    </row>
    <row r="1730" spans="2:3" x14ac:dyDescent="0.25">
      <c r="B1730">
        <f t="shared" si="26"/>
        <v>1729</v>
      </c>
      <c r="C1730">
        <v>9.8607345633083737E-2</v>
      </c>
    </row>
    <row r="1731" spans="2:3" x14ac:dyDescent="0.25">
      <c r="B1731">
        <f t="shared" si="26"/>
        <v>1730</v>
      </c>
      <c r="C1731">
        <v>9.8400179823807124E-2</v>
      </c>
    </row>
    <row r="1732" spans="2:3" x14ac:dyDescent="0.25">
      <c r="B1732">
        <f t="shared" si="26"/>
        <v>1731</v>
      </c>
      <c r="C1732">
        <v>9.8194150017808721E-2</v>
      </c>
    </row>
    <row r="1733" spans="2:3" x14ac:dyDescent="0.25">
      <c r="B1733">
        <f t="shared" si="26"/>
        <v>1732</v>
      </c>
      <c r="C1733">
        <v>9.7989263344126984E-2</v>
      </c>
    </row>
    <row r="1734" spans="2:3" x14ac:dyDescent="0.25">
      <c r="B1734">
        <f t="shared" si="26"/>
        <v>1733</v>
      </c>
      <c r="C1734">
        <v>9.7785526892245747E-2</v>
      </c>
    </row>
    <row r="1735" spans="2:3" x14ac:dyDescent="0.25">
      <c r="B1735">
        <f t="shared" si="26"/>
        <v>1734</v>
      </c>
      <c r="C1735">
        <v>9.7582947711848916E-2</v>
      </c>
    </row>
    <row r="1736" spans="2:3" x14ac:dyDescent="0.25">
      <c r="B1736">
        <f t="shared" si="26"/>
        <v>1735</v>
      </c>
      <c r="C1736">
        <v>9.7381532812576485E-2</v>
      </c>
    </row>
    <row r="1737" spans="2:3" x14ac:dyDescent="0.25">
      <c r="B1737">
        <f t="shared" si="26"/>
        <v>1736</v>
      </c>
      <c r="C1737">
        <v>9.7181289163782075E-2</v>
      </c>
    </row>
    <row r="1738" spans="2:3" x14ac:dyDescent="0.25">
      <c r="B1738">
        <f t="shared" si="26"/>
        <v>1737</v>
      </c>
      <c r="C1738">
        <v>9.6982223694291603E-2</v>
      </c>
    </row>
    <row r="1739" spans="2:3" x14ac:dyDescent="0.25">
      <c r="B1739">
        <f t="shared" si="26"/>
        <v>1738</v>
      </c>
      <c r="C1739">
        <v>9.6784343292163816E-2</v>
      </c>
    </row>
    <row r="1740" spans="2:3" x14ac:dyDescent="0.25">
      <c r="B1740">
        <f t="shared" si="26"/>
        <v>1739</v>
      </c>
      <c r="C1740">
        <v>9.6587654804451653E-2</v>
      </c>
    </row>
    <row r="1741" spans="2:3" x14ac:dyDescent="0.25">
      <c r="B1741">
        <f t="shared" ref="B1741:B1804" si="27">B1740+1</f>
        <v>1740</v>
      </c>
      <c r="C1741">
        <v>9.6392165036965557E-2</v>
      </c>
    </row>
    <row r="1742" spans="2:3" x14ac:dyDescent="0.25">
      <c r="B1742">
        <f t="shared" si="27"/>
        <v>1741</v>
      </c>
      <c r="C1742">
        <v>9.6197880754037804E-2</v>
      </c>
    </row>
    <row r="1743" spans="2:3" x14ac:dyDescent="0.25">
      <c r="B1743">
        <f t="shared" si="27"/>
        <v>1742</v>
      </c>
      <c r="C1743">
        <v>9.6004808678288589E-2</v>
      </c>
    </row>
    <row r="1744" spans="2:3" x14ac:dyDescent="0.25">
      <c r="B1744">
        <f t="shared" si="27"/>
        <v>1743</v>
      </c>
      <c r="C1744">
        <v>9.5812955490393231E-2</v>
      </c>
    </row>
    <row r="1745" spans="2:3" x14ac:dyDescent="0.25">
      <c r="B1745">
        <f t="shared" si="27"/>
        <v>1744</v>
      </c>
      <c r="C1745">
        <v>9.5622327828851328E-2</v>
      </c>
    </row>
    <row r="1746" spans="2:3" x14ac:dyDescent="0.25">
      <c r="B1746">
        <f t="shared" si="27"/>
        <v>1745</v>
      </c>
      <c r="C1746">
        <v>9.5432932289756647E-2</v>
      </c>
    </row>
    <row r="1747" spans="2:3" x14ac:dyDescent="0.25">
      <c r="B1747">
        <f t="shared" si="27"/>
        <v>1746</v>
      </c>
      <c r="C1747">
        <v>9.5244775426569145E-2</v>
      </c>
    </row>
    <row r="1748" spans="2:3" x14ac:dyDescent="0.25">
      <c r="B1748">
        <f t="shared" si="27"/>
        <v>1747</v>
      </c>
      <c r="C1748">
        <v>9.5057863749888186E-2</v>
      </c>
    </row>
    <row r="1749" spans="2:3" x14ac:dyDescent="0.25">
      <c r="B1749">
        <f t="shared" si="27"/>
        <v>1748</v>
      </c>
      <c r="C1749">
        <v>9.4872203727227156E-2</v>
      </c>
    </row>
    <row r="1750" spans="2:3" x14ac:dyDescent="0.25">
      <c r="B1750">
        <f t="shared" si="27"/>
        <v>1749</v>
      </c>
      <c r="C1750">
        <v>9.4687801782789779E-2</v>
      </c>
    </row>
    <row r="1751" spans="2:3" x14ac:dyDescent="0.25">
      <c r="B1751">
        <f t="shared" si="27"/>
        <v>1750</v>
      </c>
      <c r="C1751">
        <v>9.4504664297247756E-2</v>
      </c>
    </row>
    <row r="1752" spans="2:3" x14ac:dyDescent="0.25">
      <c r="B1752">
        <f t="shared" si="27"/>
        <v>1751</v>
      </c>
      <c r="C1752">
        <v>9.4322797607520062E-2</v>
      </c>
    </row>
    <row r="1753" spans="2:3" x14ac:dyDescent="0.25">
      <c r="B1753">
        <f t="shared" si="27"/>
        <v>1752</v>
      </c>
      <c r="C1753">
        <v>9.4142208006553596E-2</v>
      </c>
    </row>
    <row r="1754" spans="2:3" x14ac:dyDescent="0.25">
      <c r="B1754">
        <f t="shared" si="27"/>
        <v>1753</v>
      </c>
      <c r="C1754">
        <v>9.3962901743105412E-2</v>
      </c>
    </row>
    <row r="1755" spans="2:3" x14ac:dyDescent="0.25">
      <c r="B1755">
        <f t="shared" si="27"/>
        <v>1754</v>
      </c>
      <c r="C1755">
        <v>9.378488502152664E-2</v>
      </c>
    </row>
    <row r="1756" spans="2:3" x14ac:dyDescent="0.25">
      <c r="B1756">
        <f t="shared" si="27"/>
        <v>1755</v>
      </c>
      <c r="C1756">
        <v>9.3608164001547658E-2</v>
      </c>
    </row>
    <row r="1757" spans="2:3" x14ac:dyDescent="0.25">
      <c r="B1757">
        <f t="shared" si="27"/>
        <v>1756</v>
      </c>
      <c r="C1757">
        <v>9.3432744798065043E-2</v>
      </c>
    </row>
    <row r="1758" spans="2:3" x14ac:dyDescent="0.25">
      <c r="B1758">
        <f t="shared" si="27"/>
        <v>1757</v>
      </c>
      <c r="C1758">
        <v>9.3258633480929859E-2</v>
      </c>
    </row>
    <row r="1759" spans="2:3" x14ac:dyDescent="0.25">
      <c r="B1759">
        <f t="shared" si="27"/>
        <v>1758</v>
      </c>
      <c r="C1759">
        <v>9.308583607473786E-2</v>
      </c>
    </row>
    <row r="1760" spans="2:3" x14ac:dyDescent="0.25">
      <c r="B1760">
        <f t="shared" si="27"/>
        <v>1759</v>
      </c>
      <c r="C1760">
        <v>9.2914358558620777E-2</v>
      </c>
    </row>
    <row r="1761" spans="2:3" x14ac:dyDescent="0.25">
      <c r="B1761">
        <f t="shared" si="27"/>
        <v>1760</v>
      </c>
      <c r="C1761">
        <v>9.2744206866039514E-2</v>
      </c>
    </row>
    <row r="1762" spans="2:3" x14ac:dyDescent="0.25">
      <c r="B1762">
        <f t="shared" si="27"/>
        <v>1761</v>
      </c>
      <c r="C1762">
        <v>9.2575386884579003E-2</v>
      </c>
    </row>
    <row r="1763" spans="2:3" x14ac:dyDescent="0.25">
      <c r="B1763">
        <f t="shared" si="27"/>
        <v>1762</v>
      </c>
      <c r="C1763">
        <v>9.2407904455744219E-2</v>
      </c>
    </row>
    <row r="1764" spans="2:3" x14ac:dyDescent="0.25">
      <c r="B1764">
        <f t="shared" si="27"/>
        <v>1763</v>
      </c>
      <c r="C1764">
        <v>9.2241765374758186E-2</v>
      </c>
    </row>
    <row r="1765" spans="2:3" x14ac:dyDescent="0.25">
      <c r="B1765">
        <f t="shared" si="27"/>
        <v>1764</v>
      </c>
      <c r="C1765">
        <v>9.2076975390361471E-2</v>
      </c>
    </row>
    <row r="1766" spans="2:3" x14ac:dyDescent="0.25">
      <c r="B1766">
        <f t="shared" si="27"/>
        <v>1765</v>
      </c>
      <c r="C1766">
        <v>9.1913540204613203E-2</v>
      </c>
    </row>
    <row r="1767" spans="2:3" x14ac:dyDescent="0.25">
      <c r="B1767">
        <f t="shared" si="27"/>
        <v>1766</v>
      </c>
      <c r="C1767">
        <v>9.1751465472693805E-2</v>
      </c>
    </row>
    <row r="1768" spans="2:3" x14ac:dyDescent="0.25">
      <c r="B1768">
        <f t="shared" si="27"/>
        <v>1767</v>
      </c>
      <c r="C1768">
        <v>9.1590756802709353E-2</v>
      </c>
    </row>
    <row r="1769" spans="2:3" x14ac:dyDescent="0.25">
      <c r="B1769">
        <f t="shared" si="27"/>
        <v>1768</v>
      </c>
      <c r="C1769">
        <v>9.1431419755497415E-2</v>
      </c>
    </row>
    <row r="1770" spans="2:3" x14ac:dyDescent="0.25">
      <c r="B1770">
        <f t="shared" si="27"/>
        <v>1769</v>
      </c>
      <c r="C1770">
        <v>9.1273459844434759E-2</v>
      </c>
    </row>
    <row r="1771" spans="2:3" x14ac:dyDescent="0.25">
      <c r="B1771">
        <f t="shared" si="27"/>
        <v>1770</v>
      </c>
      <c r="C1771">
        <v>9.1116882535246455E-2</v>
      </c>
    </row>
    <row r="1772" spans="2:3" x14ac:dyDescent="0.25">
      <c r="B1772">
        <f t="shared" si="27"/>
        <v>1771</v>
      </c>
      <c r="C1772">
        <v>9.0961693245816877E-2</v>
      </c>
    </row>
    <row r="1773" spans="2:3" x14ac:dyDescent="0.25">
      <c r="B1773">
        <f t="shared" si="27"/>
        <v>1772</v>
      </c>
      <c r="C1773">
        <v>9.0807897346002156E-2</v>
      </c>
    </row>
    <row r="1774" spans="2:3" x14ac:dyDescent="0.25">
      <c r="B1774">
        <f t="shared" si="27"/>
        <v>1773</v>
      </c>
      <c r="C1774">
        <v>9.0655500157444321E-2</v>
      </c>
    </row>
    <row r="1775" spans="2:3" x14ac:dyDescent="0.25">
      <c r="B1775">
        <f t="shared" si="27"/>
        <v>1774</v>
      </c>
      <c r="C1775">
        <v>9.0504506953387381E-2</v>
      </c>
    </row>
    <row r="1776" spans="2:3" x14ac:dyDescent="0.25">
      <c r="B1776">
        <f t="shared" si="27"/>
        <v>1775</v>
      </c>
      <c r="C1776">
        <v>9.0354922958494538E-2</v>
      </c>
    </row>
    <row r="1777" spans="2:3" x14ac:dyDescent="0.25">
      <c r="B1777">
        <f t="shared" si="27"/>
        <v>1776</v>
      </c>
      <c r="C1777">
        <v>9.0206753348667679E-2</v>
      </c>
    </row>
    <row r="1778" spans="2:3" x14ac:dyDescent="0.25">
      <c r="B1778">
        <f t="shared" si="27"/>
        <v>1777</v>
      </c>
      <c r="C1778">
        <v>9.0060003250868104E-2</v>
      </c>
    </row>
    <row r="1779" spans="2:3" x14ac:dyDescent="0.25">
      <c r="B1779">
        <f t="shared" si="27"/>
        <v>1778</v>
      </c>
      <c r="C1779">
        <v>8.9914677742939292E-2</v>
      </c>
    </row>
    <row r="1780" spans="2:3" x14ac:dyDescent="0.25">
      <c r="B1780">
        <f t="shared" si="27"/>
        <v>1779</v>
      </c>
      <c r="C1780">
        <v>8.9770781853430945E-2</v>
      </c>
    </row>
    <row r="1781" spans="2:3" x14ac:dyDescent="0.25">
      <c r="B1781">
        <f t="shared" si="27"/>
        <v>1780</v>
      </c>
      <c r="C1781">
        <v>8.9628320561425306E-2</v>
      </c>
    </row>
    <row r="1782" spans="2:3" x14ac:dyDescent="0.25">
      <c r="B1782">
        <f t="shared" si="27"/>
        <v>1781</v>
      </c>
      <c r="C1782">
        <v>8.9487298796364592E-2</v>
      </c>
    </row>
    <row r="1783" spans="2:3" x14ac:dyDescent="0.25">
      <c r="B1783">
        <f t="shared" si="27"/>
        <v>1782</v>
      </c>
      <c r="C1783">
        <v>8.9347721437880598E-2</v>
      </c>
    </row>
    <row r="1784" spans="2:3" x14ac:dyDescent="0.25">
      <c r="B1784">
        <f t="shared" si="27"/>
        <v>1783</v>
      </c>
      <c r="C1784">
        <v>8.9209593315625765E-2</v>
      </c>
    </row>
    <row r="1785" spans="2:3" x14ac:dyDescent="0.25">
      <c r="B1785">
        <f t="shared" si="27"/>
        <v>1784</v>
      </c>
      <c r="C1785">
        <v>8.9072919209106108E-2</v>
      </c>
    </row>
    <row r="1786" spans="2:3" x14ac:dyDescent="0.25">
      <c r="B1786">
        <f t="shared" si="27"/>
        <v>1785</v>
      </c>
      <c r="C1786">
        <v>8.893770384751587E-2</v>
      </c>
    </row>
    <row r="1787" spans="2:3" x14ac:dyDescent="0.25">
      <c r="B1787">
        <f t="shared" si="27"/>
        <v>1786</v>
      </c>
      <c r="C1787">
        <v>8.8803951909573742E-2</v>
      </c>
    </row>
    <row r="1788" spans="2:3" x14ac:dyDescent="0.25">
      <c r="B1788">
        <f t="shared" si="27"/>
        <v>1787</v>
      </c>
      <c r="C1788">
        <v>8.8671668023361155E-2</v>
      </c>
    </row>
    <row r="1789" spans="2:3" x14ac:dyDescent="0.25">
      <c r="B1789">
        <f t="shared" si="27"/>
        <v>1788</v>
      </c>
      <c r="C1789">
        <v>8.8540856766161996E-2</v>
      </c>
    </row>
    <row r="1790" spans="2:3" x14ac:dyDescent="0.25">
      <c r="B1790">
        <f t="shared" si="27"/>
        <v>1789</v>
      </c>
      <c r="C1790">
        <v>8.8411522664304285E-2</v>
      </c>
    </row>
    <row r="1791" spans="2:3" x14ac:dyDescent="0.25">
      <c r="B1791">
        <f t="shared" si="27"/>
        <v>1790</v>
      </c>
      <c r="C1791">
        <v>8.8283670193003552E-2</v>
      </c>
    </row>
    <row r="1792" spans="2:3" x14ac:dyDescent="0.25">
      <c r="B1792">
        <f t="shared" si="27"/>
        <v>1791</v>
      </c>
      <c r="C1792">
        <v>8.8157303776208021E-2</v>
      </c>
    </row>
    <row r="1793" spans="2:3" x14ac:dyDescent="0.25">
      <c r="B1793">
        <f t="shared" si="27"/>
        <v>1792</v>
      </c>
      <c r="C1793">
        <v>8.8032427786445433E-2</v>
      </c>
    </row>
    <row r="1794" spans="2:3" x14ac:dyDescent="0.25">
      <c r="B1794">
        <f t="shared" si="27"/>
        <v>1793</v>
      </c>
      <c r="C1794">
        <v>8.7909046544671826E-2</v>
      </c>
    </row>
    <row r="1795" spans="2:3" x14ac:dyDescent="0.25">
      <c r="B1795">
        <f t="shared" si="27"/>
        <v>1794</v>
      </c>
      <c r="C1795">
        <v>8.7787164320122013E-2</v>
      </c>
    </row>
    <row r="1796" spans="2:3" x14ac:dyDescent="0.25">
      <c r="B1796">
        <f t="shared" si="27"/>
        <v>1795</v>
      </c>
      <c r="C1796">
        <v>8.7666785330161867E-2</v>
      </c>
    </row>
    <row r="1797" spans="2:3" x14ac:dyDescent="0.25">
      <c r="B1797">
        <f t="shared" si="27"/>
        <v>1796</v>
      </c>
      <c r="C1797">
        <v>8.7547913740142327E-2</v>
      </c>
    </row>
    <row r="1798" spans="2:3" x14ac:dyDescent="0.25">
      <c r="B1798">
        <f t="shared" si="27"/>
        <v>1797</v>
      </c>
      <c r="C1798">
        <v>8.7430553663255361E-2</v>
      </c>
    </row>
    <row r="1799" spans="2:3" x14ac:dyDescent="0.25">
      <c r="B1799">
        <f t="shared" si="27"/>
        <v>1798</v>
      </c>
      <c r="C1799">
        <v>8.7314709160391538E-2</v>
      </c>
    </row>
    <row r="1800" spans="2:3" x14ac:dyDescent="0.25">
      <c r="B1800">
        <f t="shared" si="27"/>
        <v>1799</v>
      </c>
      <c r="C1800">
        <v>8.7200384239999637E-2</v>
      </c>
    </row>
    <row r="1801" spans="2:3" x14ac:dyDescent="0.25">
      <c r="B1801">
        <f t="shared" si="27"/>
        <v>1800</v>
      </c>
      <c r="C1801">
        <v>8.7087582857947834E-2</v>
      </c>
    </row>
    <row r="1802" spans="2:3" x14ac:dyDescent="0.25">
      <c r="B1802">
        <f t="shared" si="27"/>
        <v>1801</v>
      </c>
      <c r="C1802">
        <v>8.6976308917386877E-2</v>
      </c>
    </row>
    <row r="1803" spans="2:3" x14ac:dyDescent="0.25">
      <c r="B1803">
        <f t="shared" si="27"/>
        <v>1802</v>
      </c>
      <c r="C1803">
        <v>8.6866566268615067E-2</v>
      </c>
    </row>
    <row r="1804" spans="2:3" x14ac:dyDescent="0.25">
      <c r="B1804">
        <f t="shared" si="27"/>
        <v>1803</v>
      </c>
      <c r="C1804">
        <v>8.6758358708944897E-2</v>
      </c>
    </row>
    <row r="1805" spans="2:3" x14ac:dyDescent="0.25">
      <c r="B1805">
        <f t="shared" ref="B1805:B1868" si="28">B1804+1</f>
        <v>1804</v>
      </c>
      <c r="C1805">
        <v>8.6651689982571806E-2</v>
      </c>
    </row>
    <row r="1806" spans="2:3" x14ac:dyDescent="0.25">
      <c r="B1806">
        <f t="shared" si="28"/>
        <v>1805</v>
      </c>
      <c r="C1806">
        <v>8.6546563780444549E-2</v>
      </c>
    </row>
    <row r="1807" spans="2:3" x14ac:dyDescent="0.25">
      <c r="B1807">
        <f t="shared" si="28"/>
        <v>1806</v>
      </c>
      <c r="C1807">
        <v>8.6442983740137466E-2</v>
      </c>
    </row>
    <row r="1808" spans="2:3" x14ac:dyDescent="0.25">
      <c r="B1808">
        <f t="shared" si="28"/>
        <v>1807</v>
      </c>
      <c r="C1808">
        <v>8.6340953445724664E-2</v>
      </c>
    </row>
    <row r="1809" spans="2:3" x14ac:dyDescent="0.25">
      <c r="B1809">
        <f t="shared" si="28"/>
        <v>1808</v>
      </c>
      <c r="C1809">
        <v>8.6240476427655977E-2</v>
      </c>
    </row>
    <row r="1810" spans="2:3" x14ac:dyDescent="0.25">
      <c r="B1810">
        <f t="shared" si="28"/>
        <v>1809</v>
      </c>
      <c r="C1810">
        <v>8.6141556162634816E-2</v>
      </c>
    </row>
    <row r="1811" spans="2:3" x14ac:dyDescent="0.25">
      <c r="B1811">
        <f t="shared" si="28"/>
        <v>1810</v>
      </c>
      <c r="C1811">
        <v>8.6044196073497878E-2</v>
      </c>
    </row>
    <row r="1812" spans="2:3" x14ac:dyDescent="0.25">
      <c r="B1812">
        <f t="shared" si="28"/>
        <v>1811</v>
      </c>
      <c r="C1812">
        <v>8.5948399529096622E-2</v>
      </c>
    </row>
    <row r="1813" spans="2:3" x14ac:dyDescent="0.25">
      <c r="B1813">
        <f t="shared" si="28"/>
        <v>1812</v>
      </c>
      <c r="C1813">
        <v>8.585416984418083E-2</v>
      </c>
    </row>
    <row r="1814" spans="2:3" x14ac:dyDescent="0.25">
      <c r="B1814">
        <f t="shared" si="28"/>
        <v>1813</v>
      </c>
      <c r="C1814">
        <v>8.5761510279283817E-2</v>
      </c>
    </row>
    <row r="1815" spans="2:3" x14ac:dyDescent="0.25">
      <c r="B1815">
        <f t="shared" si="28"/>
        <v>1814</v>
      </c>
      <c r="C1815">
        <v>8.5670424040609677E-2</v>
      </c>
    </row>
    <row r="1816" spans="2:3" x14ac:dyDescent="0.25">
      <c r="B1816">
        <f t="shared" si="28"/>
        <v>1815</v>
      </c>
      <c r="C1816">
        <v>8.5580914279922274E-2</v>
      </c>
    </row>
    <row r="1817" spans="2:3" x14ac:dyDescent="0.25">
      <c r="B1817">
        <f t="shared" si="28"/>
        <v>1816</v>
      </c>
      <c r="C1817">
        <v>8.5492984094436217E-2</v>
      </c>
    </row>
    <row r="1818" spans="2:3" x14ac:dyDescent="0.25">
      <c r="B1818">
        <f t="shared" si="28"/>
        <v>1817</v>
      </c>
      <c r="C1818">
        <v>8.5406636526709739E-2</v>
      </c>
    </row>
    <row r="1819" spans="2:3" x14ac:dyDescent="0.25">
      <c r="B1819">
        <f t="shared" si="28"/>
        <v>1818</v>
      </c>
      <c r="C1819">
        <v>8.532187456453931E-2</v>
      </c>
    </row>
    <row r="1820" spans="2:3" x14ac:dyDescent="0.25">
      <c r="B1820">
        <f t="shared" si="28"/>
        <v>1819</v>
      </c>
      <c r="C1820">
        <v>8.5238701140856354E-2</v>
      </c>
    </row>
    <row r="1821" spans="2:3" x14ac:dyDescent="0.25">
      <c r="B1821">
        <f t="shared" si="28"/>
        <v>1820</v>
      </c>
      <c r="C1821">
        <v>8.5157119133625697E-2</v>
      </c>
    </row>
    <row r="1822" spans="2:3" x14ac:dyDescent="0.25">
      <c r="B1822">
        <f t="shared" si="28"/>
        <v>1821</v>
      </c>
      <c r="C1822">
        <v>8.5077131365746045E-2</v>
      </c>
    </row>
    <row r="1823" spans="2:3" x14ac:dyDescent="0.25">
      <c r="B1823">
        <f t="shared" si="28"/>
        <v>1822</v>
      </c>
      <c r="C1823">
        <v>8.4998740604952217E-2</v>
      </c>
    </row>
    <row r="1824" spans="2:3" x14ac:dyDescent="0.25">
      <c r="B1824">
        <f t="shared" si="28"/>
        <v>1823</v>
      </c>
      <c r="C1824">
        <v>8.4921949563719498E-2</v>
      </c>
    </row>
    <row r="1825" spans="2:3" x14ac:dyDescent="0.25">
      <c r="B1825">
        <f t="shared" si="28"/>
        <v>1824</v>
      </c>
      <c r="C1825">
        <v>8.4846760899169649E-2</v>
      </c>
    </row>
    <row r="1826" spans="2:3" x14ac:dyDescent="0.25">
      <c r="B1826">
        <f t="shared" si="28"/>
        <v>1825</v>
      </c>
      <c r="C1826">
        <v>8.4773177212979098E-2</v>
      </c>
    </row>
    <row r="1827" spans="2:3" x14ac:dyDescent="0.25">
      <c r="B1827">
        <f t="shared" si="28"/>
        <v>1826</v>
      </c>
      <c r="C1827">
        <v>8.4701201051288769E-2</v>
      </c>
    </row>
    <row r="1828" spans="2:3" x14ac:dyDescent="0.25">
      <c r="B1828">
        <f t="shared" si="28"/>
        <v>1827</v>
      </c>
      <c r="C1828">
        <v>8.4630834904616176E-2</v>
      </c>
    </row>
    <row r="1829" spans="2:3" x14ac:dyDescent="0.25">
      <c r="B1829">
        <f t="shared" si="28"/>
        <v>1828</v>
      </c>
      <c r="C1829">
        <v>8.4562081207768966E-2</v>
      </c>
    </row>
    <row r="1830" spans="2:3" x14ac:dyDescent="0.25">
      <c r="B1830">
        <f t="shared" si="28"/>
        <v>1829</v>
      </c>
      <c r="C1830">
        <v>8.4494942339761014E-2</v>
      </c>
    </row>
    <row r="1831" spans="2:3" x14ac:dyDescent="0.25">
      <c r="B1831">
        <f t="shared" si="28"/>
        <v>1830</v>
      </c>
      <c r="C1831">
        <v>8.4429420623729809E-2</v>
      </c>
    </row>
    <row r="1832" spans="2:3" x14ac:dyDescent="0.25">
      <c r="B1832">
        <f t="shared" si="28"/>
        <v>1831</v>
      </c>
      <c r="C1832">
        <v>8.4365518326856223E-2</v>
      </c>
    </row>
    <row r="1833" spans="2:3" x14ac:dyDescent="0.25">
      <c r="B1833">
        <f t="shared" si="28"/>
        <v>1832</v>
      </c>
      <c r="C1833">
        <v>8.4303237660286037E-2</v>
      </c>
    </row>
    <row r="1834" spans="2:3" x14ac:dyDescent="0.25">
      <c r="B1834">
        <f t="shared" si="28"/>
        <v>1833</v>
      </c>
      <c r="C1834">
        <v>8.4242580779053361E-2</v>
      </c>
    </row>
    <row r="1835" spans="2:3" x14ac:dyDescent="0.25">
      <c r="B1835">
        <f t="shared" si="28"/>
        <v>1834</v>
      </c>
      <c r="C1835">
        <v>8.4183549782006206E-2</v>
      </c>
    </row>
    <row r="1836" spans="2:3" x14ac:dyDescent="0.25">
      <c r="B1836">
        <f t="shared" si="28"/>
        <v>1835</v>
      </c>
      <c r="C1836">
        <v>8.4126146711733726E-2</v>
      </c>
    </row>
    <row r="1837" spans="2:3" x14ac:dyDescent="0.25">
      <c r="B1837">
        <f t="shared" si="28"/>
        <v>1836</v>
      </c>
      <c r="C1837">
        <v>8.4070373554495606E-2</v>
      </c>
    </row>
    <row r="1838" spans="2:3" x14ac:dyDescent="0.25">
      <c r="B1838">
        <f t="shared" si="28"/>
        <v>1837</v>
      </c>
      <c r="C1838">
        <v>8.4016232240153282E-2</v>
      </c>
    </row>
    <row r="1839" spans="2:3" x14ac:dyDescent="0.25">
      <c r="B1839">
        <f t="shared" si="28"/>
        <v>1838</v>
      </c>
      <c r="C1839">
        <v>8.3963724642103263E-2</v>
      </c>
    </row>
    <row r="1840" spans="2:3" x14ac:dyDescent="0.25">
      <c r="B1840">
        <f t="shared" si="28"/>
        <v>1839</v>
      </c>
      <c r="C1840">
        <v>8.3912852577212205E-2</v>
      </c>
    </row>
    <row r="1841" spans="2:3" x14ac:dyDescent="0.25">
      <c r="B1841">
        <f t="shared" si="28"/>
        <v>1840</v>
      </c>
      <c r="C1841">
        <v>8.3863617805754104E-2</v>
      </c>
    </row>
    <row r="1842" spans="2:3" x14ac:dyDescent="0.25">
      <c r="B1842">
        <f t="shared" si="28"/>
        <v>1841</v>
      </c>
      <c r="C1842">
        <v>8.381602203134933E-2</v>
      </c>
    </row>
    <row r="1843" spans="2:3" x14ac:dyDescent="0.25">
      <c r="B1843">
        <f t="shared" si="28"/>
        <v>1842</v>
      </c>
      <c r="C1843">
        <v>8.3770066900905771E-2</v>
      </c>
    </row>
    <row r="1844" spans="2:3" x14ac:dyDescent="0.25">
      <c r="B1844">
        <f t="shared" si="28"/>
        <v>1843</v>
      </c>
      <c r="C1844">
        <v>8.3725754004561767E-2</v>
      </c>
    </row>
    <row r="1845" spans="2:3" x14ac:dyDescent="0.25">
      <c r="B1845">
        <f t="shared" si="28"/>
        <v>1844</v>
      </c>
      <c r="C1845">
        <v>8.3683084875631072E-2</v>
      </c>
    </row>
    <row r="1846" spans="2:3" x14ac:dyDescent="0.25">
      <c r="B1846">
        <f t="shared" si="28"/>
        <v>1845</v>
      </c>
      <c r="C1846">
        <v>8.364206099054991E-2</v>
      </c>
    </row>
    <row r="1847" spans="2:3" x14ac:dyDescent="0.25">
      <c r="B1847">
        <f t="shared" si="28"/>
        <v>1846</v>
      </c>
      <c r="C1847">
        <v>8.3602683768825778E-2</v>
      </c>
    </row>
    <row r="1848" spans="2:3" x14ac:dyDescent="0.25">
      <c r="B1848">
        <f t="shared" si="28"/>
        <v>1847</v>
      </c>
      <c r="C1848">
        <v>8.3564954572988348E-2</v>
      </c>
    </row>
    <row r="1849" spans="2:3" x14ac:dyDescent="0.25">
      <c r="B1849">
        <f t="shared" si="28"/>
        <v>1848</v>
      </c>
      <c r="C1849">
        <v>8.3528874708542408E-2</v>
      </c>
    </row>
    <row r="1850" spans="2:3" x14ac:dyDescent="0.25">
      <c r="B1850">
        <f t="shared" si="28"/>
        <v>1849</v>
      </c>
      <c r="C1850">
        <v>8.3494445423922536E-2</v>
      </c>
    </row>
    <row r="1851" spans="2:3" x14ac:dyDescent="0.25">
      <c r="B1851">
        <f t="shared" si="28"/>
        <v>1850</v>
      </c>
      <c r="C1851">
        <v>8.3461667910450038E-2</v>
      </c>
    </row>
    <row r="1852" spans="2:3" x14ac:dyDescent="0.25">
      <c r="B1852">
        <f t="shared" si="28"/>
        <v>1851</v>
      </c>
      <c r="C1852">
        <v>8.343054330229166E-2</v>
      </c>
    </row>
    <row r="1853" spans="2:3" x14ac:dyDescent="0.25">
      <c r="B1853">
        <f t="shared" si="28"/>
        <v>1852</v>
      </c>
      <c r="C1853">
        <v>8.3401072676420343E-2</v>
      </c>
    </row>
    <row r="1854" spans="2:3" x14ac:dyDescent="0.25">
      <c r="B1854">
        <f t="shared" si="28"/>
        <v>1853</v>
      </c>
      <c r="C1854">
        <v>8.3373257052578004E-2</v>
      </c>
    </row>
    <row r="1855" spans="2:3" x14ac:dyDescent="0.25">
      <c r="B1855">
        <f t="shared" si="28"/>
        <v>1854</v>
      </c>
      <c r="C1855">
        <v>8.3347097393240185E-2</v>
      </c>
    </row>
    <row r="1856" spans="2:3" x14ac:dyDescent="0.25">
      <c r="B1856">
        <f t="shared" si="28"/>
        <v>1855</v>
      </c>
      <c r="C1856">
        <v>8.3322594603582836E-2</v>
      </c>
    </row>
    <row r="1857" spans="2:3" x14ac:dyDescent="0.25">
      <c r="B1857">
        <f t="shared" si="28"/>
        <v>1856</v>
      </c>
      <c r="C1857">
        <v>8.3299749531450848E-2</v>
      </c>
    </row>
    <row r="1858" spans="2:3" x14ac:dyDescent="0.25">
      <c r="B1858">
        <f t="shared" si="28"/>
        <v>1857</v>
      </c>
      <c r="C1858">
        <v>8.3278562967328912E-2</v>
      </c>
    </row>
    <row r="1859" spans="2:3" x14ac:dyDescent="0.25">
      <c r="B1859">
        <f t="shared" si="28"/>
        <v>1858</v>
      </c>
      <c r="C1859">
        <v>8.3259035644314014E-2</v>
      </c>
    </row>
    <row r="1860" spans="2:3" x14ac:dyDescent="0.25">
      <c r="B1860">
        <f t="shared" si="28"/>
        <v>1859</v>
      </c>
      <c r="C1860">
        <v>8.3241168238090094E-2</v>
      </c>
    </row>
    <row r="1861" spans="2:3" x14ac:dyDescent="0.25">
      <c r="B1861">
        <f t="shared" si="28"/>
        <v>1860</v>
      </c>
      <c r="C1861">
        <v>8.3224961366904743E-2</v>
      </c>
    </row>
    <row r="1862" spans="2:3" x14ac:dyDescent="0.25">
      <c r="B1862">
        <f t="shared" si="28"/>
        <v>1861</v>
      </c>
      <c r="C1862">
        <v>8.3210415591547723E-2</v>
      </c>
    </row>
    <row r="1863" spans="2:3" x14ac:dyDescent="0.25">
      <c r="B1863">
        <f t="shared" si="28"/>
        <v>1862</v>
      </c>
      <c r="C1863">
        <v>8.3197531415331635E-2</v>
      </c>
    </row>
    <row r="1864" spans="2:3" x14ac:dyDescent="0.25">
      <c r="B1864">
        <f t="shared" si="28"/>
        <v>1863</v>
      </c>
      <c r="C1864">
        <v>8.3186309284074403E-2</v>
      </c>
    </row>
    <row r="1865" spans="2:3" x14ac:dyDescent="0.25">
      <c r="B1865">
        <f t="shared" si="28"/>
        <v>1864</v>
      </c>
      <c r="C1865">
        <v>8.3176749586083995E-2</v>
      </c>
    </row>
    <row r="1866" spans="2:3" x14ac:dyDescent="0.25">
      <c r="B1866">
        <f t="shared" si="28"/>
        <v>1865</v>
      </c>
      <c r="C1866">
        <v>8.3168852652144784E-2</v>
      </c>
    </row>
    <row r="1867" spans="2:3" x14ac:dyDescent="0.25">
      <c r="B1867">
        <f t="shared" si="28"/>
        <v>1866</v>
      </c>
      <c r="C1867">
        <v>8.316261875550636E-2</v>
      </c>
    </row>
    <row r="1868" spans="2:3" x14ac:dyDescent="0.25">
      <c r="B1868">
        <f t="shared" si="28"/>
        <v>1867</v>
      </c>
      <c r="C1868">
        <v>8.3158048111873828E-2</v>
      </c>
    </row>
    <row r="1869" spans="2:3" x14ac:dyDescent="0.25">
      <c r="B1869">
        <f t="shared" ref="B1869:B1932" si="29">B1868+1</f>
        <v>1868</v>
      </c>
      <c r="C1869">
        <v>8.3155140879400513E-2</v>
      </c>
    </row>
    <row r="1870" spans="2:3" x14ac:dyDescent="0.25">
      <c r="B1870">
        <f t="shared" si="29"/>
        <v>1869</v>
      </c>
      <c r="C1870">
        <v>8.3153897158682377E-2</v>
      </c>
    </row>
    <row r="1871" spans="2:3" x14ac:dyDescent="0.25">
      <c r="B1871">
        <f t="shared" si="29"/>
        <v>1870</v>
      </c>
      <c r="C1871">
        <v>8.3154316992754634E-2</v>
      </c>
    </row>
    <row r="1872" spans="2:3" x14ac:dyDescent="0.25">
      <c r="B1872">
        <f t="shared" si="29"/>
        <v>1871</v>
      </c>
      <c r="C1872">
        <v>8.3156400367090211E-2</v>
      </c>
    </row>
    <row r="1873" spans="2:3" x14ac:dyDescent="0.25">
      <c r="B1873">
        <f t="shared" si="29"/>
        <v>1872</v>
      </c>
      <c r="C1873">
        <v>8.3160147209600202E-2</v>
      </c>
    </row>
    <row r="1874" spans="2:3" x14ac:dyDescent="0.25">
      <c r="B1874">
        <f t="shared" si="29"/>
        <v>1873</v>
      </c>
      <c r="C1874">
        <v>8.3165557390636483E-2</v>
      </c>
    </row>
    <row r="1875" spans="2:3" x14ac:dyDescent="0.25">
      <c r="B1875">
        <f t="shared" si="29"/>
        <v>1874</v>
      </c>
      <c r="C1875">
        <v>8.3172630722996063E-2</v>
      </c>
    </row>
    <row r="1876" spans="2:3" x14ac:dyDescent="0.25">
      <c r="B1876">
        <f t="shared" si="29"/>
        <v>1875</v>
      </c>
      <c r="C1876">
        <v>8.3181366961927697E-2</v>
      </c>
    </row>
    <row r="1877" spans="2:3" x14ac:dyDescent="0.25">
      <c r="B1877">
        <f t="shared" si="29"/>
        <v>1876</v>
      </c>
      <c r="C1877">
        <v>8.3191765805140247E-2</v>
      </c>
    </row>
    <row r="1878" spans="2:3" x14ac:dyDescent="0.25">
      <c r="B1878">
        <f t="shared" si="29"/>
        <v>1877</v>
      </c>
      <c r="C1878">
        <v>8.3203826892813151E-2</v>
      </c>
    </row>
    <row r="1879" spans="2:3" x14ac:dyDescent="0.25">
      <c r="B1879">
        <f t="shared" si="29"/>
        <v>1878</v>
      </c>
      <c r="C1879">
        <v>8.3217549807608995E-2</v>
      </c>
    </row>
    <row r="1880" spans="2:3" x14ac:dyDescent="0.25">
      <c r="B1880">
        <f t="shared" si="29"/>
        <v>1879</v>
      </c>
      <c r="C1880">
        <v>8.3232934074687778E-2</v>
      </c>
    </row>
    <row r="1881" spans="2:3" x14ac:dyDescent="0.25">
      <c r="B1881">
        <f t="shared" si="29"/>
        <v>1880</v>
      </c>
      <c r="C1881">
        <v>8.3249979161723442E-2</v>
      </c>
    </row>
    <row r="1882" spans="2:3" x14ac:dyDescent="0.25">
      <c r="B1882">
        <f t="shared" si="29"/>
        <v>1881</v>
      </c>
      <c r="C1882">
        <v>8.32686844789223E-2</v>
      </c>
    </row>
    <row r="1883" spans="2:3" x14ac:dyDescent="0.25">
      <c r="B1883">
        <f t="shared" si="29"/>
        <v>1882</v>
      </c>
      <c r="C1883">
        <v>8.3289049379043398E-2</v>
      </c>
    </row>
    <row r="1884" spans="2:3" x14ac:dyDescent="0.25">
      <c r="B1884">
        <f t="shared" si="29"/>
        <v>1883</v>
      </c>
      <c r="C1884">
        <v>8.3311073157420965E-2</v>
      </c>
    </row>
    <row r="1885" spans="2:3" x14ac:dyDescent="0.25">
      <c r="B1885">
        <f t="shared" si="29"/>
        <v>1884</v>
      </c>
      <c r="C1885">
        <v>8.3334755051988729E-2</v>
      </c>
    </row>
    <row r="1886" spans="2:3" x14ac:dyDescent="0.25">
      <c r="B1886">
        <f t="shared" si="29"/>
        <v>1885</v>
      </c>
      <c r="C1886">
        <v>8.3360094243306329E-2</v>
      </c>
    </row>
    <row r="1887" spans="2:3" x14ac:dyDescent="0.25">
      <c r="B1887">
        <f t="shared" si="29"/>
        <v>1886</v>
      </c>
      <c r="C1887">
        <v>8.3387089854587704E-2</v>
      </c>
    </row>
    <row r="1888" spans="2:3" x14ac:dyDescent="0.25">
      <c r="B1888">
        <f t="shared" si="29"/>
        <v>1887</v>
      </c>
      <c r="C1888">
        <v>8.3415740951731293E-2</v>
      </c>
    </row>
    <row r="1889" spans="2:3" x14ac:dyDescent="0.25">
      <c r="B1889">
        <f t="shared" si="29"/>
        <v>1888</v>
      </c>
      <c r="C1889">
        <v>8.3446046543352539E-2</v>
      </c>
    </row>
    <row r="1890" spans="2:3" x14ac:dyDescent="0.25">
      <c r="B1890">
        <f t="shared" si="29"/>
        <v>1889</v>
      </c>
      <c r="C1890">
        <v>8.3478005580818082E-2</v>
      </c>
    </row>
    <row r="1891" spans="2:3" x14ac:dyDescent="0.25">
      <c r="B1891">
        <f t="shared" si="29"/>
        <v>1890</v>
      </c>
      <c r="C1891">
        <v>8.3511616958282048E-2</v>
      </c>
    </row>
    <row r="1892" spans="2:3" x14ac:dyDescent="0.25">
      <c r="B1892">
        <f t="shared" si="29"/>
        <v>1891</v>
      </c>
      <c r="C1892">
        <v>8.3546879512724381E-2</v>
      </c>
    </row>
    <row r="1893" spans="2:3" x14ac:dyDescent="0.25">
      <c r="B1893">
        <f t="shared" si="29"/>
        <v>1892</v>
      </c>
      <c r="C1893">
        <v>8.3583792023990966E-2</v>
      </c>
    </row>
    <row r="1894" spans="2:3" x14ac:dyDescent="0.25">
      <c r="B1894">
        <f t="shared" si="29"/>
        <v>1893</v>
      </c>
      <c r="C1894">
        <v>8.3622353214835979E-2</v>
      </c>
    </row>
    <row r="1895" spans="2:3" x14ac:dyDescent="0.25">
      <c r="B1895">
        <f t="shared" si="29"/>
        <v>1894</v>
      </c>
      <c r="C1895">
        <v>8.3662561750966008E-2</v>
      </c>
    </row>
    <row r="1896" spans="2:3" x14ac:dyDescent="0.25">
      <c r="B1896">
        <f t="shared" si="29"/>
        <v>1895</v>
      </c>
      <c r="C1896">
        <v>8.3704416241086252E-2</v>
      </c>
    </row>
    <row r="1897" spans="2:3" x14ac:dyDescent="0.25">
      <c r="B1897">
        <f t="shared" si="29"/>
        <v>1896</v>
      </c>
      <c r="C1897">
        <v>8.3747915236948592E-2</v>
      </c>
    </row>
    <row r="1898" spans="2:3" x14ac:dyDescent="0.25">
      <c r="B1898">
        <f t="shared" si="29"/>
        <v>1897</v>
      </c>
      <c r="C1898">
        <v>8.3793057233401844E-2</v>
      </c>
    </row>
    <row r="1899" spans="2:3" x14ac:dyDescent="0.25">
      <c r="B1899">
        <f t="shared" si="29"/>
        <v>1898</v>
      </c>
      <c r="C1899">
        <v>8.3839840668443702E-2</v>
      </c>
    </row>
    <row r="1900" spans="2:3" x14ac:dyDescent="0.25">
      <c r="B1900">
        <f t="shared" si="29"/>
        <v>1899</v>
      </c>
      <c r="C1900">
        <v>8.3888263923274836E-2</v>
      </c>
    </row>
    <row r="1901" spans="2:3" x14ac:dyDescent="0.25">
      <c r="B1901">
        <f t="shared" si="29"/>
        <v>1900</v>
      </c>
      <c r="C1901">
        <v>8.3938325322354956E-2</v>
      </c>
    </row>
    <row r="1902" spans="2:3" x14ac:dyDescent="0.25">
      <c r="B1902">
        <f t="shared" si="29"/>
        <v>1901</v>
      </c>
      <c r="C1902">
        <v>8.3990023133460656E-2</v>
      </c>
    </row>
    <row r="1903" spans="2:3" x14ac:dyDescent="0.25">
      <c r="B1903">
        <f t="shared" si="29"/>
        <v>1902</v>
      </c>
      <c r="C1903">
        <v>8.4043355567745601E-2</v>
      </c>
    </row>
    <row r="1904" spans="2:3" x14ac:dyDescent="0.25">
      <c r="B1904">
        <f t="shared" si="29"/>
        <v>1903</v>
      </c>
      <c r="C1904">
        <v>8.4098320779802074E-2</v>
      </c>
    </row>
    <row r="1905" spans="2:3" x14ac:dyDescent="0.25">
      <c r="B1905">
        <f t="shared" si="29"/>
        <v>1904</v>
      </c>
      <c r="C1905">
        <v>8.4154916867725124E-2</v>
      </c>
    </row>
    <row r="1906" spans="2:3" x14ac:dyDescent="0.25">
      <c r="B1906">
        <f t="shared" si="29"/>
        <v>1905</v>
      </c>
      <c r="C1906">
        <v>8.4213141873178285E-2</v>
      </c>
    </row>
    <row r="1907" spans="2:3" x14ac:dyDescent="0.25">
      <c r="B1907">
        <f t="shared" si="29"/>
        <v>1906</v>
      </c>
      <c r="C1907">
        <v>8.4272993781461261E-2</v>
      </c>
    </row>
    <row r="1908" spans="2:3" x14ac:dyDescent="0.25">
      <c r="B1908">
        <f t="shared" si="29"/>
        <v>1907</v>
      </c>
      <c r="C1908">
        <v>8.433447052157976E-2</v>
      </c>
    </row>
    <row r="1909" spans="2:3" x14ac:dyDescent="0.25">
      <c r="B1909">
        <f t="shared" si="29"/>
        <v>1908</v>
      </c>
      <c r="C1909">
        <v>8.4397569966317074E-2</v>
      </c>
    </row>
    <row r="1910" spans="2:3" x14ac:dyDescent="0.25">
      <c r="B1910">
        <f t="shared" si="29"/>
        <v>1909</v>
      </c>
      <c r="C1910">
        <v>8.4462289932307713E-2</v>
      </c>
    </row>
    <row r="1911" spans="2:3" x14ac:dyDescent="0.25">
      <c r="B1911">
        <f t="shared" si="29"/>
        <v>1910</v>
      </c>
      <c r="C1911">
        <v>8.4528628180112905E-2</v>
      </c>
    </row>
    <row r="1912" spans="2:3" x14ac:dyDescent="0.25">
      <c r="B1912">
        <f t="shared" si="29"/>
        <v>1911</v>
      </c>
      <c r="C1912">
        <v>8.459658241429821E-2</v>
      </c>
    </row>
    <row r="1913" spans="2:3" x14ac:dyDescent="0.25">
      <c r="B1913">
        <f t="shared" si="29"/>
        <v>1912</v>
      </c>
      <c r="C1913">
        <v>8.466615028351282E-2</v>
      </c>
    </row>
    <row r="1914" spans="2:3" x14ac:dyDescent="0.25">
      <c r="B1914">
        <f t="shared" si="29"/>
        <v>1913</v>
      </c>
      <c r="C1914">
        <v>8.4737329380570992E-2</v>
      </c>
    </row>
    <row r="1915" spans="2:3" x14ac:dyDescent="0.25">
      <c r="B1915">
        <f t="shared" si="29"/>
        <v>1914</v>
      </c>
      <c r="C1915">
        <v>8.4810117242535205E-2</v>
      </c>
    </row>
    <row r="1916" spans="2:3" x14ac:dyDescent="0.25">
      <c r="B1916">
        <f t="shared" si="29"/>
        <v>1915</v>
      </c>
      <c r="C1916">
        <v>8.4884511350801661E-2</v>
      </c>
    </row>
    <row r="1917" spans="2:3" x14ac:dyDescent="0.25">
      <c r="B1917">
        <f t="shared" si="29"/>
        <v>1916</v>
      </c>
      <c r="C1917">
        <v>8.4960509131187162E-2</v>
      </c>
    </row>
    <row r="1918" spans="2:3" x14ac:dyDescent="0.25">
      <c r="B1918">
        <f t="shared" si="29"/>
        <v>1917</v>
      </c>
      <c r="C1918">
        <v>8.5038107954018283E-2</v>
      </c>
    </row>
    <row r="1919" spans="2:3" x14ac:dyDescent="0.25">
      <c r="B1919">
        <f t="shared" si="29"/>
        <v>1918</v>
      </c>
      <c r="C1919">
        <v>8.5117305134222443E-2</v>
      </c>
    </row>
    <row r="1920" spans="2:3" x14ac:dyDescent="0.25">
      <c r="B1920">
        <f t="shared" si="29"/>
        <v>1919</v>
      </c>
      <c r="C1920">
        <v>8.5198097931420649E-2</v>
      </c>
    </row>
    <row r="1921" spans="2:3" x14ac:dyDescent="0.25">
      <c r="B1921">
        <f t="shared" si="29"/>
        <v>1920</v>
      </c>
      <c r="C1921">
        <v>8.5280483550022476E-2</v>
      </c>
    </row>
    <row r="1922" spans="2:3" x14ac:dyDescent="0.25">
      <c r="B1922">
        <f t="shared" si="29"/>
        <v>1921</v>
      </c>
      <c r="C1922">
        <v>8.536445913932264E-2</v>
      </c>
    </row>
    <row r="1923" spans="2:3" x14ac:dyDescent="0.25">
      <c r="B1923">
        <f t="shared" si="29"/>
        <v>1922</v>
      </c>
      <c r="C1923">
        <v>8.545002179359984E-2</v>
      </c>
    </row>
    <row r="1924" spans="2:3" x14ac:dyDescent="0.25">
      <c r="B1924">
        <f t="shared" si="29"/>
        <v>1923</v>
      </c>
      <c r="C1924">
        <v>8.5537168552217116E-2</v>
      </c>
    </row>
    <row r="1925" spans="2:3" x14ac:dyDescent="0.25">
      <c r="B1925">
        <f t="shared" si="29"/>
        <v>1924</v>
      </c>
      <c r="C1925">
        <v>8.5625896399724385E-2</v>
      </c>
    </row>
    <row r="1926" spans="2:3" x14ac:dyDescent="0.25">
      <c r="B1926">
        <f t="shared" si="29"/>
        <v>1925</v>
      </c>
      <c r="C1926">
        <v>8.5716202265962771E-2</v>
      </c>
    </row>
    <row r="1927" spans="2:3" x14ac:dyDescent="0.25">
      <c r="B1927">
        <f t="shared" si="29"/>
        <v>1926</v>
      </c>
      <c r="C1927">
        <v>8.580808302617085E-2</v>
      </c>
    </row>
    <row r="1928" spans="2:3" x14ac:dyDescent="0.25">
      <c r="B1928">
        <f t="shared" si="29"/>
        <v>1927</v>
      </c>
      <c r="C1928">
        <v>8.5901535501092682E-2</v>
      </c>
    </row>
    <row r="1929" spans="2:3" x14ac:dyDescent="0.25">
      <c r="B1929">
        <f t="shared" si="29"/>
        <v>1928</v>
      </c>
      <c r="C1929">
        <v>8.5996556457087966E-2</v>
      </c>
    </row>
    <row r="1930" spans="2:3" x14ac:dyDescent="0.25">
      <c r="B1930">
        <f t="shared" si="29"/>
        <v>1929</v>
      </c>
      <c r="C1930">
        <v>8.6093142606243817E-2</v>
      </c>
    </row>
    <row r="1931" spans="2:3" x14ac:dyDescent="0.25">
      <c r="B1931">
        <f t="shared" si="29"/>
        <v>1930</v>
      </c>
      <c r="C1931">
        <v>8.6191290606488613E-2</v>
      </c>
    </row>
    <row r="1932" spans="2:3" x14ac:dyDescent="0.25">
      <c r="B1932">
        <f t="shared" si="29"/>
        <v>1931</v>
      </c>
      <c r="C1932">
        <v>8.629099706170755E-2</v>
      </c>
    </row>
    <row r="1933" spans="2:3" x14ac:dyDescent="0.25">
      <c r="B1933">
        <f t="shared" ref="B1933:B1996" si="30">B1932+1</f>
        <v>1932</v>
      </c>
      <c r="C1933">
        <v>8.6392258521860221E-2</v>
      </c>
    </row>
    <row r="1934" spans="2:3" x14ac:dyDescent="0.25">
      <c r="B1934">
        <f t="shared" si="30"/>
        <v>1933</v>
      </c>
      <c r="C1934">
        <v>8.6495071483099997E-2</v>
      </c>
    </row>
    <row r="1935" spans="2:3" x14ac:dyDescent="0.25">
      <c r="B1935">
        <f t="shared" si="30"/>
        <v>1934</v>
      </c>
      <c r="C1935">
        <v>8.6599432387895192E-2</v>
      </c>
    </row>
    <row r="1936" spans="2:3" x14ac:dyDescent="0.25">
      <c r="B1936">
        <f t="shared" si="30"/>
        <v>1935</v>
      </c>
      <c r="C1936">
        <v>8.6705337625152271E-2</v>
      </c>
    </row>
    <row r="1937" spans="2:3" x14ac:dyDescent="0.25">
      <c r="B1937">
        <f t="shared" si="30"/>
        <v>1936</v>
      </c>
      <c r="C1937">
        <v>8.681278353034072E-2</v>
      </c>
    </row>
    <row r="1938" spans="2:3" x14ac:dyDescent="0.25">
      <c r="B1938">
        <f t="shared" si="30"/>
        <v>1937</v>
      </c>
      <c r="C1938">
        <v>8.6921766385619881E-2</v>
      </c>
    </row>
    <row r="1939" spans="2:3" x14ac:dyDescent="0.25">
      <c r="B1939">
        <f t="shared" si="30"/>
        <v>1938</v>
      </c>
      <c r="C1939">
        <v>8.7032282419967522E-2</v>
      </c>
    </row>
    <row r="1940" spans="2:3" x14ac:dyDescent="0.25">
      <c r="B1940">
        <f t="shared" si="30"/>
        <v>1939</v>
      </c>
      <c r="C1940">
        <v>8.7144327809310473E-2</v>
      </c>
    </row>
    <row r="1941" spans="2:3" x14ac:dyDescent="0.25">
      <c r="B1941">
        <f t="shared" si="30"/>
        <v>1940</v>
      </c>
      <c r="C1941">
        <v>8.7257898676656814E-2</v>
      </c>
    </row>
    <row r="1942" spans="2:3" x14ac:dyDescent="0.25">
      <c r="B1942">
        <f t="shared" si="30"/>
        <v>1941</v>
      </c>
      <c r="C1942">
        <v>8.737299109223011E-2</v>
      </c>
    </row>
    <row r="1943" spans="2:3" x14ac:dyDescent="0.25">
      <c r="B1943">
        <f t="shared" si="30"/>
        <v>1942</v>
      </c>
      <c r="C1943">
        <v>8.7489601073605261E-2</v>
      </c>
    </row>
    <row r="1944" spans="2:3" x14ac:dyDescent="0.25">
      <c r="B1944">
        <f t="shared" si="30"/>
        <v>1943</v>
      </c>
      <c r="C1944">
        <v>8.760772458584648E-2</v>
      </c>
    </row>
    <row r="1945" spans="2:3" x14ac:dyDescent="0.25">
      <c r="B1945">
        <f t="shared" si="30"/>
        <v>1944</v>
      </c>
      <c r="C1945">
        <v>8.772735754164683E-2</v>
      </c>
    </row>
    <row r="1946" spans="2:3" x14ac:dyDescent="0.25">
      <c r="B1946">
        <f t="shared" si="30"/>
        <v>1945</v>
      </c>
      <c r="C1946">
        <v>8.7848495801469542E-2</v>
      </c>
    </row>
    <row r="1947" spans="2:3" x14ac:dyDescent="0.25">
      <c r="B1947">
        <f t="shared" si="30"/>
        <v>1946</v>
      </c>
      <c r="C1947">
        <v>8.7971135173691428E-2</v>
      </c>
    </row>
    <row r="1948" spans="2:3" x14ac:dyDescent="0.25">
      <c r="B1948">
        <f t="shared" si="30"/>
        <v>1947</v>
      </c>
      <c r="C1948">
        <v>8.8095271414747836E-2</v>
      </c>
    </row>
    <row r="1949" spans="2:3" x14ac:dyDescent="0.25">
      <c r="B1949">
        <f t="shared" si="30"/>
        <v>1948</v>
      </c>
      <c r="C1949">
        <v>8.8220900229279503E-2</v>
      </c>
    </row>
    <row r="1950" spans="2:3" x14ac:dyDescent="0.25">
      <c r="B1950">
        <f t="shared" si="30"/>
        <v>1949</v>
      </c>
      <c r="C1950">
        <v>8.8348017270281132E-2</v>
      </c>
    </row>
    <row r="1951" spans="2:3" x14ac:dyDescent="0.25">
      <c r="B1951">
        <f t="shared" si="30"/>
        <v>1950</v>
      </c>
      <c r="C1951">
        <v>8.8476618139251922E-2</v>
      </c>
    </row>
    <row r="1952" spans="2:3" x14ac:dyDescent="0.25">
      <c r="B1952">
        <f t="shared" si="30"/>
        <v>1951</v>
      </c>
      <c r="C1952">
        <v>8.8606698386347604E-2</v>
      </c>
    </row>
    <row r="1953" spans="2:3" x14ac:dyDescent="0.25">
      <c r="B1953">
        <f t="shared" si="30"/>
        <v>1952</v>
      </c>
      <c r="C1953">
        <v>8.8738253510534576E-2</v>
      </c>
    </row>
    <row r="1954" spans="2:3" x14ac:dyDescent="0.25">
      <c r="B1954">
        <f t="shared" si="30"/>
        <v>1953</v>
      </c>
      <c r="C1954">
        <v>8.8871278959745503E-2</v>
      </c>
    </row>
    <row r="1955" spans="2:3" x14ac:dyDescent="0.25">
      <c r="B1955">
        <f t="shared" si="30"/>
        <v>1954</v>
      </c>
      <c r="C1955">
        <v>8.9005770131036971E-2</v>
      </c>
    </row>
    <row r="1956" spans="2:3" x14ac:dyDescent="0.25">
      <c r="B1956">
        <f t="shared" si="30"/>
        <v>1955</v>
      </c>
      <c r="C1956">
        <v>8.9141722370748633E-2</v>
      </c>
    </row>
    <row r="1957" spans="2:3" x14ac:dyDescent="0.25">
      <c r="B1957">
        <f t="shared" si="30"/>
        <v>1956</v>
      </c>
      <c r="C1957">
        <v>8.9279130974664306E-2</v>
      </c>
    </row>
    <row r="1958" spans="2:3" x14ac:dyDescent="0.25">
      <c r="B1958">
        <f t="shared" si="30"/>
        <v>1957</v>
      </c>
      <c r="C1958">
        <v>8.9417991188174756E-2</v>
      </c>
    </row>
    <row r="1959" spans="2:3" x14ac:dyDescent="0.25">
      <c r="B1959">
        <f t="shared" si="30"/>
        <v>1958</v>
      </c>
      <c r="C1959">
        <v>8.9558298206442108E-2</v>
      </c>
    </row>
    <row r="1960" spans="2:3" x14ac:dyDescent="0.25">
      <c r="B1960">
        <f t="shared" si="30"/>
        <v>1959</v>
      </c>
      <c r="C1960">
        <v>8.9700047174566297E-2</v>
      </c>
    </row>
    <row r="1961" spans="2:3" x14ac:dyDescent="0.25">
      <c r="B1961">
        <f t="shared" si="30"/>
        <v>1960</v>
      </c>
      <c r="C1961">
        <v>8.9843233187752836E-2</v>
      </c>
    </row>
    <row r="1962" spans="2:3" x14ac:dyDescent="0.25">
      <c r="B1962">
        <f t="shared" si="30"/>
        <v>1961</v>
      </c>
      <c r="C1962">
        <v>8.9987851291482679E-2</v>
      </c>
    </row>
    <row r="1963" spans="2:3" x14ac:dyDescent="0.25">
      <c r="B1963">
        <f t="shared" si="30"/>
        <v>1962</v>
      </c>
      <c r="C1963">
        <v>9.0133896481683642E-2</v>
      </c>
    </row>
    <row r="1964" spans="2:3" x14ac:dyDescent="0.25">
      <c r="B1964">
        <f t="shared" si="30"/>
        <v>1963</v>
      </c>
      <c r="C1964">
        <v>9.0281363704903528E-2</v>
      </c>
    </row>
    <row r="1965" spans="2:3" x14ac:dyDescent="0.25">
      <c r="B1965">
        <f t="shared" si="30"/>
        <v>1964</v>
      </c>
      <c r="C1965">
        <v>9.0430247858484913E-2</v>
      </c>
    </row>
    <row r="1966" spans="2:3" x14ac:dyDescent="0.25">
      <c r="B1966">
        <f t="shared" si="30"/>
        <v>1965</v>
      </c>
      <c r="C1966">
        <v>9.0580543790741874E-2</v>
      </c>
    </row>
    <row r="1967" spans="2:3" x14ac:dyDescent="0.25">
      <c r="B1967">
        <f t="shared" si="30"/>
        <v>1966</v>
      </c>
      <c r="C1967">
        <v>9.0732246301138103E-2</v>
      </c>
    </row>
    <row r="1968" spans="2:3" x14ac:dyDescent="0.25">
      <c r="B1968">
        <f t="shared" si="30"/>
        <v>1967</v>
      </c>
      <c r="C1968">
        <v>9.0885350140466933E-2</v>
      </c>
    </row>
    <row r="1969" spans="2:3" x14ac:dyDescent="0.25">
      <c r="B1969">
        <f t="shared" si="30"/>
        <v>1968</v>
      </c>
      <c r="C1969">
        <v>9.103985001103293E-2</v>
      </c>
    </row>
    <row r="1970" spans="2:3" x14ac:dyDescent="0.25">
      <c r="B1970">
        <f t="shared" si="30"/>
        <v>1969</v>
      </c>
      <c r="C1970">
        <v>9.1195740566835215E-2</v>
      </c>
    </row>
    <row r="1971" spans="2:3" x14ac:dyDescent="0.25">
      <c r="B1971">
        <f t="shared" si="30"/>
        <v>1970</v>
      </c>
      <c r="C1971">
        <v>9.1353016413752486E-2</v>
      </c>
    </row>
    <row r="1972" spans="2:3" x14ac:dyDescent="0.25">
      <c r="B1972">
        <f t="shared" si="30"/>
        <v>1971</v>
      </c>
      <c r="C1972">
        <v>9.1511672109729617E-2</v>
      </c>
    </row>
    <row r="1973" spans="2:3" x14ac:dyDescent="0.25">
      <c r="B1973">
        <f t="shared" si="30"/>
        <v>1972</v>
      </c>
      <c r="C1973">
        <v>9.1671702164965924E-2</v>
      </c>
    </row>
    <row r="1974" spans="2:3" x14ac:dyDescent="0.25">
      <c r="B1974">
        <f t="shared" si="30"/>
        <v>1973</v>
      </c>
      <c r="C1974">
        <v>9.183310104210525E-2</v>
      </c>
    </row>
    <row r="1975" spans="2:3" x14ac:dyDescent="0.25">
      <c r="B1975">
        <f t="shared" si="30"/>
        <v>1974</v>
      </c>
      <c r="C1975">
        <v>9.1995863156427451E-2</v>
      </c>
    </row>
    <row r="1976" spans="2:3" x14ac:dyDescent="0.25">
      <c r="B1976">
        <f t="shared" si="30"/>
        <v>1975</v>
      </c>
      <c r="C1976">
        <v>9.2159982876041713E-2</v>
      </c>
    </row>
    <row r="1977" spans="2:3" x14ac:dyDescent="0.25">
      <c r="B1977">
        <f t="shared" si="30"/>
        <v>1976</v>
      </c>
      <c r="C1977">
        <v>9.2325454522081379E-2</v>
      </c>
    </row>
    <row r="1978" spans="2:3" x14ac:dyDescent="0.25">
      <c r="B1978">
        <f t="shared" si="30"/>
        <v>1977</v>
      </c>
      <c r="C1978">
        <v>9.2492272368900494E-2</v>
      </c>
    </row>
    <row r="1979" spans="2:3" x14ac:dyDescent="0.25">
      <c r="B1979">
        <f t="shared" si="30"/>
        <v>1978</v>
      </c>
      <c r="C1979">
        <v>9.2660430644271791E-2</v>
      </c>
    </row>
    <row r="1980" spans="2:3" x14ac:dyDescent="0.25">
      <c r="B1980">
        <f t="shared" si="30"/>
        <v>1979</v>
      </c>
      <c r="C1980">
        <v>9.2829923529586647E-2</v>
      </c>
    </row>
    <row r="1981" spans="2:3" x14ac:dyDescent="0.25">
      <c r="B1981">
        <f t="shared" si="30"/>
        <v>1980</v>
      </c>
      <c r="C1981">
        <v>9.3000745160056242E-2</v>
      </c>
    </row>
    <row r="1982" spans="2:3" x14ac:dyDescent="0.25">
      <c r="B1982">
        <f t="shared" si="30"/>
        <v>1981</v>
      </c>
      <c r="C1982">
        <v>9.3172889624914601E-2</v>
      </c>
    </row>
    <row r="1983" spans="2:3" x14ac:dyDescent="0.25">
      <c r="B1983">
        <f t="shared" si="30"/>
        <v>1982</v>
      </c>
      <c r="C1983">
        <v>9.3346350967622976E-2</v>
      </c>
    </row>
    <row r="1984" spans="2:3" x14ac:dyDescent="0.25">
      <c r="B1984">
        <f t="shared" si="30"/>
        <v>1983</v>
      </c>
      <c r="C1984">
        <v>9.3521123186076097E-2</v>
      </c>
    </row>
    <row r="1985" spans="2:3" x14ac:dyDescent="0.25">
      <c r="B1985">
        <f t="shared" si="30"/>
        <v>1984</v>
      </c>
      <c r="C1985">
        <v>9.3697200232809794E-2</v>
      </c>
    </row>
    <row r="1986" spans="2:3" x14ac:dyDescent="0.25">
      <c r="B1986">
        <f t="shared" si="30"/>
        <v>1985</v>
      </c>
      <c r="C1986">
        <v>9.3874576015210279E-2</v>
      </c>
    </row>
    <row r="1987" spans="2:3" x14ac:dyDescent="0.25">
      <c r="B1987">
        <f t="shared" si="30"/>
        <v>1986</v>
      </c>
      <c r="C1987">
        <v>9.4053244395724905E-2</v>
      </c>
    </row>
    <row r="1988" spans="2:3" x14ac:dyDescent="0.25">
      <c r="B1988">
        <f t="shared" si="30"/>
        <v>1987</v>
      </c>
      <c r="C1988">
        <v>9.423319919207461E-2</v>
      </c>
    </row>
    <row r="1989" spans="2:3" x14ac:dyDescent="0.25">
      <c r="B1989">
        <f t="shared" si="30"/>
        <v>1988</v>
      </c>
      <c r="C1989">
        <v>9.4414434177467768E-2</v>
      </c>
    </row>
    <row r="1990" spans="2:3" x14ac:dyDescent="0.25">
      <c r="B1990">
        <f t="shared" si="30"/>
        <v>1989</v>
      </c>
      <c r="C1990">
        <v>9.4596943080815704E-2</v>
      </c>
    </row>
    <row r="1991" spans="2:3" x14ac:dyDescent="0.25">
      <c r="B1991">
        <f t="shared" si="30"/>
        <v>1990</v>
      </c>
      <c r="C1991">
        <v>9.4780719586949669E-2</v>
      </c>
    </row>
    <row r="1992" spans="2:3" x14ac:dyDescent="0.25">
      <c r="B1992">
        <f t="shared" si="30"/>
        <v>1991</v>
      </c>
      <c r="C1992">
        <v>9.4965757336839374E-2</v>
      </c>
    </row>
    <row r="1993" spans="2:3" x14ac:dyDescent="0.25">
      <c r="B1993">
        <f t="shared" si="30"/>
        <v>1992</v>
      </c>
      <c r="C1993">
        <v>9.5152049927812898E-2</v>
      </c>
    </row>
    <row r="1994" spans="2:3" x14ac:dyDescent="0.25">
      <c r="B1994">
        <f t="shared" si="30"/>
        <v>1993</v>
      </c>
      <c r="C1994">
        <v>9.5339590913778499E-2</v>
      </c>
    </row>
    <row r="1995" spans="2:3" x14ac:dyDescent="0.25">
      <c r="B1995">
        <f t="shared" si="30"/>
        <v>1994</v>
      </c>
      <c r="C1995">
        <v>9.5528373805447361E-2</v>
      </c>
    </row>
    <row r="1996" spans="2:3" x14ac:dyDescent="0.25">
      <c r="B1996">
        <f t="shared" si="30"/>
        <v>1995</v>
      </c>
      <c r="C1996">
        <v>9.5718392070558322E-2</v>
      </c>
    </row>
    <row r="1997" spans="2:3" x14ac:dyDescent="0.25">
      <c r="B1997">
        <f t="shared" ref="B1997:B2060" si="31">B1996+1</f>
        <v>1996</v>
      </c>
      <c r="C1997">
        <v>9.5909639134103913E-2</v>
      </c>
    </row>
    <row r="1998" spans="2:3" x14ac:dyDescent="0.25">
      <c r="B1998">
        <f t="shared" si="31"/>
        <v>1997</v>
      </c>
      <c r="C1998">
        <v>9.610210837855776E-2</v>
      </c>
    </row>
    <row r="1999" spans="2:3" x14ac:dyDescent="0.25">
      <c r="B1999">
        <f t="shared" si="31"/>
        <v>1998</v>
      </c>
      <c r="C1999">
        <v>9.6295793144103622E-2</v>
      </c>
    </row>
    <row r="2000" spans="2:3" x14ac:dyDescent="0.25">
      <c r="B2000">
        <f t="shared" si="31"/>
        <v>1999</v>
      </c>
      <c r="C2000">
        <v>9.6490686728865779E-2</v>
      </c>
    </row>
    <row r="2001" spans="2:3" x14ac:dyDescent="0.25">
      <c r="B2001">
        <f t="shared" si="31"/>
        <v>2000</v>
      </c>
      <c r="C2001">
        <v>9.668678238914101E-2</v>
      </c>
    </row>
    <row r="2002" spans="2:3" x14ac:dyDescent="0.25">
      <c r="B2002">
        <f t="shared" si="31"/>
        <v>2001</v>
      </c>
      <c r="C2002">
        <v>9.6884073339631963E-2</v>
      </c>
    </row>
    <row r="2003" spans="2:3" x14ac:dyDescent="0.25">
      <c r="B2003">
        <f t="shared" si="31"/>
        <v>2002</v>
      </c>
      <c r="C2003">
        <v>9.7082552753681814E-2</v>
      </c>
    </row>
    <row r="2004" spans="2:3" x14ac:dyDescent="0.25">
      <c r="B2004">
        <f t="shared" si="31"/>
        <v>2003</v>
      </c>
      <c r="C2004">
        <v>9.7282213763510594E-2</v>
      </c>
    </row>
    <row r="2005" spans="2:3" x14ac:dyDescent="0.25">
      <c r="B2005">
        <f t="shared" si="31"/>
        <v>2004</v>
      </c>
      <c r="C2005">
        <v>9.748304946045272E-2</v>
      </c>
    </row>
    <row r="2006" spans="2:3" x14ac:dyDescent="0.25">
      <c r="B2006">
        <f t="shared" si="31"/>
        <v>2005</v>
      </c>
      <c r="C2006">
        <v>9.7685052895196217E-2</v>
      </c>
    </row>
    <row r="2007" spans="2:3" x14ac:dyDescent="0.25">
      <c r="B2007">
        <f t="shared" si="31"/>
        <v>2006</v>
      </c>
      <c r="C2007">
        <v>9.7888217078022963E-2</v>
      </c>
    </row>
    <row r="2008" spans="2:3" x14ac:dyDescent="0.25">
      <c r="B2008">
        <f t="shared" si="31"/>
        <v>2007</v>
      </c>
      <c r="C2008">
        <v>9.8092534979050724E-2</v>
      </c>
    </row>
    <row r="2009" spans="2:3" x14ac:dyDescent="0.25">
      <c r="B2009">
        <f t="shared" si="31"/>
        <v>2008</v>
      </c>
      <c r="C2009">
        <v>9.8297999528476343E-2</v>
      </c>
    </row>
    <row r="2010" spans="2:3" x14ac:dyDescent="0.25">
      <c r="B2010">
        <f t="shared" si="31"/>
        <v>2009</v>
      </c>
      <c r="C2010">
        <v>9.8504603616820285E-2</v>
      </c>
    </row>
    <row r="2011" spans="2:3" x14ac:dyDescent="0.25">
      <c r="B2011">
        <f t="shared" si="31"/>
        <v>2010</v>
      </c>
      <c r="C2011">
        <v>9.8712340095172837E-2</v>
      </c>
    </row>
    <row r="2012" spans="2:3" x14ac:dyDescent="0.25">
      <c r="B2012">
        <f t="shared" si="31"/>
        <v>2011</v>
      </c>
      <c r="C2012">
        <v>9.8921201775441239E-2</v>
      </c>
    </row>
    <row r="2013" spans="2:3" x14ac:dyDescent="0.25">
      <c r="B2013">
        <f t="shared" si="31"/>
        <v>2012</v>
      </c>
      <c r="C2013">
        <v>9.9131181430598597E-2</v>
      </c>
    </row>
    <row r="2014" spans="2:3" x14ac:dyDescent="0.25">
      <c r="B2014">
        <f t="shared" si="31"/>
        <v>2013</v>
      </c>
      <c r="C2014">
        <v>9.9342271794933837E-2</v>
      </c>
    </row>
    <row r="2015" spans="2:3" x14ac:dyDescent="0.25">
      <c r="B2015">
        <f t="shared" si="31"/>
        <v>2014</v>
      </c>
      <c r="C2015">
        <v>9.9554465564303182E-2</v>
      </c>
    </row>
    <row r="2016" spans="2:3" x14ac:dyDescent="0.25">
      <c r="B2016">
        <f t="shared" si="31"/>
        <v>2015</v>
      </c>
      <c r="C2016">
        <v>9.9767755396382815E-2</v>
      </c>
    </row>
    <row r="2017" spans="2:3" x14ac:dyDescent="0.25">
      <c r="B2017">
        <f t="shared" si="31"/>
        <v>2016</v>
      </c>
      <c r="C2017">
        <v>9.9982133910923032E-2</v>
      </c>
    </row>
    <row r="2018" spans="2:3" x14ac:dyDescent="0.25">
      <c r="B2018">
        <f t="shared" si="31"/>
        <v>2017</v>
      </c>
      <c r="C2018">
        <v>0.10019759369000353</v>
      </c>
    </row>
    <row r="2019" spans="2:3" x14ac:dyDescent="0.25">
      <c r="B2019">
        <f t="shared" si="31"/>
        <v>2018</v>
      </c>
      <c r="C2019">
        <v>0.10041412727829015</v>
      </c>
    </row>
    <row r="2020" spans="2:3" x14ac:dyDescent="0.25">
      <c r="B2020">
        <f t="shared" si="31"/>
        <v>2019</v>
      </c>
      <c r="C2020">
        <v>0.10063172718329276</v>
      </c>
    </row>
    <row r="2021" spans="2:3" x14ac:dyDescent="0.25">
      <c r="B2021">
        <f t="shared" si="31"/>
        <v>2020</v>
      </c>
      <c r="C2021">
        <v>0.10085038587562462</v>
      </c>
    </row>
    <row r="2022" spans="2:3" x14ac:dyDescent="0.25">
      <c r="B2022">
        <f t="shared" si="31"/>
        <v>2021</v>
      </c>
      <c r="C2022">
        <v>0.10107009578926281</v>
      </c>
    </row>
    <row r="2023" spans="2:3" x14ac:dyDescent="0.25">
      <c r="B2023">
        <f t="shared" si="31"/>
        <v>2022</v>
      </c>
      <c r="C2023">
        <v>0.10129084932181011</v>
      </c>
    </row>
    <row r="2024" spans="2:3" x14ac:dyDescent="0.25">
      <c r="B2024">
        <f t="shared" si="31"/>
        <v>2023</v>
      </c>
      <c r="C2024">
        <v>0.10151263883475801</v>
      </c>
    </row>
    <row r="2025" spans="2:3" x14ac:dyDescent="0.25">
      <c r="B2025">
        <f t="shared" si="31"/>
        <v>2024</v>
      </c>
      <c r="C2025">
        <v>0.101735456653751</v>
      </c>
    </row>
    <row r="2026" spans="2:3" x14ac:dyDescent="0.25">
      <c r="B2026">
        <f t="shared" si="31"/>
        <v>2025</v>
      </c>
      <c r="C2026">
        <v>0.10195929506885222</v>
      </c>
    </row>
    <row r="2027" spans="2:3" x14ac:dyDescent="0.25">
      <c r="B2027">
        <f t="shared" si="31"/>
        <v>2026</v>
      </c>
      <c r="C2027">
        <v>0.10218414633481009</v>
      </c>
    </row>
    <row r="2028" spans="2:3" x14ac:dyDescent="0.25">
      <c r="B2028">
        <f t="shared" si="31"/>
        <v>2027</v>
      </c>
      <c r="C2028">
        <v>0.10241000267132645</v>
      </c>
    </row>
    <row r="2029" spans="2:3" x14ac:dyDescent="0.25">
      <c r="B2029">
        <f t="shared" si="31"/>
        <v>2028</v>
      </c>
      <c r="C2029">
        <v>0.10263685626332565</v>
      </c>
    </row>
    <row r="2030" spans="2:3" x14ac:dyDescent="0.25">
      <c r="B2030">
        <f t="shared" si="31"/>
        <v>2029</v>
      </c>
      <c r="C2030">
        <v>0.1028646992612251</v>
      </c>
    </row>
    <row r="2031" spans="2:3" x14ac:dyDescent="0.25">
      <c r="B2031">
        <f t="shared" si="31"/>
        <v>2030</v>
      </c>
      <c r="C2031">
        <v>0.10309352378120676</v>
      </c>
    </row>
    <row r="2032" spans="2:3" x14ac:dyDescent="0.25">
      <c r="B2032">
        <f t="shared" si="31"/>
        <v>2031</v>
      </c>
      <c r="C2032">
        <v>0.10332332190549001</v>
      </c>
    </row>
    <row r="2033" spans="2:3" x14ac:dyDescent="0.25">
      <c r="B2033">
        <f t="shared" si="31"/>
        <v>2032</v>
      </c>
      <c r="C2033">
        <v>0.10355408568260556</v>
      </c>
    </row>
    <row r="2034" spans="2:3" x14ac:dyDescent="0.25">
      <c r="B2034">
        <f t="shared" si="31"/>
        <v>2033</v>
      </c>
      <c r="C2034">
        <v>0.10378580712767067</v>
      </c>
    </row>
    <row r="2035" spans="2:3" x14ac:dyDescent="0.25">
      <c r="B2035">
        <f t="shared" si="31"/>
        <v>2034</v>
      </c>
      <c r="C2035">
        <v>0.10401847822266541</v>
      </c>
    </row>
    <row r="2036" spans="2:3" x14ac:dyDescent="0.25">
      <c r="B2036">
        <f t="shared" si="31"/>
        <v>2035</v>
      </c>
      <c r="C2036">
        <v>0.10425209091671001</v>
      </c>
    </row>
    <row r="2037" spans="2:3" x14ac:dyDescent="0.25">
      <c r="B2037">
        <f t="shared" si="31"/>
        <v>2036</v>
      </c>
      <c r="C2037">
        <v>0.10448663712634357</v>
      </c>
    </row>
    <row r="2038" spans="2:3" x14ac:dyDescent="0.25">
      <c r="B2038">
        <f t="shared" si="31"/>
        <v>2037</v>
      </c>
      <c r="C2038">
        <v>0.10472210873580369</v>
      </c>
    </row>
    <row r="2039" spans="2:3" x14ac:dyDescent="0.25">
      <c r="B2039">
        <f t="shared" si="31"/>
        <v>2038</v>
      </c>
      <c r="C2039">
        <v>0.1049584975973073</v>
      </c>
    </row>
    <row r="2040" spans="2:3" x14ac:dyDescent="0.25">
      <c r="B2040">
        <f t="shared" si="31"/>
        <v>2039</v>
      </c>
      <c r="C2040">
        <v>0.10519579553133264</v>
      </c>
    </row>
    <row r="2041" spans="2:3" x14ac:dyDescent="0.25">
      <c r="B2041">
        <f t="shared" si="31"/>
        <v>2040</v>
      </c>
      <c r="C2041">
        <v>0.10543399432690218</v>
      </c>
    </row>
    <row r="2042" spans="2:3" x14ac:dyDescent="0.25">
      <c r="B2042">
        <f t="shared" si="31"/>
        <v>2041</v>
      </c>
      <c r="C2042">
        <v>0.1056730857418668</v>
      </c>
    </row>
    <row r="2043" spans="2:3" x14ac:dyDescent="0.25">
      <c r="B2043">
        <f t="shared" si="31"/>
        <v>2042</v>
      </c>
      <c r="C2043">
        <v>0.10591306150319109</v>
      </c>
    </row>
    <row r="2044" spans="2:3" x14ac:dyDescent="0.25">
      <c r="B2044">
        <f t="shared" si="31"/>
        <v>2043</v>
      </c>
      <c r="C2044">
        <v>0.10615391330723938</v>
      </c>
    </row>
    <row r="2045" spans="2:3" x14ac:dyDescent="0.25">
      <c r="B2045">
        <f t="shared" si="31"/>
        <v>2044</v>
      </c>
      <c r="C2045">
        <v>0.10639563282006323</v>
      </c>
    </row>
    <row r="2046" spans="2:3" x14ac:dyDescent="0.25">
      <c r="B2046">
        <f t="shared" si="31"/>
        <v>2045</v>
      </c>
      <c r="C2046">
        <v>0.1066382116776898</v>
      </c>
    </row>
    <row r="2047" spans="2:3" x14ac:dyDescent="0.25">
      <c r="B2047">
        <f t="shared" si="31"/>
        <v>2046</v>
      </c>
      <c r="C2047">
        <v>0.10688164148641123</v>
      </c>
    </row>
    <row r="2048" spans="2:3" x14ac:dyDescent="0.25">
      <c r="B2048">
        <f t="shared" si="31"/>
        <v>2047</v>
      </c>
      <c r="C2048">
        <v>0.10712591382307494</v>
      </c>
    </row>
    <row r="2049" spans="2:3" x14ac:dyDescent="0.25">
      <c r="B2049">
        <f t="shared" si="31"/>
        <v>2048</v>
      </c>
      <c r="C2049">
        <v>0.10737102023537541</v>
      </c>
    </row>
    <row r="2050" spans="2:3" x14ac:dyDescent="0.25">
      <c r="B2050">
        <f t="shared" si="31"/>
        <v>2049</v>
      </c>
      <c r="C2050">
        <v>0.10761695224214632</v>
      </c>
    </row>
    <row r="2051" spans="2:3" x14ac:dyDescent="0.25">
      <c r="B2051">
        <f t="shared" si="31"/>
        <v>2050</v>
      </c>
      <c r="C2051">
        <v>0.10786370133365419</v>
      </c>
    </row>
    <row r="2052" spans="2:3" x14ac:dyDescent="0.25">
      <c r="B2052">
        <f t="shared" si="31"/>
        <v>2051</v>
      </c>
      <c r="C2052">
        <v>0.10811125897189278</v>
      </c>
    </row>
    <row r="2053" spans="2:3" x14ac:dyDescent="0.25">
      <c r="B2053">
        <f t="shared" si="31"/>
        <v>2052</v>
      </c>
      <c r="C2053">
        <v>0.10835961659087857</v>
      </c>
    </row>
    <row r="2054" spans="2:3" x14ac:dyDescent="0.25">
      <c r="B2054">
        <f t="shared" si="31"/>
        <v>2053</v>
      </c>
      <c r="C2054">
        <v>0.10860876559694707</v>
      </c>
    </row>
    <row r="2055" spans="2:3" x14ac:dyDescent="0.25">
      <c r="B2055">
        <f t="shared" si="31"/>
        <v>2054</v>
      </c>
      <c r="C2055">
        <v>0.10885869736905029</v>
      </c>
    </row>
    <row r="2056" spans="2:3" x14ac:dyDescent="0.25">
      <c r="B2056">
        <f t="shared" si="31"/>
        <v>2055</v>
      </c>
      <c r="C2056">
        <v>0.10910940325905497</v>
      </c>
    </row>
    <row r="2057" spans="2:3" x14ac:dyDescent="0.25">
      <c r="B2057">
        <f t="shared" si="31"/>
        <v>2056</v>
      </c>
      <c r="C2057">
        <v>0.10936087459204182</v>
      </c>
    </row>
    <row r="2058" spans="2:3" x14ac:dyDescent="0.25">
      <c r="B2058">
        <f t="shared" si="31"/>
        <v>2057</v>
      </c>
      <c r="C2058">
        <v>0.10961310266660569</v>
      </c>
    </row>
    <row r="2059" spans="2:3" x14ac:dyDescent="0.25">
      <c r="B2059">
        <f t="shared" si="31"/>
        <v>2058</v>
      </c>
      <c r="C2059">
        <v>0.10986607875515678</v>
      </c>
    </row>
    <row r="2060" spans="2:3" x14ac:dyDescent="0.25">
      <c r="B2060">
        <f t="shared" si="31"/>
        <v>2059</v>
      </c>
      <c r="C2060">
        <v>0.11011979410422239</v>
      </c>
    </row>
    <row r="2061" spans="2:3" x14ac:dyDescent="0.25">
      <c r="B2061">
        <f t="shared" ref="B2061:B2124" si="32">B2060+1</f>
        <v>2060</v>
      </c>
      <c r="C2061">
        <v>0.11037423993475004</v>
      </c>
    </row>
    <row r="2062" spans="2:3" x14ac:dyDescent="0.25">
      <c r="B2062">
        <f t="shared" si="32"/>
        <v>2061</v>
      </c>
      <c r="C2062">
        <v>0.11062940744241115</v>
      </c>
    </row>
    <row r="2063" spans="2:3" x14ac:dyDescent="0.25">
      <c r="B2063">
        <f t="shared" si="32"/>
        <v>2062</v>
      </c>
      <c r="C2063">
        <v>0.1108852877979056</v>
      </c>
    </row>
    <row r="2064" spans="2:3" x14ac:dyDescent="0.25">
      <c r="B2064">
        <f t="shared" si="32"/>
        <v>2063</v>
      </c>
      <c r="C2064">
        <v>0.11114187214726742</v>
      </c>
    </row>
    <row r="2065" spans="2:3" x14ac:dyDescent="0.25">
      <c r="B2065">
        <f t="shared" si="32"/>
        <v>2064</v>
      </c>
      <c r="C2065">
        <v>0.111399151612171</v>
      </c>
    </row>
    <row r="2066" spans="2:3" x14ac:dyDescent="0.25">
      <c r="B2066">
        <f t="shared" si="32"/>
        <v>2065</v>
      </c>
      <c r="C2066">
        <v>0.1116571172902384</v>
      </c>
    </row>
    <row r="2067" spans="2:3" x14ac:dyDescent="0.25">
      <c r="B2067">
        <f t="shared" si="32"/>
        <v>2066</v>
      </c>
      <c r="C2067">
        <v>0.1119157602553473</v>
      </c>
    </row>
    <row r="2068" spans="2:3" x14ac:dyDescent="0.25">
      <c r="B2068">
        <f t="shared" si="32"/>
        <v>2067</v>
      </c>
      <c r="C2068">
        <v>0.11217507155793997</v>
      </c>
    </row>
    <row r="2069" spans="2:3" x14ac:dyDescent="0.25">
      <c r="B2069">
        <f t="shared" si="32"/>
        <v>2068</v>
      </c>
      <c r="C2069">
        <v>0.11243504222533283</v>
      </c>
    </row>
    <row r="2070" spans="2:3" x14ac:dyDescent="0.25">
      <c r="B2070">
        <f t="shared" si="32"/>
        <v>2069</v>
      </c>
      <c r="C2070">
        <v>0.112695663262027</v>
      </c>
    </row>
    <row r="2071" spans="2:3" x14ac:dyDescent="0.25">
      <c r="B2071">
        <f t="shared" si="32"/>
        <v>2070</v>
      </c>
      <c r="C2071">
        <v>0.11295692565001954</v>
      </c>
    </row>
    <row r="2072" spans="2:3" x14ac:dyDescent="0.25">
      <c r="B2072">
        <f t="shared" si="32"/>
        <v>2071</v>
      </c>
      <c r="C2072">
        <v>0.11321882034911547</v>
      </c>
    </row>
    <row r="2073" spans="2:3" x14ac:dyDescent="0.25">
      <c r="B2073">
        <f t="shared" si="32"/>
        <v>2072</v>
      </c>
      <c r="C2073">
        <v>0.11348133829724059</v>
      </c>
    </row>
    <row r="2074" spans="2:3" x14ac:dyDescent="0.25">
      <c r="B2074">
        <f t="shared" si="32"/>
        <v>2073</v>
      </c>
      <c r="C2074">
        <v>0.11374447041075512</v>
      </c>
    </row>
    <row r="2075" spans="2:3" x14ac:dyDescent="0.25">
      <c r="B2075">
        <f t="shared" si="32"/>
        <v>2074</v>
      </c>
      <c r="C2075">
        <v>0.11400820758476786</v>
      </c>
    </row>
    <row r="2076" spans="2:3" x14ac:dyDescent="0.25">
      <c r="B2076">
        <f t="shared" si="32"/>
        <v>2075</v>
      </c>
      <c r="C2076">
        <v>0.11427254069345132</v>
      </c>
    </row>
    <row r="2077" spans="2:3" x14ac:dyDescent="0.25">
      <c r="B2077">
        <f t="shared" si="32"/>
        <v>2076</v>
      </c>
      <c r="C2077">
        <v>0.11453746059035756</v>
      </c>
    </row>
    <row r="2078" spans="2:3" x14ac:dyDescent="0.25">
      <c r="B2078">
        <f t="shared" si="32"/>
        <v>2077</v>
      </c>
      <c r="C2078">
        <v>0.1148029581087346</v>
      </c>
    </row>
    <row r="2079" spans="2:3" x14ac:dyDescent="0.25">
      <c r="B2079">
        <f t="shared" si="32"/>
        <v>2078</v>
      </c>
      <c r="C2079">
        <v>0.11506902406184354</v>
      </c>
    </row>
    <row r="2080" spans="2:3" x14ac:dyDescent="0.25">
      <c r="B2080">
        <f t="shared" si="32"/>
        <v>2079</v>
      </c>
      <c r="C2080">
        <v>0.11533564924327656</v>
      </c>
    </row>
    <row r="2081" spans="2:3" x14ac:dyDescent="0.25">
      <c r="B2081">
        <f t="shared" si="32"/>
        <v>2080</v>
      </c>
      <c r="C2081">
        <v>0.11560282442727547</v>
      </c>
    </row>
    <row r="2082" spans="2:3" x14ac:dyDescent="0.25">
      <c r="B2082">
        <f t="shared" si="32"/>
        <v>2081</v>
      </c>
      <c r="C2082">
        <v>0.11587054036905085</v>
      </c>
    </row>
    <row r="2083" spans="2:3" x14ac:dyDescent="0.25">
      <c r="B2083">
        <f t="shared" si="32"/>
        <v>2082</v>
      </c>
      <c r="C2083">
        <v>0.11613878780510205</v>
      </c>
    </row>
    <row r="2084" spans="2:3" x14ac:dyDescent="0.25">
      <c r="B2084">
        <f t="shared" si="32"/>
        <v>2083</v>
      </c>
      <c r="C2084">
        <v>0.11640755745353769</v>
      </c>
    </row>
    <row r="2085" spans="2:3" x14ac:dyDescent="0.25">
      <c r="B2085">
        <f t="shared" si="32"/>
        <v>2084</v>
      </c>
      <c r="C2085">
        <v>0.11667684001439656</v>
      </c>
    </row>
    <row r="2086" spans="2:3" x14ac:dyDescent="0.25">
      <c r="B2086">
        <f t="shared" si="32"/>
        <v>2085</v>
      </c>
      <c r="C2086">
        <v>0.11694662616996997</v>
      </c>
    </row>
    <row r="2087" spans="2:3" x14ac:dyDescent="0.25">
      <c r="B2087">
        <f t="shared" si="32"/>
        <v>2086</v>
      </c>
      <c r="C2087">
        <v>0.11721690658512375</v>
      </c>
    </row>
    <row r="2088" spans="2:3" x14ac:dyDescent="0.25">
      <c r="B2088">
        <f t="shared" si="32"/>
        <v>2087</v>
      </c>
      <c r="C2088">
        <v>0.11748767190762137</v>
      </c>
    </row>
    <row r="2089" spans="2:3" x14ac:dyDescent="0.25">
      <c r="B2089">
        <f t="shared" si="32"/>
        <v>2088</v>
      </c>
      <c r="C2089">
        <v>0.11775891276844751</v>
      </c>
    </row>
    <row r="2090" spans="2:3" x14ac:dyDescent="0.25">
      <c r="B2090">
        <f t="shared" si="32"/>
        <v>2089</v>
      </c>
      <c r="C2090">
        <v>0.11803061978213235</v>
      </c>
    </row>
    <row r="2091" spans="2:3" x14ac:dyDescent="0.25">
      <c r="B2091">
        <f t="shared" si="32"/>
        <v>2090</v>
      </c>
      <c r="C2091">
        <v>0.11830278354707623</v>
      </c>
    </row>
    <row r="2092" spans="2:3" x14ac:dyDescent="0.25">
      <c r="B2092">
        <f t="shared" si="32"/>
        <v>2091</v>
      </c>
      <c r="C2092">
        <v>0.11857539464587495</v>
      </c>
    </row>
    <row r="2093" spans="2:3" x14ac:dyDescent="0.25">
      <c r="B2093">
        <f t="shared" si="32"/>
        <v>2092</v>
      </c>
      <c r="C2093">
        <v>0.11884844364564577</v>
      </c>
    </row>
    <row r="2094" spans="2:3" x14ac:dyDescent="0.25">
      <c r="B2094">
        <f t="shared" si="32"/>
        <v>2093</v>
      </c>
      <c r="C2094">
        <v>0.11912192109835364</v>
      </c>
    </row>
    <row r="2095" spans="2:3" x14ac:dyDescent="0.25">
      <c r="B2095">
        <f t="shared" si="32"/>
        <v>2094</v>
      </c>
      <c r="C2095">
        <v>0.11939581754113822</v>
      </c>
    </row>
    <row r="2096" spans="2:3" x14ac:dyDescent="0.25">
      <c r="B2096">
        <f t="shared" si="32"/>
        <v>2095</v>
      </c>
      <c r="C2096">
        <v>0.11967012349664123</v>
      </c>
    </row>
    <row r="2097" spans="2:3" x14ac:dyDescent="0.25">
      <c r="B2097">
        <f t="shared" si="32"/>
        <v>2096</v>
      </c>
      <c r="C2097">
        <v>0.11994482947333453</v>
      </c>
    </row>
    <row r="2098" spans="2:3" x14ac:dyDescent="0.25">
      <c r="B2098">
        <f t="shared" si="32"/>
        <v>2097</v>
      </c>
      <c r="C2098">
        <v>0.12021992596584839</v>
      </c>
    </row>
    <row r="2099" spans="2:3" x14ac:dyDescent="0.25">
      <c r="B2099">
        <f t="shared" si="32"/>
        <v>2098</v>
      </c>
      <c r="C2099">
        <v>0.12049540345530051</v>
      </c>
    </row>
    <row r="2100" spans="2:3" x14ac:dyDescent="0.25">
      <c r="B2100">
        <f t="shared" si="32"/>
        <v>2099</v>
      </c>
      <c r="C2100">
        <v>0.12077125240962526</v>
      </c>
    </row>
    <row r="2101" spans="2:3" x14ac:dyDescent="0.25">
      <c r="B2101">
        <f t="shared" si="32"/>
        <v>2100</v>
      </c>
      <c r="C2101">
        <v>0.12104746328390371</v>
      </c>
    </row>
    <row r="2102" spans="2:3" x14ac:dyDescent="0.25">
      <c r="B2102">
        <f t="shared" si="32"/>
        <v>2101</v>
      </c>
      <c r="C2102">
        <v>0.12132402652069367</v>
      </c>
    </row>
    <row r="2103" spans="2:3" x14ac:dyDescent="0.25">
      <c r="B2103">
        <f t="shared" si="32"/>
        <v>2102</v>
      </c>
      <c r="C2103">
        <v>0.1216009325503606</v>
      </c>
    </row>
    <row r="2104" spans="2:3" x14ac:dyDescent="0.25">
      <c r="B2104">
        <f t="shared" si="32"/>
        <v>2103</v>
      </c>
      <c r="C2104">
        <v>0.1218781717914086</v>
      </c>
    </row>
    <row r="2105" spans="2:3" x14ac:dyDescent="0.25">
      <c r="B2105">
        <f t="shared" si="32"/>
        <v>2104</v>
      </c>
      <c r="C2105">
        <v>0.12215573465081199</v>
      </c>
    </row>
    <row r="2106" spans="2:3" x14ac:dyDescent="0.25">
      <c r="B2106">
        <f t="shared" si="32"/>
        <v>2105</v>
      </c>
      <c r="C2106">
        <v>0.1224336115243473</v>
      </c>
    </row>
    <row r="2107" spans="2:3" x14ac:dyDescent="0.25">
      <c r="B2107">
        <f t="shared" si="32"/>
        <v>2106</v>
      </c>
      <c r="C2107">
        <v>0.12271179279692547</v>
      </c>
    </row>
    <row r="2108" spans="2:3" x14ac:dyDescent="0.25">
      <c r="B2108">
        <f t="shared" si="32"/>
        <v>2107</v>
      </c>
      <c r="C2108">
        <v>0.12299026884292479</v>
      </c>
    </row>
    <row r="2109" spans="2:3" x14ac:dyDescent="0.25">
      <c r="B2109">
        <f t="shared" si="32"/>
        <v>2108</v>
      </c>
      <c r="C2109">
        <v>0.12326903002652358</v>
      </c>
    </row>
    <row r="2110" spans="2:3" x14ac:dyDescent="0.25">
      <c r="B2110">
        <f t="shared" si="32"/>
        <v>2109</v>
      </c>
      <c r="C2110">
        <v>0.12354806670203404</v>
      </c>
    </row>
    <row r="2111" spans="2:3" x14ac:dyDescent="0.25">
      <c r="B2111">
        <f t="shared" si="32"/>
        <v>2110</v>
      </c>
      <c r="C2111">
        <v>0.12382736921423569</v>
      </c>
    </row>
    <row r="2112" spans="2:3" x14ac:dyDescent="0.25">
      <c r="B2112">
        <f t="shared" si="32"/>
        <v>2111</v>
      </c>
      <c r="C2112">
        <v>0.12410692789870963</v>
      </c>
    </row>
    <row r="2113" spans="2:3" x14ac:dyDescent="0.25">
      <c r="B2113">
        <f t="shared" si="32"/>
        <v>2112</v>
      </c>
      <c r="C2113">
        <v>0.12438673308217287</v>
      </c>
    </row>
    <row r="2114" spans="2:3" x14ac:dyDescent="0.25">
      <c r="B2114">
        <f t="shared" si="32"/>
        <v>2113</v>
      </c>
      <c r="C2114">
        <v>0.12466677508281303</v>
      </c>
    </row>
    <row r="2115" spans="2:3" x14ac:dyDescent="0.25">
      <c r="B2115">
        <f t="shared" si="32"/>
        <v>2114</v>
      </c>
      <c r="C2115">
        <v>0.12494704421062346</v>
      </c>
    </row>
    <row r="2116" spans="2:3" x14ac:dyDescent="0.25">
      <c r="B2116">
        <f t="shared" si="32"/>
        <v>2115</v>
      </c>
      <c r="C2116">
        <v>0.1252275307677384</v>
      </c>
    </row>
    <row r="2117" spans="2:3" x14ac:dyDescent="0.25">
      <c r="B2117">
        <f t="shared" si="32"/>
        <v>2116</v>
      </c>
      <c r="C2117">
        <v>0.12550822504876868</v>
      </c>
    </row>
    <row r="2118" spans="2:3" x14ac:dyDescent="0.25">
      <c r="B2118">
        <f t="shared" si="32"/>
        <v>2117</v>
      </c>
      <c r="C2118">
        <v>0.1257891173411374</v>
      </c>
    </row>
    <row r="2119" spans="2:3" x14ac:dyDescent="0.25">
      <c r="B2119">
        <f t="shared" si="32"/>
        <v>2118</v>
      </c>
      <c r="C2119">
        <v>0.1260701979254161</v>
      </c>
    </row>
    <row r="2120" spans="2:3" x14ac:dyDescent="0.25">
      <c r="B2120">
        <f t="shared" si="32"/>
        <v>2119</v>
      </c>
      <c r="C2120">
        <v>0.12635145707566109</v>
      </c>
    </row>
    <row r="2121" spans="2:3" x14ac:dyDescent="0.25">
      <c r="B2121">
        <f t="shared" si="32"/>
        <v>2120</v>
      </c>
      <c r="C2121">
        <v>0.12663288505974984</v>
      </c>
    </row>
    <row r="2122" spans="2:3" x14ac:dyDescent="0.25">
      <c r="B2122">
        <f t="shared" si="32"/>
        <v>2121</v>
      </c>
      <c r="C2122">
        <v>0.12691447213971796</v>
      </c>
    </row>
    <row r="2123" spans="2:3" x14ac:dyDescent="0.25">
      <c r="B2123">
        <f t="shared" si="32"/>
        <v>2122</v>
      </c>
      <c r="C2123">
        <v>0.12719620857209593</v>
      </c>
    </row>
    <row r="2124" spans="2:3" x14ac:dyDescent="0.25">
      <c r="B2124">
        <f t="shared" si="32"/>
        <v>2123</v>
      </c>
      <c r="C2124">
        <v>0.12747808460824639</v>
      </c>
    </row>
    <row r="2125" spans="2:3" x14ac:dyDescent="0.25">
      <c r="B2125">
        <f t="shared" ref="B2125:B2188" si="33">B2124+1</f>
        <v>2124</v>
      </c>
      <c r="C2125">
        <v>0.12776009049470141</v>
      </c>
    </row>
    <row r="2126" spans="2:3" x14ac:dyDescent="0.25">
      <c r="B2126">
        <f t="shared" si="33"/>
        <v>2125</v>
      </c>
      <c r="C2126">
        <v>0.12804221647349995</v>
      </c>
    </row>
    <row r="2127" spans="2:3" x14ac:dyDescent="0.25">
      <c r="B2127">
        <f t="shared" si="33"/>
        <v>2126</v>
      </c>
      <c r="C2127">
        <v>0.12832445278252561</v>
      </c>
    </row>
    <row r="2128" spans="2:3" x14ac:dyDescent="0.25">
      <c r="B2128">
        <f t="shared" si="33"/>
        <v>2127</v>
      </c>
      <c r="C2128">
        <v>0.12860678965584427</v>
      </c>
    </row>
    <row r="2129" spans="2:3" x14ac:dyDescent="0.25">
      <c r="B2129">
        <f t="shared" si="33"/>
        <v>2128</v>
      </c>
      <c r="C2129">
        <v>0.1288892173240421</v>
      </c>
    </row>
    <row r="2130" spans="2:3" x14ac:dyDescent="0.25">
      <c r="B2130">
        <f t="shared" si="33"/>
        <v>2129</v>
      </c>
      <c r="C2130">
        <v>0.12917172601456367</v>
      </c>
    </row>
    <row r="2131" spans="2:3" x14ac:dyDescent="0.25">
      <c r="B2131">
        <f t="shared" si="33"/>
        <v>2130</v>
      </c>
      <c r="C2131">
        <v>0.12945430595204988</v>
      </c>
    </row>
    <row r="2132" spans="2:3" x14ac:dyDescent="0.25">
      <c r="B2132">
        <f t="shared" si="33"/>
        <v>2131</v>
      </c>
      <c r="C2132">
        <v>0.12973694735867644</v>
      </c>
    </row>
    <row r="2133" spans="2:3" x14ac:dyDescent="0.25">
      <c r="B2133">
        <f t="shared" si="33"/>
        <v>2132</v>
      </c>
      <c r="C2133">
        <v>0.1300196404544921</v>
      </c>
    </row>
    <row r="2134" spans="2:3" x14ac:dyDescent="0.25">
      <c r="B2134">
        <f t="shared" si="33"/>
        <v>2133</v>
      </c>
      <c r="C2134">
        <v>0.13030237545775705</v>
      </c>
    </row>
    <row r="2135" spans="2:3" x14ac:dyDescent="0.25">
      <c r="B2135">
        <f t="shared" si="33"/>
        <v>2134</v>
      </c>
      <c r="C2135">
        <v>0.13058514258528134</v>
      </c>
    </row>
    <row r="2136" spans="2:3" x14ac:dyDescent="0.25">
      <c r="B2136">
        <f t="shared" si="33"/>
        <v>2135</v>
      </c>
      <c r="C2136">
        <v>0.13086793205276359</v>
      </c>
    </row>
    <row r="2137" spans="2:3" x14ac:dyDescent="0.25">
      <c r="B2137">
        <f t="shared" si="33"/>
        <v>2136</v>
      </c>
      <c r="C2137">
        <v>0.13115073407512925</v>
      </c>
    </row>
    <row r="2138" spans="2:3" x14ac:dyDescent="0.25">
      <c r="B2138">
        <f t="shared" si="33"/>
        <v>2137</v>
      </c>
      <c r="C2138">
        <v>0.13143353886686948</v>
      </c>
    </row>
    <row r="2139" spans="2:3" x14ac:dyDescent="0.25">
      <c r="B2139">
        <f t="shared" si="33"/>
        <v>2138</v>
      </c>
      <c r="C2139">
        <v>0.13171633664237958</v>
      </c>
    </row>
    <row r="2140" spans="2:3" x14ac:dyDescent="0.25">
      <c r="B2140">
        <f t="shared" si="33"/>
        <v>2139</v>
      </c>
      <c r="C2140">
        <v>0.1319991176162976</v>
      </c>
    </row>
    <row r="2141" spans="2:3" x14ac:dyDescent="0.25">
      <c r="B2141">
        <f t="shared" si="33"/>
        <v>2140</v>
      </c>
      <c r="C2141">
        <v>0.13228187200384292</v>
      </c>
    </row>
    <row r="2142" spans="2:3" x14ac:dyDescent="0.25">
      <c r="B2142">
        <f t="shared" si="33"/>
        <v>2141</v>
      </c>
      <c r="C2142">
        <v>0.13256459002115498</v>
      </c>
    </row>
    <row r="2143" spans="2:3" x14ac:dyDescent="0.25">
      <c r="B2143">
        <f t="shared" si="33"/>
        <v>2142</v>
      </c>
      <c r="C2143">
        <v>0.13284726188563156</v>
      </c>
    </row>
    <row r="2144" spans="2:3" x14ac:dyDescent="0.25">
      <c r="B2144">
        <f t="shared" si="33"/>
        <v>2143</v>
      </c>
      <c r="C2144">
        <v>0.13312987781626753</v>
      </c>
    </row>
    <row r="2145" spans="2:3" x14ac:dyDescent="0.25">
      <c r="B2145">
        <f t="shared" si="33"/>
        <v>2144</v>
      </c>
      <c r="C2145">
        <v>0.13341242803399317</v>
      </c>
    </row>
    <row r="2146" spans="2:3" x14ac:dyDescent="0.25">
      <c r="B2146">
        <f t="shared" si="33"/>
        <v>2145</v>
      </c>
      <c r="C2146">
        <v>0.13369490276201246</v>
      </c>
    </row>
    <row r="2147" spans="2:3" x14ac:dyDescent="0.25">
      <c r="B2147">
        <f t="shared" si="33"/>
        <v>2146</v>
      </c>
      <c r="C2147">
        <v>0.13397729222614163</v>
      </c>
    </row>
    <row r="2148" spans="2:3" x14ac:dyDescent="0.25">
      <c r="B2148">
        <f t="shared" si="33"/>
        <v>2147</v>
      </c>
      <c r="C2148">
        <v>0.13425958665514703</v>
      </c>
    </row>
    <row r="2149" spans="2:3" x14ac:dyDescent="0.25">
      <c r="B2149">
        <f t="shared" si="33"/>
        <v>2148</v>
      </c>
      <c r="C2149">
        <v>0.13454177628108355</v>
      </c>
    </row>
    <row r="2150" spans="2:3" x14ac:dyDescent="0.25">
      <c r="B2150">
        <f t="shared" si="33"/>
        <v>2149</v>
      </c>
      <c r="C2150">
        <v>0.13482385133963243</v>
      </c>
    </row>
    <row r="2151" spans="2:3" x14ac:dyDescent="0.25">
      <c r="B2151">
        <f t="shared" si="33"/>
        <v>2150</v>
      </c>
      <c r="C2151">
        <v>0.13510580207043915</v>
      </c>
    </row>
    <row r="2152" spans="2:3" x14ac:dyDescent="0.25">
      <c r="B2152">
        <f t="shared" si="33"/>
        <v>2151</v>
      </c>
      <c r="C2152">
        <v>0.13538761871745122</v>
      </c>
    </row>
    <row r="2153" spans="2:3" x14ac:dyDescent="0.25">
      <c r="B2153">
        <f t="shared" si="33"/>
        <v>2152</v>
      </c>
      <c r="C2153">
        <v>0.13566929152925564</v>
      </c>
    </row>
    <row r="2154" spans="2:3" x14ac:dyDescent="0.25">
      <c r="B2154">
        <f t="shared" si="33"/>
        <v>2153</v>
      </c>
      <c r="C2154">
        <v>0.13595081075941648</v>
      </c>
    </row>
    <row r="2155" spans="2:3" x14ac:dyDescent="0.25">
      <c r="B2155">
        <f t="shared" si="33"/>
        <v>2154</v>
      </c>
      <c r="C2155">
        <v>0.13623216666681198</v>
      </c>
    </row>
    <row r="2156" spans="2:3" x14ac:dyDescent="0.25">
      <c r="B2156">
        <f t="shared" si="33"/>
        <v>2155</v>
      </c>
      <c r="C2156">
        <v>0.13651334951597166</v>
      </c>
    </row>
    <row r="2157" spans="2:3" x14ac:dyDescent="0.25">
      <c r="B2157">
        <f t="shared" si="33"/>
        <v>2156</v>
      </c>
      <c r="C2157">
        <v>0.13679434957741327</v>
      </c>
    </row>
    <row r="2158" spans="2:3" x14ac:dyDescent="0.25">
      <c r="B2158">
        <f t="shared" si="33"/>
        <v>2157</v>
      </c>
      <c r="C2158">
        <v>0.1370751571279793</v>
      </c>
    </row>
    <row r="2159" spans="2:3" x14ac:dyDescent="0.25">
      <c r="B2159">
        <f t="shared" si="33"/>
        <v>2158</v>
      </c>
      <c r="C2159">
        <v>0.13735576245117351</v>
      </c>
    </row>
    <row r="2160" spans="2:3" x14ac:dyDescent="0.25">
      <c r="B2160">
        <f t="shared" si="33"/>
        <v>2159</v>
      </c>
      <c r="C2160">
        <v>0.13763615583749719</v>
      </c>
    </row>
    <row r="2161" spans="2:3" x14ac:dyDescent="0.25">
      <c r="B2161">
        <f t="shared" si="33"/>
        <v>2160</v>
      </c>
      <c r="C2161">
        <v>0.137916327584785</v>
      </c>
    </row>
    <row r="2162" spans="2:3" x14ac:dyDescent="0.25">
      <c r="B2162">
        <f t="shared" si="33"/>
        <v>2161</v>
      </c>
      <c r="C2162">
        <v>0.13819626799854076</v>
      </c>
    </row>
    <row r="2163" spans="2:3" x14ac:dyDescent="0.25">
      <c r="B2163">
        <f t="shared" si="33"/>
        <v>2162</v>
      </c>
      <c r="C2163">
        <v>0.13847596739227291</v>
      </c>
    </row>
    <row r="2164" spans="2:3" x14ac:dyDescent="0.25">
      <c r="B2164">
        <f t="shared" si="33"/>
        <v>2163</v>
      </c>
      <c r="C2164">
        <v>0.1387554160878296</v>
      </c>
    </row>
    <row r="2165" spans="2:3" x14ac:dyDescent="0.25">
      <c r="B2165">
        <f t="shared" si="33"/>
        <v>2164</v>
      </c>
      <c r="C2165">
        <v>0.13903460441573373</v>
      </c>
    </row>
    <row r="2166" spans="2:3" x14ac:dyDescent="0.25">
      <c r="B2166">
        <f t="shared" si="33"/>
        <v>2165</v>
      </c>
      <c r="C2166">
        <v>0.13931352271551734</v>
      </c>
    </row>
    <row r="2167" spans="2:3" x14ac:dyDescent="0.25">
      <c r="B2167">
        <f t="shared" si="33"/>
        <v>2166</v>
      </c>
      <c r="C2167">
        <v>0.13959216133605604</v>
      </c>
    </row>
    <row r="2168" spans="2:3" x14ac:dyDescent="0.25">
      <c r="B2168">
        <f t="shared" si="33"/>
        <v>2167</v>
      </c>
      <c r="C2168">
        <v>0.13987051063590286</v>
      </c>
    </row>
    <row r="2169" spans="2:3" x14ac:dyDescent="0.25">
      <c r="B2169">
        <f t="shared" si="33"/>
        <v>2168</v>
      </c>
      <c r="C2169">
        <v>0.14014856098362199</v>
      </c>
    </row>
    <row r="2170" spans="2:3" x14ac:dyDescent="0.25">
      <c r="B2170">
        <f t="shared" si="33"/>
        <v>2169</v>
      </c>
      <c r="C2170">
        <v>0.14042630275812173</v>
      </c>
    </row>
    <row r="2171" spans="2:3" x14ac:dyDescent="0.25">
      <c r="B2171">
        <f t="shared" si="33"/>
        <v>2170</v>
      </c>
      <c r="C2171">
        <v>0.14070372634898784</v>
      </c>
    </row>
    <row r="2172" spans="2:3" x14ac:dyDescent="0.25">
      <c r="B2172">
        <f t="shared" si="33"/>
        <v>2171</v>
      </c>
      <c r="C2172">
        <v>0.14098082215681576</v>
      </c>
    </row>
    <row r="2173" spans="2:3" x14ac:dyDescent="0.25">
      <c r="B2173">
        <f t="shared" si="33"/>
        <v>2172</v>
      </c>
      <c r="C2173">
        <v>0.14125758059354296</v>
      </c>
    </row>
    <row r="2174" spans="2:3" x14ac:dyDescent="0.25">
      <c r="B2174">
        <f t="shared" si="33"/>
        <v>2173</v>
      </c>
      <c r="C2174">
        <v>0.1415339920827805</v>
      </c>
    </row>
    <row r="2175" spans="2:3" x14ac:dyDescent="0.25">
      <c r="B2175">
        <f t="shared" si="33"/>
        <v>2174</v>
      </c>
      <c r="C2175">
        <v>0.14181004706014461</v>
      </c>
    </row>
    <row r="2176" spans="2:3" x14ac:dyDescent="0.25">
      <c r="B2176">
        <f t="shared" si="33"/>
        <v>2175</v>
      </c>
      <c r="C2176">
        <v>0.14208573597358745</v>
      </c>
    </row>
    <row r="2177" spans="2:3" x14ac:dyDescent="0.25">
      <c r="B2177">
        <f t="shared" si="33"/>
        <v>2176</v>
      </c>
      <c r="C2177">
        <v>0.14236104928372784</v>
      </c>
    </row>
    <row r="2178" spans="2:3" x14ac:dyDescent="0.25">
      <c r="B2178">
        <f t="shared" si="33"/>
        <v>2177</v>
      </c>
      <c r="C2178">
        <v>0.142635977464181</v>
      </c>
    </row>
    <row r="2179" spans="2:3" x14ac:dyDescent="0.25">
      <c r="B2179">
        <f t="shared" si="33"/>
        <v>2178</v>
      </c>
      <c r="C2179">
        <v>0.14291051100188865</v>
      </c>
    </row>
    <row r="2180" spans="2:3" x14ac:dyDescent="0.25">
      <c r="B2180">
        <f t="shared" si="33"/>
        <v>2179</v>
      </c>
      <c r="C2180">
        <v>0.14318464039744777</v>
      </c>
    </row>
    <row r="2181" spans="2:3" x14ac:dyDescent="0.25">
      <c r="B2181">
        <f t="shared" si="33"/>
        <v>2180</v>
      </c>
      <c r="C2181">
        <v>0.14345835616543948</v>
      </c>
    </row>
    <row r="2182" spans="2:3" x14ac:dyDescent="0.25">
      <c r="B2182">
        <f t="shared" si="33"/>
        <v>2181</v>
      </c>
      <c r="C2182">
        <v>0.14373164883475728</v>
      </c>
    </row>
    <row r="2183" spans="2:3" x14ac:dyDescent="0.25">
      <c r="B2183">
        <f t="shared" si="33"/>
        <v>2182</v>
      </c>
      <c r="C2183">
        <v>0.14400450894893468</v>
      </c>
    </row>
    <row r="2184" spans="2:3" x14ac:dyDescent="0.25">
      <c r="B2184">
        <f t="shared" si="33"/>
        <v>2183</v>
      </c>
      <c r="C2184">
        <v>0.14427692706647247</v>
      </c>
    </row>
    <row r="2185" spans="2:3" x14ac:dyDescent="0.25">
      <c r="B2185">
        <f t="shared" si="33"/>
        <v>2184</v>
      </c>
      <c r="C2185">
        <v>0.14454889376116534</v>
      </c>
    </row>
    <row r="2186" spans="2:3" x14ac:dyDescent="0.25">
      <c r="B2186">
        <f t="shared" si="33"/>
        <v>2185</v>
      </c>
      <c r="C2186">
        <v>0.14482039962242821</v>
      </c>
    </row>
    <row r="2187" spans="2:3" x14ac:dyDescent="0.25">
      <c r="B2187">
        <f t="shared" si="33"/>
        <v>2186</v>
      </c>
      <c r="C2187">
        <v>0.14509143525562165</v>
      </c>
    </row>
    <row r="2188" spans="2:3" x14ac:dyDescent="0.25">
      <c r="B2188">
        <f t="shared" si="33"/>
        <v>2187</v>
      </c>
      <c r="C2188">
        <v>0.14536199128237715</v>
      </c>
    </row>
    <row r="2189" spans="2:3" x14ac:dyDescent="0.25">
      <c r="B2189">
        <f t="shared" ref="B2189:B2252" si="34">B2188+1</f>
        <v>2188</v>
      </c>
      <c r="C2189">
        <v>0.14563205834092141</v>
      </c>
    </row>
    <row r="2190" spans="2:3" x14ac:dyDescent="0.25">
      <c r="B2190">
        <f t="shared" si="34"/>
        <v>2189</v>
      </c>
      <c r="C2190">
        <v>0.1459016270864005</v>
      </c>
    </row>
    <row r="2191" spans="2:3" x14ac:dyDescent="0.25">
      <c r="B2191">
        <f t="shared" si="34"/>
        <v>2190</v>
      </c>
      <c r="C2191">
        <v>0.14617068819120305</v>
      </c>
    </row>
    <row r="2192" spans="2:3" x14ac:dyDescent="0.25">
      <c r="B2192">
        <f t="shared" si="34"/>
        <v>2191</v>
      </c>
      <c r="C2192">
        <v>0.14643923234528303</v>
      </c>
    </row>
    <row r="2193" spans="2:3" x14ac:dyDescent="0.25">
      <c r="B2193">
        <f t="shared" si="34"/>
        <v>2192</v>
      </c>
      <c r="C2193">
        <v>0.14670725025648204</v>
      </c>
    </row>
    <row r="2194" spans="2:3" x14ac:dyDescent="0.25">
      <c r="B2194">
        <f t="shared" si="34"/>
        <v>2193</v>
      </c>
      <c r="C2194">
        <v>0.14697473265085059</v>
      </c>
    </row>
    <row r="2195" spans="2:3" x14ac:dyDescent="0.25">
      <c r="B2195">
        <f t="shared" si="34"/>
        <v>2194</v>
      </c>
      <c r="C2195">
        <v>0.14724167027296928</v>
      </c>
    </row>
    <row r="2196" spans="2:3" x14ac:dyDescent="0.25">
      <c r="B2196">
        <f t="shared" si="34"/>
        <v>2195</v>
      </c>
      <c r="C2196">
        <v>0.14750805388626875</v>
      </c>
    </row>
    <row r="2197" spans="2:3" x14ac:dyDescent="0.25">
      <c r="B2197">
        <f t="shared" si="34"/>
        <v>2196</v>
      </c>
      <c r="C2197">
        <v>0.14777387427334954</v>
      </c>
    </row>
    <row r="2198" spans="2:3" x14ac:dyDescent="0.25">
      <c r="B2198">
        <f t="shared" si="34"/>
        <v>2197</v>
      </c>
      <c r="C2198">
        <v>0.14803912223630092</v>
      </c>
    </row>
    <row r="2199" spans="2:3" x14ac:dyDescent="0.25">
      <c r="B2199">
        <f t="shared" si="34"/>
        <v>2198</v>
      </c>
      <c r="C2199">
        <v>0.14830378859701912</v>
      </c>
    </row>
    <row r="2200" spans="2:3" x14ac:dyDescent="0.25">
      <c r="B2200">
        <f t="shared" si="34"/>
        <v>2199</v>
      </c>
      <c r="C2200">
        <v>0.14856786419752499</v>
      </c>
    </row>
    <row r="2201" spans="2:3" x14ac:dyDescent="0.25">
      <c r="B2201">
        <f t="shared" si="34"/>
        <v>2200</v>
      </c>
      <c r="C2201">
        <v>0.14883133990028086</v>
      </c>
    </row>
    <row r="2202" spans="2:3" x14ac:dyDescent="0.25">
      <c r="B2202">
        <f t="shared" si="34"/>
        <v>2201</v>
      </c>
      <c r="C2202">
        <v>0.14909420658850669</v>
      </c>
    </row>
    <row r="2203" spans="2:3" x14ac:dyDescent="0.25">
      <c r="B2203">
        <f t="shared" si="34"/>
        <v>2202</v>
      </c>
      <c r="C2203">
        <v>0.14935645516649554</v>
      </c>
    </row>
    <row r="2204" spans="2:3" x14ac:dyDescent="0.25">
      <c r="B2204">
        <f t="shared" si="34"/>
        <v>2203</v>
      </c>
      <c r="C2204">
        <v>0.14961807655992834</v>
      </c>
    </row>
    <row r="2205" spans="2:3" x14ac:dyDescent="0.25">
      <c r="B2205">
        <f t="shared" si="34"/>
        <v>2204</v>
      </c>
      <c r="C2205">
        <v>0.14987906171618778</v>
      </c>
    </row>
    <row r="2206" spans="2:3" x14ac:dyDescent="0.25">
      <c r="B2206">
        <f t="shared" si="34"/>
        <v>2205</v>
      </c>
      <c r="C2206">
        <v>0.15013940160467171</v>
      </c>
    </row>
    <row r="2207" spans="2:3" x14ac:dyDescent="0.25">
      <c r="B2207">
        <f t="shared" si="34"/>
        <v>2206</v>
      </c>
      <c r="C2207">
        <v>0.1503990872171054</v>
      </c>
    </row>
    <row r="2208" spans="2:3" x14ac:dyDescent="0.25">
      <c r="B2208">
        <f t="shared" si="34"/>
        <v>2207</v>
      </c>
      <c r="C2208">
        <v>0.15065810956785353</v>
      </c>
    </row>
    <row r="2209" spans="2:3" x14ac:dyDescent="0.25">
      <c r="B2209">
        <f t="shared" si="34"/>
        <v>2208</v>
      </c>
      <c r="C2209">
        <v>0.15091645969423076</v>
      </c>
    </row>
    <row r="2210" spans="2:3" x14ac:dyDescent="0.25">
      <c r="B2210">
        <f t="shared" si="34"/>
        <v>2209</v>
      </c>
      <c r="C2210">
        <v>0.15117412865681215</v>
      </c>
    </row>
    <row r="2211" spans="2:3" x14ac:dyDescent="0.25">
      <c r="B2211">
        <f t="shared" si="34"/>
        <v>2210</v>
      </c>
      <c r="C2211">
        <v>0.15143110753974234</v>
      </c>
    </row>
    <row r="2212" spans="2:3" x14ac:dyDescent="0.25">
      <c r="B2212">
        <f t="shared" si="34"/>
        <v>2211</v>
      </c>
      <c r="C2212">
        <v>0.15168738745104413</v>
      </c>
    </row>
    <row r="2213" spans="2:3" x14ac:dyDescent="0.25">
      <c r="B2213">
        <f t="shared" si="34"/>
        <v>2212</v>
      </c>
      <c r="C2213">
        <v>0.15194295952292605</v>
      </c>
    </row>
    <row r="2214" spans="2:3" x14ac:dyDescent="0.25">
      <c r="B2214">
        <f t="shared" si="34"/>
        <v>2213</v>
      </c>
      <c r="C2214">
        <v>0.15219781491208936</v>
      </c>
    </row>
    <row r="2215" spans="2:3" x14ac:dyDescent="0.25">
      <c r="B2215">
        <f t="shared" si="34"/>
        <v>2214</v>
      </c>
      <c r="C2215">
        <v>0.15245194480003388</v>
      </c>
    </row>
    <row r="2216" spans="2:3" x14ac:dyDescent="0.25">
      <c r="B2216">
        <f t="shared" si="34"/>
        <v>2215</v>
      </c>
      <c r="C2216">
        <v>0.15270534039336325</v>
      </c>
    </row>
    <row r="2217" spans="2:3" x14ac:dyDescent="0.25">
      <c r="B2217">
        <f t="shared" si="34"/>
        <v>2216</v>
      </c>
      <c r="C2217">
        <v>0.15295799292408915</v>
      </c>
    </row>
    <row r="2218" spans="2:3" x14ac:dyDescent="0.25">
      <c r="B2218">
        <f t="shared" si="34"/>
        <v>2217</v>
      </c>
      <c r="C2218">
        <v>0.15320989364993465</v>
      </c>
    </row>
    <row r="2219" spans="2:3" x14ac:dyDescent="0.25">
      <c r="B2219">
        <f t="shared" si="34"/>
        <v>2218</v>
      </c>
      <c r="C2219">
        <v>0.15346103385463683</v>
      </c>
    </row>
    <row r="2220" spans="2:3" x14ac:dyDescent="0.25">
      <c r="B2220">
        <f t="shared" si="34"/>
        <v>2219</v>
      </c>
      <c r="C2220">
        <v>0.15371140484824827</v>
      </c>
    </row>
    <row r="2221" spans="2:3" x14ac:dyDescent="0.25">
      <c r="B2221">
        <f t="shared" si="34"/>
        <v>2220</v>
      </c>
      <c r="C2221">
        <v>0.15396099796743773</v>
      </c>
    </row>
    <row r="2222" spans="2:3" x14ac:dyDescent="0.25">
      <c r="B2222">
        <f t="shared" si="34"/>
        <v>2221</v>
      </c>
      <c r="C2222">
        <v>0.15420980457579003</v>
      </c>
    </row>
    <row r="2223" spans="2:3" x14ac:dyDescent="0.25">
      <c r="B2223">
        <f t="shared" si="34"/>
        <v>2222</v>
      </c>
      <c r="C2223">
        <v>0.15445781606410483</v>
      </c>
    </row>
    <row r="2224" spans="2:3" x14ac:dyDescent="0.25">
      <c r="B2224">
        <f t="shared" si="34"/>
        <v>2223</v>
      </c>
      <c r="C2224">
        <v>0.1547050238506944</v>
      </c>
    </row>
    <row r="2225" spans="2:3" x14ac:dyDescent="0.25">
      <c r="B2225">
        <f t="shared" si="34"/>
        <v>2224</v>
      </c>
      <c r="C2225">
        <v>0.15495141938168078</v>
      </c>
    </row>
    <row r="2226" spans="2:3" x14ac:dyDescent="0.25">
      <c r="B2226">
        <f t="shared" si="34"/>
        <v>2225</v>
      </c>
      <c r="C2226">
        <v>0.15519699413129168</v>
      </c>
    </row>
    <row r="2227" spans="2:3" x14ac:dyDescent="0.25">
      <c r="B2227">
        <f t="shared" si="34"/>
        <v>2226</v>
      </c>
      <c r="C2227">
        <v>0.15544173960215538</v>
      </c>
    </row>
    <row r="2228" spans="2:3" x14ac:dyDescent="0.25">
      <c r="B2228">
        <f t="shared" si="34"/>
        <v>2227</v>
      </c>
      <c r="C2228">
        <v>0.15568564732559487</v>
      </c>
    </row>
    <row r="2229" spans="2:3" x14ac:dyDescent="0.25">
      <c r="B2229">
        <f t="shared" si="34"/>
        <v>2228</v>
      </c>
      <c r="C2229">
        <v>0.15592870886192092</v>
      </c>
    </row>
    <row r="2230" spans="2:3" x14ac:dyDescent="0.25">
      <c r="B2230">
        <f t="shared" si="34"/>
        <v>2229</v>
      </c>
      <c r="C2230">
        <v>0.15617091580072395</v>
      </c>
    </row>
    <row r="2231" spans="2:3" x14ac:dyDescent="0.25">
      <c r="B2231">
        <f t="shared" si="34"/>
        <v>2230</v>
      </c>
      <c r="C2231">
        <v>0.15641225976116524</v>
      </c>
    </row>
    <row r="2232" spans="2:3" x14ac:dyDescent="0.25">
      <c r="B2232">
        <f t="shared" si="34"/>
        <v>2231</v>
      </c>
      <c r="C2232">
        <v>0.15665273239226676</v>
      </c>
    </row>
    <row r="2233" spans="2:3" x14ac:dyDescent="0.25">
      <c r="B2233">
        <f t="shared" si="34"/>
        <v>2232</v>
      </c>
      <c r="C2233">
        <v>0.15689232537320019</v>
      </c>
    </row>
    <row r="2234" spans="2:3" x14ac:dyDescent="0.25">
      <c r="B2234">
        <f t="shared" si="34"/>
        <v>2233</v>
      </c>
      <c r="C2234">
        <v>0.15713103041357493</v>
      </c>
    </row>
    <row r="2235" spans="2:3" x14ac:dyDescent="0.25">
      <c r="B2235">
        <f t="shared" si="34"/>
        <v>2234</v>
      </c>
      <c r="C2235">
        <v>0.15736883925372472</v>
      </c>
    </row>
    <row r="2236" spans="2:3" x14ac:dyDescent="0.25">
      <c r="B2236">
        <f t="shared" si="34"/>
        <v>2235</v>
      </c>
      <c r="C2236">
        <v>0.1576057436649938</v>
      </c>
    </row>
    <row r="2237" spans="2:3" x14ac:dyDescent="0.25">
      <c r="B2237">
        <f t="shared" si="34"/>
        <v>2236</v>
      </c>
      <c r="C2237">
        <v>0.15784173545002128</v>
      </c>
    </row>
    <row r="2238" spans="2:3" x14ac:dyDescent="0.25">
      <c r="B2238">
        <f t="shared" si="34"/>
        <v>2237</v>
      </c>
      <c r="C2238">
        <v>0.15807680644302499</v>
      </c>
    </row>
    <row r="2239" spans="2:3" x14ac:dyDescent="0.25">
      <c r="B2239">
        <f t="shared" si="34"/>
        <v>2238</v>
      </c>
      <c r="C2239">
        <v>0.15831094851008404</v>
      </c>
    </row>
    <row r="2240" spans="2:3" x14ac:dyDescent="0.25">
      <c r="B2240">
        <f t="shared" si="34"/>
        <v>2239</v>
      </c>
      <c r="C2240">
        <v>0.15854415354942011</v>
      </c>
    </row>
    <row r="2241" spans="2:3" x14ac:dyDescent="0.25">
      <c r="B2241">
        <f t="shared" si="34"/>
        <v>2240</v>
      </c>
      <c r="C2241">
        <v>0.15877641349167798</v>
      </c>
    </row>
    <row r="2242" spans="2:3" x14ac:dyDescent="0.25">
      <c r="B2242">
        <f t="shared" si="34"/>
        <v>2241</v>
      </c>
      <c r="C2242">
        <v>0.1590077203002046</v>
      </c>
    </row>
    <row r="2243" spans="2:3" x14ac:dyDescent="0.25">
      <c r="B2243">
        <f t="shared" si="34"/>
        <v>2242</v>
      </c>
      <c r="C2243">
        <v>0.15923806597132725</v>
      </c>
    </row>
    <row r="2244" spans="2:3" x14ac:dyDescent="0.25">
      <c r="B2244">
        <f t="shared" si="34"/>
        <v>2243</v>
      </c>
      <c r="C2244">
        <v>0.15946744253463047</v>
      </c>
    </row>
    <row r="2245" spans="2:3" x14ac:dyDescent="0.25">
      <c r="B2245">
        <f t="shared" si="34"/>
        <v>2244</v>
      </c>
      <c r="C2245">
        <v>0.15969584205323187</v>
      </c>
    </row>
    <row r="2246" spans="2:3" x14ac:dyDescent="0.25">
      <c r="B2246">
        <f t="shared" si="34"/>
        <v>2245</v>
      </c>
      <c r="C2246">
        <v>0.15992325662405665</v>
      </c>
    </row>
    <row r="2247" spans="2:3" x14ac:dyDescent="0.25">
      <c r="B2247">
        <f t="shared" si="34"/>
        <v>2246</v>
      </c>
      <c r="C2247">
        <v>0.16014967837811125</v>
      </c>
    </row>
    <row r="2248" spans="2:3" x14ac:dyDescent="0.25">
      <c r="B2248">
        <f t="shared" si="34"/>
        <v>2247</v>
      </c>
      <c r="C2248">
        <v>0.16037509948075551</v>
      </c>
    </row>
    <row r="2249" spans="2:3" x14ac:dyDescent="0.25">
      <c r="B2249">
        <f t="shared" si="34"/>
        <v>2248</v>
      </c>
      <c r="C2249">
        <v>0.16059951213197371</v>
      </c>
    </row>
    <row r="2250" spans="2:3" x14ac:dyDescent="0.25">
      <c r="B2250">
        <f t="shared" si="34"/>
        <v>2249</v>
      </c>
      <c r="C2250">
        <v>0.16082290856664466</v>
      </c>
    </row>
    <row r="2251" spans="2:3" x14ac:dyDescent="0.25">
      <c r="B2251">
        <f t="shared" si="34"/>
        <v>2250</v>
      </c>
      <c r="C2251">
        <v>0.16104528105481017</v>
      </c>
    </row>
    <row r="2252" spans="2:3" x14ac:dyDescent="0.25">
      <c r="B2252">
        <f t="shared" si="34"/>
        <v>2251</v>
      </c>
      <c r="C2252">
        <v>0.16126662190194266</v>
      </c>
    </row>
    <row r="2253" spans="2:3" x14ac:dyDescent="0.25">
      <c r="B2253">
        <f t="shared" ref="B2253:B2316" si="35">B2252+1</f>
        <v>2252</v>
      </c>
      <c r="C2253">
        <v>0.16148692344921139</v>
      </c>
    </row>
    <row r="2254" spans="2:3" x14ac:dyDescent="0.25">
      <c r="B2254">
        <f t="shared" si="35"/>
        <v>2253</v>
      </c>
      <c r="C2254">
        <v>0.16170617807374754</v>
      </c>
    </row>
    <row r="2255" spans="2:3" x14ac:dyDescent="0.25">
      <c r="B2255">
        <f t="shared" si="35"/>
        <v>2254</v>
      </c>
      <c r="C2255">
        <v>0.16192437818890754</v>
      </c>
    </row>
    <row r="2256" spans="2:3" x14ac:dyDescent="0.25">
      <c r="B2256">
        <f t="shared" si="35"/>
        <v>2255</v>
      </c>
      <c r="C2256">
        <v>0.16214151624453635</v>
      </c>
    </row>
    <row r="2257" spans="2:3" x14ac:dyDescent="0.25">
      <c r="B2257">
        <f t="shared" si="35"/>
        <v>2256</v>
      </c>
      <c r="C2257">
        <v>0.162357584727228</v>
      </c>
    </row>
    <row r="2258" spans="2:3" x14ac:dyDescent="0.25">
      <c r="B2258">
        <f t="shared" si="35"/>
        <v>2257</v>
      </c>
      <c r="C2258">
        <v>0.16257257616058604</v>
      </c>
    </row>
    <row r="2259" spans="2:3" x14ac:dyDescent="0.25">
      <c r="B2259">
        <f t="shared" si="35"/>
        <v>2258</v>
      </c>
      <c r="C2259">
        <v>0.16278648310548194</v>
      </c>
    </row>
    <row r="2260" spans="2:3" x14ac:dyDescent="0.25">
      <c r="B2260">
        <f t="shared" si="35"/>
        <v>2259</v>
      </c>
      <c r="C2260">
        <v>0.16299929816031267</v>
      </c>
    </row>
    <row r="2261" spans="2:3" x14ac:dyDescent="0.25">
      <c r="B2261">
        <f t="shared" si="35"/>
        <v>2260</v>
      </c>
      <c r="C2261">
        <v>0.1632110139612567</v>
      </c>
    </row>
    <row r="2262" spans="2:3" x14ac:dyDescent="0.25">
      <c r="B2262">
        <f t="shared" si="35"/>
        <v>2261</v>
      </c>
      <c r="C2262">
        <v>0.16342162318252895</v>
      </c>
    </row>
    <row r="2263" spans="2:3" x14ac:dyDescent="0.25">
      <c r="B2263">
        <f t="shared" si="35"/>
        <v>2262</v>
      </c>
      <c r="C2263">
        <v>0.16363111853663409</v>
      </c>
    </row>
    <row r="2264" spans="2:3" x14ac:dyDescent="0.25">
      <c r="B2264">
        <f t="shared" si="35"/>
        <v>2263</v>
      </c>
      <c r="C2264">
        <v>0.16383949277461882</v>
      </c>
    </row>
    <row r="2265" spans="2:3" x14ac:dyDescent="0.25">
      <c r="B2265">
        <f t="shared" si="35"/>
        <v>2264</v>
      </c>
      <c r="C2265">
        <v>0.16404673868632269</v>
      </c>
    </row>
    <row r="2266" spans="2:3" x14ac:dyDescent="0.25">
      <c r="B2266">
        <f t="shared" si="35"/>
        <v>2265</v>
      </c>
      <c r="C2266">
        <v>0.1642528491006276</v>
      </c>
    </row>
    <row r="2267" spans="2:3" x14ac:dyDescent="0.25">
      <c r="B2267">
        <f t="shared" si="35"/>
        <v>2266</v>
      </c>
      <c r="C2267">
        <v>0.16445781688570582</v>
      </c>
    </row>
    <row r="2268" spans="2:3" x14ac:dyDescent="0.25">
      <c r="B2268">
        <f t="shared" si="35"/>
        <v>2267</v>
      </c>
      <c r="C2268">
        <v>0.16466163494926694</v>
      </c>
    </row>
    <row r="2269" spans="2:3" x14ac:dyDescent="0.25">
      <c r="B2269">
        <f t="shared" si="35"/>
        <v>2268</v>
      </c>
      <c r="C2269">
        <v>0.16486429623880314</v>
      </c>
    </row>
    <row r="2270" spans="2:3" x14ac:dyDescent="0.25">
      <c r="B2270">
        <f t="shared" si="35"/>
        <v>2269</v>
      </c>
      <c r="C2270">
        <v>0.16506579374183328</v>
      </c>
    </row>
    <row r="2271" spans="2:3" x14ac:dyDescent="0.25">
      <c r="B2271">
        <f t="shared" si="35"/>
        <v>2270</v>
      </c>
      <c r="C2271">
        <v>0.16526612048614547</v>
      </c>
    </row>
    <row r="2272" spans="2:3" x14ac:dyDescent="0.25">
      <c r="B2272">
        <f t="shared" si="35"/>
        <v>2271</v>
      </c>
      <c r="C2272">
        <v>0.16546526954003851</v>
      </c>
    </row>
    <row r="2273" spans="2:3" x14ac:dyDescent="0.25">
      <c r="B2273">
        <f t="shared" si="35"/>
        <v>2272</v>
      </c>
      <c r="C2273">
        <v>0.16566323401256147</v>
      </c>
    </row>
    <row r="2274" spans="2:3" x14ac:dyDescent="0.25">
      <c r="B2274">
        <f t="shared" si="35"/>
        <v>2273</v>
      </c>
      <c r="C2274">
        <v>0.16586000705375245</v>
      </c>
    </row>
    <row r="2275" spans="2:3" x14ac:dyDescent="0.25">
      <c r="B2275">
        <f t="shared" si="35"/>
        <v>2274</v>
      </c>
      <c r="C2275">
        <v>0.16605558185487526</v>
      </c>
    </row>
    <row r="2276" spans="2:3" x14ac:dyDescent="0.25">
      <c r="B2276">
        <f t="shared" si="35"/>
        <v>2275</v>
      </c>
      <c r="C2276">
        <v>0.16624995164865528</v>
      </c>
    </row>
    <row r="2277" spans="2:3" x14ac:dyDescent="0.25">
      <c r="B2277">
        <f t="shared" si="35"/>
        <v>2276</v>
      </c>
      <c r="C2277">
        <v>0.16644310970951348</v>
      </c>
    </row>
    <row r="2278" spans="2:3" x14ac:dyDescent="0.25">
      <c r="B2278">
        <f t="shared" si="35"/>
        <v>2277</v>
      </c>
      <c r="C2278">
        <v>0.16663504935379927</v>
      </c>
    </row>
    <row r="2279" spans="2:3" x14ac:dyDescent="0.25">
      <c r="B2279">
        <f t="shared" si="35"/>
        <v>2278</v>
      </c>
      <c r="C2279">
        <v>0.16682576394002155</v>
      </c>
    </row>
    <row r="2280" spans="2:3" x14ac:dyDescent="0.25">
      <c r="B2280">
        <f t="shared" si="35"/>
        <v>2279</v>
      </c>
      <c r="C2280">
        <v>0.16701524686907873</v>
      </c>
    </row>
    <row r="2281" spans="2:3" x14ac:dyDescent="0.25">
      <c r="B2281">
        <f t="shared" si="35"/>
        <v>2280</v>
      </c>
      <c r="C2281">
        <v>0.16720349158448702</v>
      </c>
    </row>
    <row r="2282" spans="2:3" x14ac:dyDescent="0.25">
      <c r="B2282">
        <f t="shared" si="35"/>
        <v>2281</v>
      </c>
      <c r="C2282">
        <v>0.16739049157260721</v>
      </c>
    </row>
    <row r="2283" spans="2:3" x14ac:dyDescent="0.25">
      <c r="B2283">
        <f t="shared" si="35"/>
        <v>2282</v>
      </c>
      <c r="C2283">
        <v>0.16757624036287014</v>
      </c>
    </row>
    <row r="2284" spans="2:3" x14ac:dyDescent="0.25">
      <c r="B2284">
        <f t="shared" si="35"/>
        <v>2283</v>
      </c>
      <c r="C2284">
        <v>0.1677607315280005</v>
      </c>
    </row>
    <row r="2285" spans="2:3" x14ac:dyDescent="0.25">
      <c r="B2285">
        <f t="shared" si="35"/>
        <v>2284</v>
      </c>
      <c r="C2285">
        <v>0.16794395868423945</v>
      </c>
    </row>
    <row r="2286" spans="2:3" x14ac:dyDescent="0.25">
      <c r="B2286">
        <f t="shared" si="35"/>
        <v>2285</v>
      </c>
      <c r="C2286">
        <v>0.16812591549156519</v>
      </c>
    </row>
    <row r="2287" spans="2:3" x14ac:dyDescent="0.25">
      <c r="B2287">
        <f t="shared" si="35"/>
        <v>2286</v>
      </c>
      <c r="C2287">
        <v>0.16830659565391265</v>
      </c>
    </row>
    <row r="2288" spans="2:3" x14ac:dyDescent="0.25">
      <c r="B2288">
        <f t="shared" si="35"/>
        <v>2287</v>
      </c>
      <c r="C2288">
        <v>0.16848599291939104</v>
      </c>
    </row>
    <row r="2289" spans="2:3" x14ac:dyDescent="0.25">
      <c r="B2289">
        <f t="shared" si="35"/>
        <v>2288</v>
      </c>
      <c r="C2289">
        <v>0.16866410108050045</v>
      </c>
    </row>
    <row r="2290" spans="2:3" x14ac:dyDescent="0.25">
      <c r="B2290">
        <f t="shared" si="35"/>
        <v>2289</v>
      </c>
      <c r="C2290">
        <v>0.16884091397434656</v>
      </c>
    </row>
    <row r="2291" spans="2:3" x14ac:dyDescent="0.25">
      <c r="B2291">
        <f t="shared" si="35"/>
        <v>2290</v>
      </c>
      <c r="C2291">
        <v>0.16901642548285375</v>
      </c>
    </row>
    <row r="2292" spans="2:3" x14ac:dyDescent="0.25">
      <c r="B2292">
        <f t="shared" si="35"/>
        <v>2291</v>
      </c>
      <c r="C2292">
        <v>0.16919062953297695</v>
      </c>
    </row>
    <row r="2293" spans="2:3" x14ac:dyDescent="0.25">
      <c r="B2293">
        <f t="shared" si="35"/>
        <v>2292</v>
      </c>
      <c r="C2293">
        <v>0.16936352009691177</v>
      </c>
    </row>
    <row r="2294" spans="2:3" x14ac:dyDescent="0.25">
      <c r="B2294">
        <f t="shared" si="35"/>
        <v>2293</v>
      </c>
      <c r="C2294">
        <v>0.16953509119230295</v>
      </c>
    </row>
    <row r="2295" spans="2:3" x14ac:dyDescent="0.25">
      <c r="B2295">
        <f t="shared" si="35"/>
        <v>2294</v>
      </c>
      <c r="C2295">
        <v>0.16970533688245154</v>
      </c>
    </row>
    <row r="2296" spans="2:3" x14ac:dyDescent="0.25">
      <c r="B2296">
        <f t="shared" si="35"/>
        <v>2295</v>
      </c>
      <c r="C2296">
        <v>0.16987425127652023</v>
      </c>
    </row>
    <row r="2297" spans="2:3" x14ac:dyDescent="0.25">
      <c r="B2297">
        <f t="shared" si="35"/>
        <v>2296</v>
      </c>
      <c r="C2297">
        <v>0.17004182852973709</v>
      </c>
    </row>
    <row r="2298" spans="2:3" x14ac:dyDescent="0.25">
      <c r="B2298">
        <f t="shared" si="35"/>
        <v>2297</v>
      </c>
      <c r="C2298">
        <v>0.17020806284359799</v>
      </c>
    </row>
    <row r="2299" spans="2:3" x14ac:dyDescent="0.25">
      <c r="B2299">
        <f t="shared" si="35"/>
        <v>2298</v>
      </c>
      <c r="C2299">
        <v>0.17037294846606715</v>
      </c>
    </row>
    <row r="2300" spans="2:3" x14ac:dyDescent="0.25">
      <c r="B2300">
        <f t="shared" si="35"/>
        <v>2299</v>
      </c>
      <c r="C2300">
        <v>0.1705364796917761</v>
      </c>
    </row>
    <row r="2301" spans="2:3" x14ac:dyDescent="0.25">
      <c r="B2301">
        <f t="shared" si="35"/>
        <v>2300</v>
      </c>
      <c r="C2301">
        <v>0.17069865086222136</v>
      </c>
    </row>
    <row r="2302" spans="2:3" x14ac:dyDescent="0.25">
      <c r="B2302">
        <f t="shared" si="35"/>
        <v>2301</v>
      </c>
      <c r="C2302">
        <v>0.17085945636595978</v>
      </c>
    </row>
    <row r="2303" spans="2:3" x14ac:dyDescent="0.25">
      <c r="B2303">
        <f t="shared" si="35"/>
        <v>2302</v>
      </c>
      <c r="C2303">
        <v>0.17101889063880324</v>
      </c>
    </row>
    <row r="2304" spans="2:3" x14ac:dyDescent="0.25">
      <c r="B2304">
        <f t="shared" si="35"/>
        <v>2303</v>
      </c>
      <c r="C2304">
        <v>0.17117694816401072</v>
      </c>
    </row>
    <row r="2305" spans="2:3" x14ac:dyDescent="0.25">
      <c r="B2305">
        <f t="shared" si="35"/>
        <v>2304</v>
      </c>
      <c r="C2305">
        <v>0.17133362347247952</v>
      </c>
    </row>
    <row r="2306" spans="2:3" x14ac:dyDescent="0.25">
      <c r="B2306">
        <f t="shared" si="35"/>
        <v>2305</v>
      </c>
      <c r="C2306">
        <v>0.17148891114293432</v>
      </c>
    </row>
    <row r="2307" spans="2:3" x14ac:dyDescent="0.25">
      <c r="B2307">
        <f t="shared" si="35"/>
        <v>2306</v>
      </c>
      <c r="C2307">
        <v>0.17164280580211477</v>
      </c>
    </row>
    <row r="2308" spans="2:3" x14ac:dyDescent="0.25">
      <c r="B2308">
        <f t="shared" si="35"/>
        <v>2307</v>
      </c>
      <c r="C2308">
        <v>0.17179530212496155</v>
      </c>
    </row>
    <row r="2309" spans="2:3" x14ac:dyDescent="0.25">
      <c r="B2309">
        <f t="shared" si="35"/>
        <v>2308</v>
      </c>
      <c r="C2309">
        <v>0.17194639483480054</v>
      </c>
    </row>
    <row r="2310" spans="2:3" x14ac:dyDescent="0.25">
      <c r="B2310">
        <f t="shared" si="35"/>
        <v>2309</v>
      </c>
      <c r="C2310">
        <v>0.17209607870352531</v>
      </c>
    </row>
    <row r="2311" spans="2:3" x14ac:dyDescent="0.25">
      <c r="B2311">
        <f t="shared" si="35"/>
        <v>2310</v>
      </c>
      <c r="C2311">
        <v>0.1722443485517782</v>
      </c>
    </row>
    <row r="2312" spans="2:3" x14ac:dyDescent="0.25">
      <c r="B2312">
        <f t="shared" si="35"/>
        <v>2311</v>
      </c>
      <c r="C2312">
        <v>0.17239119924912941</v>
      </c>
    </row>
    <row r="2313" spans="2:3" x14ac:dyDescent="0.25">
      <c r="B2313">
        <f t="shared" si="35"/>
        <v>2312</v>
      </c>
      <c r="C2313">
        <v>0.1725366257142546</v>
      </c>
    </row>
    <row r="2314" spans="2:3" x14ac:dyDescent="0.25">
      <c r="B2314">
        <f t="shared" si="35"/>
        <v>2313</v>
      </c>
      <c r="C2314">
        <v>0.17268062291511063</v>
      </c>
    </row>
    <row r="2315" spans="2:3" x14ac:dyDescent="0.25">
      <c r="B2315">
        <f t="shared" si="35"/>
        <v>2314</v>
      </c>
      <c r="C2315">
        <v>0.17282318586910983</v>
      </c>
    </row>
    <row r="2316" spans="2:3" x14ac:dyDescent="0.25">
      <c r="B2316">
        <f t="shared" si="35"/>
        <v>2315</v>
      </c>
      <c r="C2316">
        <v>0.17296430964329218</v>
      </c>
    </row>
    <row r="2317" spans="2:3" x14ac:dyDescent="0.25">
      <c r="B2317">
        <f t="shared" ref="B2317:B2380" si="36">B2316+1</f>
        <v>2316</v>
      </c>
      <c r="C2317">
        <v>0.1731039893544962</v>
      </c>
    </row>
    <row r="2318" spans="2:3" x14ac:dyDescent="0.25">
      <c r="B2318">
        <f t="shared" si="36"/>
        <v>2317</v>
      </c>
      <c r="C2318">
        <v>0.17324222016952781</v>
      </c>
    </row>
    <row r="2319" spans="2:3" x14ac:dyDescent="0.25">
      <c r="B2319">
        <f t="shared" si="36"/>
        <v>2318</v>
      </c>
      <c r="C2319">
        <v>0.17337899730532769</v>
      </c>
    </row>
    <row r="2320" spans="2:3" x14ac:dyDescent="0.25">
      <c r="B2320">
        <f t="shared" si="36"/>
        <v>2319</v>
      </c>
      <c r="C2320">
        <v>0.1735143160291365</v>
      </c>
    </row>
    <row r="2321" spans="2:3" x14ac:dyDescent="0.25">
      <c r="B2321">
        <f t="shared" si="36"/>
        <v>2320</v>
      </c>
      <c r="C2321">
        <v>0.17364817165865906</v>
      </c>
    </row>
    <row r="2322" spans="2:3" x14ac:dyDescent="0.25">
      <c r="B2322">
        <f t="shared" si="36"/>
        <v>2321</v>
      </c>
      <c r="C2322">
        <v>0.17378055956222602</v>
      </c>
    </row>
    <row r="2323" spans="2:3" x14ac:dyDescent="0.25">
      <c r="B2323">
        <f t="shared" si="36"/>
        <v>2322</v>
      </c>
      <c r="C2323">
        <v>0.17391147515895422</v>
      </c>
    </row>
    <row r="2324" spans="2:3" x14ac:dyDescent="0.25">
      <c r="B2324">
        <f t="shared" si="36"/>
        <v>2323</v>
      </c>
      <c r="C2324">
        <v>0.17404091391890536</v>
      </c>
    </row>
    <row r="2325" spans="2:3" x14ac:dyDescent="0.25">
      <c r="B2325">
        <f t="shared" si="36"/>
        <v>2324</v>
      </c>
      <c r="C2325">
        <v>0.17416887136324247</v>
      </c>
    </row>
    <row r="2326" spans="2:3" x14ac:dyDescent="0.25">
      <c r="B2326">
        <f t="shared" si="36"/>
        <v>2325</v>
      </c>
      <c r="C2326">
        <v>0.17429534306438507</v>
      </c>
    </row>
    <row r="2327" spans="2:3" x14ac:dyDescent="0.25">
      <c r="B2327">
        <f t="shared" si="36"/>
        <v>2326</v>
      </c>
      <c r="C2327">
        <v>0.17442032464616244</v>
      </c>
    </row>
    <row r="2328" spans="2:3" x14ac:dyDescent="0.25">
      <c r="B2328">
        <f t="shared" si="36"/>
        <v>2327</v>
      </c>
      <c r="C2328">
        <v>0.17454381178396475</v>
      </c>
    </row>
    <row r="2329" spans="2:3" x14ac:dyDescent="0.25">
      <c r="B2329">
        <f t="shared" si="36"/>
        <v>2328</v>
      </c>
      <c r="C2329">
        <v>0.17466580020489303</v>
      </c>
    </row>
    <row r="2330" spans="2:3" x14ac:dyDescent="0.25">
      <c r="B2330">
        <f t="shared" si="36"/>
        <v>2329</v>
      </c>
      <c r="C2330">
        <v>0.1747862856879068</v>
      </c>
    </row>
    <row r="2331" spans="2:3" x14ac:dyDescent="0.25">
      <c r="B2331">
        <f t="shared" si="36"/>
        <v>2330</v>
      </c>
      <c r="C2331">
        <v>0.17490526406397025</v>
      </c>
    </row>
    <row r="2332" spans="2:3" x14ac:dyDescent="0.25">
      <c r="B2332">
        <f t="shared" si="36"/>
        <v>2331</v>
      </c>
      <c r="C2332">
        <v>0.17502273121619641</v>
      </c>
    </row>
    <row r="2333" spans="2:3" x14ac:dyDescent="0.25">
      <c r="B2333">
        <f t="shared" si="36"/>
        <v>2332</v>
      </c>
      <c r="C2333">
        <v>0.17513868307998962</v>
      </c>
    </row>
    <row r="2334" spans="2:3" x14ac:dyDescent="0.25">
      <c r="B2334">
        <f t="shared" si="36"/>
        <v>2333</v>
      </c>
      <c r="C2334">
        <v>0.17525311564318632</v>
      </c>
    </row>
    <row r="2335" spans="2:3" x14ac:dyDescent="0.25">
      <c r="B2335">
        <f t="shared" si="36"/>
        <v>2334</v>
      </c>
      <c r="C2335">
        <v>0.17536602494619358</v>
      </c>
    </row>
    <row r="2336" spans="2:3" x14ac:dyDescent="0.25">
      <c r="B2336">
        <f t="shared" si="36"/>
        <v>2335</v>
      </c>
      <c r="C2336">
        <v>0.17547740708212642</v>
      </c>
    </row>
    <row r="2337" spans="2:3" x14ac:dyDescent="0.25">
      <c r="B2337">
        <f t="shared" si="36"/>
        <v>2336</v>
      </c>
      <c r="C2337">
        <v>0.17558725819694279</v>
      </c>
    </row>
    <row r="2338" spans="2:3" x14ac:dyDescent="0.25">
      <c r="B2338">
        <f t="shared" si="36"/>
        <v>2337</v>
      </c>
      <c r="C2338">
        <v>0.17569557448957698</v>
      </c>
    </row>
    <row r="2339" spans="2:3" x14ac:dyDescent="0.25">
      <c r="B2339">
        <f t="shared" si="36"/>
        <v>2338</v>
      </c>
      <c r="C2339">
        <v>0.1758023522120713</v>
      </c>
    </row>
    <row r="2340" spans="2:3" x14ac:dyDescent="0.25">
      <c r="B2340">
        <f t="shared" si="36"/>
        <v>2339</v>
      </c>
      <c r="C2340">
        <v>0.17590758766970538</v>
      </c>
    </row>
    <row r="2341" spans="2:3" x14ac:dyDescent="0.25">
      <c r="B2341">
        <f t="shared" si="36"/>
        <v>2340</v>
      </c>
      <c r="C2341">
        <v>0.17601127722112447</v>
      </c>
    </row>
    <row r="2342" spans="2:3" x14ac:dyDescent="0.25">
      <c r="B2342">
        <f t="shared" si="36"/>
        <v>2341</v>
      </c>
      <c r="C2342">
        <v>0.17611341727846519</v>
      </c>
    </row>
    <row r="2343" spans="2:3" x14ac:dyDescent="0.25">
      <c r="B2343">
        <f t="shared" si="36"/>
        <v>2342</v>
      </c>
      <c r="C2343">
        <v>0.17621400430747966</v>
      </c>
    </row>
    <row r="2344" spans="2:3" x14ac:dyDescent="0.25">
      <c r="B2344">
        <f t="shared" si="36"/>
        <v>2343</v>
      </c>
      <c r="C2344">
        <v>0.17631303482765787</v>
      </c>
    </row>
    <row r="2345" spans="2:3" x14ac:dyDescent="0.25">
      <c r="B2345">
        <f t="shared" si="36"/>
        <v>2344</v>
      </c>
      <c r="C2345">
        <v>0.17641050541234812</v>
      </c>
    </row>
    <row r="2346" spans="2:3" x14ac:dyDescent="0.25">
      <c r="B2346">
        <f t="shared" si="36"/>
        <v>2345</v>
      </c>
      <c r="C2346">
        <v>0.17650641268887557</v>
      </c>
    </row>
    <row r="2347" spans="2:3" x14ac:dyDescent="0.25">
      <c r="B2347">
        <f t="shared" si="36"/>
        <v>2346</v>
      </c>
      <c r="C2347">
        <v>0.17660075333865885</v>
      </c>
    </row>
    <row r="2348" spans="2:3" x14ac:dyDescent="0.25">
      <c r="B2348">
        <f t="shared" si="36"/>
        <v>2347</v>
      </c>
      <c r="C2348">
        <v>0.17669352409732511</v>
      </c>
    </row>
    <row r="2349" spans="2:3" x14ac:dyDescent="0.25">
      <c r="B2349">
        <f t="shared" si="36"/>
        <v>2348</v>
      </c>
      <c r="C2349">
        <v>0.17678472175482265</v>
      </c>
    </row>
    <row r="2350" spans="2:3" x14ac:dyDescent="0.25">
      <c r="B2350">
        <f t="shared" si="36"/>
        <v>2349</v>
      </c>
      <c r="C2350">
        <v>0.17687434315553233</v>
      </c>
    </row>
    <row r="2351" spans="2:3" x14ac:dyDescent="0.25">
      <c r="B2351">
        <f t="shared" si="36"/>
        <v>2350</v>
      </c>
      <c r="C2351">
        <v>0.17696238519837659</v>
      </c>
    </row>
    <row r="2352" spans="2:3" x14ac:dyDescent="0.25">
      <c r="B2352">
        <f t="shared" si="36"/>
        <v>2351</v>
      </c>
      <c r="C2352">
        <v>0.17704884483692671</v>
      </c>
    </row>
    <row r="2353" spans="2:3" x14ac:dyDescent="0.25">
      <c r="B2353">
        <f t="shared" si="36"/>
        <v>2352</v>
      </c>
      <c r="C2353">
        <v>0.17713371907950834</v>
      </c>
    </row>
    <row r="2354" spans="2:3" x14ac:dyDescent="0.25">
      <c r="B2354">
        <f t="shared" si="36"/>
        <v>2353</v>
      </c>
      <c r="C2354">
        <v>0.17721700498930493</v>
      </c>
    </row>
    <row r="2355" spans="2:3" x14ac:dyDescent="0.25">
      <c r="B2355">
        <f t="shared" si="36"/>
        <v>2354</v>
      </c>
      <c r="C2355">
        <v>0.17729869968445941</v>
      </c>
    </row>
    <row r="2356" spans="2:3" x14ac:dyDescent="0.25">
      <c r="B2356">
        <f t="shared" si="36"/>
        <v>2355</v>
      </c>
      <c r="C2356">
        <v>0.17737880033817383</v>
      </c>
    </row>
    <row r="2357" spans="2:3" x14ac:dyDescent="0.25">
      <c r="B2357">
        <f t="shared" si="36"/>
        <v>2356</v>
      </c>
      <c r="C2357">
        <v>0.17745730417880734</v>
      </c>
    </row>
    <row r="2358" spans="2:3" x14ac:dyDescent="0.25">
      <c r="B2358">
        <f t="shared" si="36"/>
        <v>2357</v>
      </c>
      <c r="C2358">
        <v>0.17753420848997187</v>
      </c>
    </row>
    <row r="2359" spans="2:3" x14ac:dyDescent="0.25">
      <c r="B2359">
        <f t="shared" si="36"/>
        <v>2358</v>
      </c>
      <c r="C2359">
        <v>0.17760951061062624</v>
      </c>
    </row>
    <row r="2360" spans="2:3" x14ac:dyDescent="0.25">
      <c r="B2360">
        <f t="shared" si="36"/>
        <v>2359</v>
      </c>
      <c r="C2360">
        <v>0.17768320793516826</v>
      </c>
    </row>
    <row r="2361" spans="2:3" x14ac:dyDescent="0.25">
      <c r="B2361">
        <f t="shared" si="36"/>
        <v>2360</v>
      </c>
      <c r="C2361">
        <v>0.1777552979135249</v>
      </c>
    </row>
    <row r="2362" spans="2:3" x14ac:dyDescent="0.25">
      <c r="B2362">
        <f t="shared" si="36"/>
        <v>2361</v>
      </c>
      <c r="C2362">
        <v>0.17782577805124036</v>
      </c>
    </row>
    <row r="2363" spans="2:3" x14ac:dyDescent="0.25">
      <c r="B2363">
        <f t="shared" si="36"/>
        <v>2362</v>
      </c>
      <c r="C2363">
        <v>0.17789464590956261</v>
      </c>
    </row>
    <row r="2364" spans="2:3" x14ac:dyDescent="0.25">
      <c r="B2364">
        <f t="shared" si="36"/>
        <v>2363</v>
      </c>
      <c r="C2364">
        <v>0.17796189910552768</v>
      </c>
    </row>
    <row r="2365" spans="2:3" x14ac:dyDescent="0.25">
      <c r="B2365">
        <f t="shared" si="36"/>
        <v>2364</v>
      </c>
      <c r="C2365">
        <v>0.17802753531204202</v>
      </c>
    </row>
    <row r="2366" spans="2:3" x14ac:dyDescent="0.25">
      <c r="B2366">
        <f t="shared" si="36"/>
        <v>2365</v>
      </c>
      <c r="C2366">
        <v>0.17809155225796319</v>
      </c>
    </row>
    <row r="2367" spans="2:3" x14ac:dyDescent="0.25">
      <c r="B2367">
        <f t="shared" si="36"/>
        <v>2366</v>
      </c>
      <c r="C2367">
        <v>0.17815394772817836</v>
      </c>
    </row>
    <row r="2368" spans="2:3" x14ac:dyDescent="0.25">
      <c r="B2368">
        <f t="shared" si="36"/>
        <v>2367</v>
      </c>
      <c r="C2368">
        <v>0.1782147195636809</v>
      </c>
    </row>
    <row r="2369" spans="2:3" x14ac:dyDescent="0.25">
      <c r="B2369">
        <f t="shared" si="36"/>
        <v>2368</v>
      </c>
      <c r="C2369">
        <v>0.17827386566164524</v>
      </c>
    </row>
    <row r="2370" spans="2:3" x14ac:dyDescent="0.25">
      <c r="B2370">
        <f t="shared" si="36"/>
        <v>2369</v>
      </c>
      <c r="C2370">
        <v>0.17833138397549947</v>
      </c>
    </row>
    <row r="2371" spans="2:3" x14ac:dyDescent="0.25">
      <c r="B2371">
        <f t="shared" si="36"/>
        <v>2370</v>
      </c>
      <c r="C2371">
        <v>0.17838727251499625</v>
      </c>
    </row>
    <row r="2372" spans="2:3" x14ac:dyDescent="0.25">
      <c r="B2372">
        <f t="shared" si="36"/>
        <v>2371</v>
      </c>
      <c r="C2372">
        <v>0.17844152934628169</v>
      </c>
    </row>
    <row r="2373" spans="2:3" x14ac:dyDescent="0.25">
      <c r="B2373">
        <f t="shared" si="36"/>
        <v>2372</v>
      </c>
      <c r="C2373">
        <v>0.17849415259196216</v>
      </c>
    </row>
    <row r="2374" spans="2:3" x14ac:dyDescent="0.25">
      <c r="B2374">
        <f t="shared" si="36"/>
        <v>2373</v>
      </c>
      <c r="C2374">
        <v>0.1785451404311694</v>
      </c>
    </row>
    <row r="2375" spans="2:3" x14ac:dyDescent="0.25">
      <c r="B2375">
        <f t="shared" si="36"/>
        <v>2374</v>
      </c>
      <c r="C2375">
        <v>0.17859449109962333</v>
      </c>
    </row>
    <row r="2376" spans="2:3" x14ac:dyDescent="0.25">
      <c r="B2376">
        <f t="shared" si="36"/>
        <v>2375</v>
      </c>
      <c r="C2376">
        <v>0.1786422028896934</v>
      </c>
    </row>
    <row r="2377" spans="2:3" x14ac:dyDescent="0.25">
      <c r="B2377">
        <f t="shared" si="36"/>
        <v>2376</v>
      </c>
      <c r="C2377">
        <v>0.17868827415045727</v>
      </c>
    </row>
    <row r="2378" spans="2:3" x14ac:dyDescent="0.25">
      <c r="B2378">
        <f t="shared" si="36"/>
        <v>2377</v>
      </c>
      <c r="C2378">
        <v>0.17873270328775831</v>
      </c>
    </row>
    <row r="2379" spans="2:3" x14ac:dyDescent="0.25">
      <c r="B2379">
        <f t="shared" si="36"/>
        <v>2378</v>
      </c>
      <c r="C2379">
        <v>0.17877548876426055</v>
      </c>
    </row>
    <row r="2380" spans="2:3" x14ac:dyDescent="0.25">
      <c r="B2380">
        <f t="shared" si="36"/>
        <v>2379</v>
      </c>
      <c r="C2380">
        <v>0.17881662909950199</v>
      </c>
    </row>
    <row r="2381" spans="2:3" x14ac:dyDescent="0.25">
      <c r="B2381">
        <f t="shared" ref="B2381:B2444" si="37">B2380+1</f>
        <v>2380</v>
      </c>
      <c r="C2381">
        <v>0.17885612286994568</v>
      </c>
    </row>
    <row r="2382" spans="2:3" x14ac:dyDescent="0.25">
      <c r="B2382">
        <f t="shared" si="37"/>
        <v>2381</v>
      </c>
      <c r="C2382">
        <v>0.1788939687090291</v>
      </c>
    </row>
    <row r="2383" spans="2:3" x14ac:dyDescent="0.25">
      <c r="B2383">
        <f t="shared" si="37"/>
        <v>2382</v>
      </c>
      <c r="C2383">
        <v>0.17893016530721143</v>
      </c>
    </row>
    <row r="2384" spans="2:3" x14ac:dyDescent="0.25">
      <c r="B2384">
        <f t="shared" si="37"/>
        <v>2383</v>
      </c>
      <c r="C2384">
        <v>0.17896471141201886</v>
      </c>
    </row>
    <row r="2385" spans="2:3" x14ac:dyDescent="0.25">
      <c r="B2385">
        <f t="shared" si="37"/>
        <v>2384</v>
      </c>
      <c r="C2385">
        <v>0.17899760582808788</v>
      </c>
    </row>
    <row r="2386" spans="2:3" x14ac:dyDescent="0.25">
      <c r="B2386">
        <f t="shared" si="37"/>
        <v>2385</v>
      </c>
      <c r="C2386">
        <v>0.17902884741720668</v>
      </c>
    </row>
    <row r="2387" spans="2:3" x14ac:dyDescent="0.25">
      <c r="B2387">
        <f t="shared" si="37"/>
        <v>2386</v>
      </c>
      <c r="C2387">
        <v>0.17905843509835451</v>
      </c>
    </row>
    <row r="2388" spans="2:3" x14ac:dyDescent="0.25">
      <c r="B2388">
        <f t="shared" si="37"/>
        <v>2387</v>
      </c>
      <c r="C2388">
        <v>0.17908636784773913</v>
      </c>
    </row>
    <row r="2389" spans="2:3" x14ac:dyDescent="0.25">
      <c r="B2389">
        <f t="shared" si="37"/>
        <v>2388</v>
      </c>
      <c r="C2389">
        <v>0.17911264469883223</v>
      </c>
    </row>
    <row r="2390" spans="2:3" x14ac:dyDescent="0.25">
      <c r="B2390">
        <f t="shared" si="37"/>
        <v>2389</v>
      </c>
      <c r="C2390">
        <v>0.17913726474240282</v>
      </c>
    </row>
    <row r="2391" spans="2:3" x14ac:dyDescent="0.25">
      <c r="B2391">
        <f t="shared" si="37"/>
        <v>2390</v>
      </c>
      <c r="C2391">
        <v>0.17916022712654875</v>
      </c>
    </row>
    <row r="2392" spans="2:3" x14ac:dyDescent="0.25">
      <c r="B2392">
        <f t="shared" si="37"/>
        <v>2391</v>
      </c>
      <c r="C2392">
        <v>0.17918153105672613</v>
      </c>
    </row>
    <row r="2393" spans="2:3" x14ac:dyDescent="0.25">
      <c r="B2393">
        <f t="shared" si="37"/>
        <v>2392</v>
      </c>
      <c r="C2393">
        <v>0.17920117579577685</v>
      </c>
    </row>
    <row r="2394" spans="2:3" x14ac:dyDescent="0.25">
      <c r="B2394">
        <f t="shared" si="37"/>
        <v>2393</v>
      </c>
      <c r="C2394">
        <v>0.17921916066395416</v>
      </c>
    </row>
    <row r="2395" spans="2:3" x14ac:dyDescent="0.25">
      <c r="B2395">
        <f t="shared" si="37"/>
        <v>2394</v>
      </c>
      <c r="C2395">
        <v>0.17923548503894607</v>
      </c>
    </row>
    <row r="2396" spans="2:3" x14ac:dyDescent="0.25">
      <c r="B2396">
        <f t="shared" si="37"/>
        <v>2395</v>
      </c>
      <c r="C2396">
        <v>0.17925014835589689</v>
      </c>
    </row>
    <row r="2397" spans="2:3" x14ac:dyDescent="0.25">
      <c r="B2397">
        <f t="shared" si="37"/>
        <v>2396</v>
      </c>
      <c r="C2397">
        <v>0.17926315010742694</v>
      </c>
    </row>
    <row r="2398" spans="2:3" x14ac:dyDescent="0.25">
      <c r="B2398">
        <f t="shared" si="37"/>
        <v>2397</v>
      </c>
      <c r="C2398">
        <v>0.17927448984364988</v>
      </c>
    </row>
    <row r="2399" spans="2:3" x14ac:dyDescent="0.25">
      <c r="B2399">
        <f t="shared" si="37"/>
        <v>2398</v>
      </c>
      <c r="C2399">
        <v>0.17928416717218842</v>
      </c>
    </row>
    <row r="2400" spans="2:3" x14ac:dyDescent="0.25">
      <c r="B2400">
        <f t="shared" si="37"/>
        <v>2399</v>
      </c>
      <c r="C2400">
        <v>0.1792921817581879</v>
      </c>
    </row>
    <row r="2401" spans="2:3" x14ac:dyDescent="0.25">
      <c r="B2401">
        <f t="shared" si="37"/>
        <v>2400</v>
      </c>
      <c r="C2401">
        <v>0.1792985333243278</v>
      </c>
    </row>
    <row r="2402" spans="2:3" x14ac:dyDescent="0.25">
      <c r="B2402">
        <f t="shared" si="37"/>
        <v>2401</v>
      </c>
      <c r="C2402">
        <v>0.17930322165083135</v>
      </c>
    </row>
    <row r="2403" spans="2:3" x14ac:dyDescent="0.25">
      <c r="B2403">
        <f t="shared" si="37"/>
        <v>2402</v>
      </c>
      <c r="C2403">
        <v>0.17930624657547323</v>
      </c>
    </row>
    <row r="2404" spans="2:3" x14ac:dyDescent="0.25">
      <c r="B2404">
        <f t="shared" si="37"/>
        <v>2403</v>
      </c>
      <c r="C2404">
        <v>0.179307607993585</v>
      </c>
    </row>
    <row r="2405" spans="2:3" x14ac:dyDescent="0.25">
      <c r="B2405">
        <f t="shared" si="37"/>
        <v>2404</v>
      </c>
      <c r="C2405">
        <v>0.17930730585805896</v>
      </c>
    </row>
    <row r="2406" spans="2:3" x14ac:dyDescent="0.25">
      <c r="B2406">
        <f t="shared" si="37"/>
        <v>2405</v>
      </c>
      <c r="C2406">
        <v>0.1793053401793496</v>
      </c>
    </row>
    <row r="2407" spans="2:3" x14ac:dyDescent="0.25">
      <c r="B2407">
        <f t="shared" si="37"/>
        <v>2406</v>
      </c>
      <c r="C2407">
        <v>0.17930171102547326</v>
      </c>
    </row>
    <row r="2408" spans="2:3" x14ac:dyDescent="0.25">
      <c r="B2408">
        <f t="shared" si="37"/>
        <v>2407</v>
      </c>
      <c r="C2408">
        <v>0.17929641852200584</v>
      </c>
    </row>
    <row r="2409" spans="2:3" x14ac:dyDescent="0.25">
      <c r="B2409">
        <f t="shared" si="37"/>
        <v>2408</v>
      </c>
      <c r="C2409">
        <v>0.17928946285207845</v>
      </c>
    </row>
    <row r="2410" spans="2:3" x14ac:dyDescent="0.25">
      <c r="B2410">
        <f t="shared" si="37"/>
        <v>2409</v>
      </c>
      <c r="C2410">
        <v>0.17928084425637097</v>
      </c>
    </row>
    <row r="2411" spans="2:3" x14ac:dyDescent="0.25">
      <c r="B2411">
        <f t="shared" si="37"/>
        <v>2410</v>
      </c>
      <c r="C2411">
        <v>0.17927056303310387</v>
      </c>
    </row>
    <row r="2412" spans="2:3" x14ac:dyDescent="0.25">
      <c r="B2412">
        <f t="shared" si="37"/>
        <v>2411</v>
      </c>
      <c r="C2412">
        <v>0.17925861953802782</v>
      </c>
    </row>
    <row r="2413" spans="2:3" x14ac:dyDescent="0.25">
      <c r="B2413">
        <f t="shared" si="37"/>
        <v>2412</v>
      </c>
      <c r="C2413">
        <v>0.1792450141844113</v>
      </c>
    </row>
    <row r="2414" spans="2:3" x14ac:dyDescent="0.25">
      <c r="B2414">
        <f t="shared" si="37"/>
        <v>2413</v>
      </c>
      <c r="C2414">
        <v>0.17922974744302647</v>
      </c>
    </row>
    <row r="2415" spans="2:3" x14ac:dyDescent="0.25">
      <c r="B2415">
        <f t="shared" si="37"/>
        <v>2414</v>
      </c>
      <c r="C2415">
        <v>0.17921281984213275</v>
      </c>
    </row>
    <row r="2416" spans="2:3" x14ac:dyDescent="0.25">
      <c r="B2416">
        <f t="shared" si="37"/>
        <v>2415</v>
      </c>
      <c r="C2416">
        <v>0.17919423196745857</v>
      </c>
    </row>
    <row r="2417" spans="2:3" x14ac:dyDescent="0.25">
      <c r="B2417">
        <f t="shared" si="37"/>
        <v>2416</v>
      </c>
      <c r="C2417">
        <v>0.17917398446218116</v>
      </c>
    </row>
    <row r="2418" spans="2:3" x14ac:dyDescent="0.25">
      <c r="B2418">
        <f t="shared" si="37"/>
        <v>2417</v>
      </c>
      <c r="C2418">
        <v>0.17915207802690419</v>
      </c>
    </row>
    <row r="2419" spans="2:3" x14ac:dyDescent="0.25">
      <c r="B2419">
        <f t="shared" si="37"/>
        <v>2418</v>
      </c>
      <c r="C2419">
        <v>0.17912851341963362</v>
      </c>
    </row>
    <row r="2420" spans="2:3" x14ac:dyDescent="0.25">
      <c r="B2420">
        <f t="shared" si="37"/>
        <v>2419</v>
      </c>
      <c r="C2420">
        <v>0.17910329145575143</v>
      </c>
    </row>
    <row r="2421" spans="2:3" x14ac:dyDescent="0.25">
      <c r="B2421">
        <f t="shared" si="37"/>
        <v>2420</v>
      </c>
      <c r="C2421">
        <v>0.17907641300798746</v>
      </c>
    </row>
    <row r="2422" spans="2:3" x14ac:dyDescent="0.25">
      <c r="B2422">
        <f t="shared" si="37"/>
        <v>2421</v>
      </c>
      <c r="C2422">
        <v>0.17904787900638905</v>
      </c>
    </row>
    <row r="2423" spans="2:3" x14ac:dyDescent="0.25">
      <c r="B2423">
        <f t="shared" si="37"/>
        <v>2422</v>
      </c>
      <c r="C2423">
        <v>0.17901769043828911</v>
      </c>
    </row>
    <row r="2424" spans="2:3" x14ac:dyDescent="0.25">
      <c r="B2424">
        <f t="shared" si="37"/>
        <v>2423</v>
      </c>
      <c r="C2424">
        <v>0.17898584834827172</v>
      </c>
    </row>
    <row r="2425" spans="2:3" x14ac:dyDescent="0.25">
      <c r="B2425">
        <f t="shared" si="37"/>
        <v>2424</v>
      </c>
      <c r="C2425">
        <v>0.17895235383813615</v>
      </c>
    </row>
    <row r="2426" spans="2:3" x14ac:dyDescent="0.25">
      <c r="B2426">
        <f t="shared" si="37"/>
        <v>2425</v>
      </c>
      <c r="C2426">
        <v>0.17891720806685865</v>
      </c>
    </row>
    <row r="2427" spans="2:3" x14ac:dyDescent="0.25">
      <c r="B2427">
        <f t="shared" si="37"/>
        <v>2426</v>
      </c>
      <c r="C2427">
        <v>0.17888041225055235</v>
      </c>
    </row>
    <row r="2428" spans="2:3" x14ac:dyDescent="0.25">
      <c r="B2428">
        <f t="shared" si="37"/>
        <v>2427</v>
      </c>
      <c r="C2428">
        <v>0.17884196766242524</v>
      </c>
    </row>
    <row r="2429" spans="2:3" x14ac:dyDescent="0.25">
      <c r="B2429">
        <f t="shared" si="37"/>
        <v>2428</v>
      </c>
      <c r="C2429">
        <v>0.178801875632736</v>
      </c>
    </row>
    <row r="2430" spans="2:3" x14ac:dyDescent="0.25">
      <c r="B2430">
        <f t="shared" si="37"/>
        <v>2429</v>
      </c>
      <c r="C2430">
        <v>0.17876013754874814</v>
      </c>
    </row>
    <row r="2431" spans="2:3" x14ac:dyDescent="0.25">
      <c r="B2431">
        <f t="shared" si="37"/>
        <v>2430</v>
      </c>
      <c r="C2431">
        <v>0.17871675485468186</v>
      </c>
    </row>
    <row r="2432" spans="2:3" x14ac:dyDescent="0.25">
      <c r="B2432">
        <f t="shared" si="37"/>
        <v>2431</v>
      </c>
      <c r="C2432">
        <v>0.17867172905166406</v>
      </c>
    </row>
    <row r="2433" spans="2:3" x14ac:dyDescent="0.25">
      <c r="B2433">
        <f t="shared" si="37"/>
        <v>2432</v>
      </c>
      <c r="C2433">
        <v>0.17862506169767658</v>
      </c>
    </row>
    <row r="2434" spans="2:3" x14ac:dyDescent="0.25">
      <c r="B2434">
        <f t="shared" si="37"/>
        <v>2433</v>
      </c>
      <c r="C2434">
        <v>0.17857675440750206</v>
      </c>
    </row>
    <row r="2435" spans="2:3" x14ac:dyDescent="0.25">
      <c r="B2435">
        <f t="shared" si="37"/>
        <v>2434</v>
      </c>
      <c r="C2435">
        <v>0.1785268088526682</v>
      </c>
    </row>
    <row r="2436" spans="2:3" x14ac:dyDescent="0.25">
      <c r="B2436">
        <f t="shared" si="37"/>
        <v>2435</v>
      </c>
      <c r="C2436">
        <v>0.17847522676138994</v>
      </c>
    </row>
    <row r="2437" spans="2:3" x14ac:dyDescent="0.25">
      <c r="B2437">
        <f t="shared" si="37"/>
        <v>2436</v>
      </c>
      <c r="C2437">
        <v>0.17842200991850957</v>
      </c>
    </row>
    <row r="2438" spans="2:3" x14ac:dyDescent="0.25">
      <c r="B2438">
        <f t="shared" si="37"/>
        <v>2437</v>
      </c>
      <c r="C2438">
        <v>0.178367160165435</v>
      </c>
    </row>
    <row r="2439" spans="2:3" x14ac:dyDescent="0.25">
      <c r="B2439">
        <f t="shared" si="37"/>
        <v>2438</v>
      </c>
      <c r="C2439">
        <v>0.17831067940007611</v>
      </c>
    </row>
    <row r="2440" spans="2:3" x14ac:dyDescent="0.25">
      <c r="B2440">
        <f t="shared" si="37"/>
        <v>2439</v>
      </c>
      <c r="C2440">
        <v>0.17825256957677907</v>
      </c>
    </row>
    <row r="2441" spans="2:3" x14ac:dyDescent="0.25">
      <c r="B2441">
        <f t="shared" si="37"/>
        <v>2440</v>
      </c>
      <c r="C2441">
        <v>0.17819283270625849</v>
      </c>
    </row>
    <row r="2442" spans="2:3" x14ac:dyDescent="0.25">
      <c r="B2442">
        <f t="shared" si="37"/>
        <v>2441</v>
      </c>
      <c r="C2442">
        <v>0.17813147085552822</v>
      </c>
    </row>
    <row r="2443" spans="2:3" x14ac:dyDescent="0.25">
      <c r="B2443">
        <f t="shared" si="37"/>
        <v>2442</v>
      </c>
      <c r="C2443">
        <v>0.17806848614782958</v>
      </c>
    </row>
    <row r="2444" spans="2:3" x14ac:dyDescent="0.25">
      <c r="B2444">
        <f t="shared" si="37"/>
        <v>2443</v>
      </c>
      <c r="C2444">
        <v>0.17800388076255794</v>
      </c>
    </row>
    <row r="2445" spans="2:3" x14ac:dyDescent="0.25">
      <c r="B2445">
        <f t="shared" ref="B2445:B2508" si="38">B2444+1</f>
        <v>2444</v>
      </c>
      <c r="C2445">
        <v>0.17793765693518723</v>
      </c>
    </row>
    <row r="2446" spans="2:3" x14ac:dyDescent="0.25">
      <c r="B2446">
        <f t="shared" si="38"/>
        <v>2445</v>
      </c>
      <c r="C2446">
        <v>0.17786981695719287</v>
      </c>
    </row>
    <row r="2447" spans="2:3" x14ac:dyDescent="0.25">
      <c r="B2447">
        <f t="shared" si="38"/>
        <v>2446</v>
      </c>
      <c r="C2447">
        <v>0.17780036317597209</v>
      </c>
    </row>
    <row r="2448" spans="2:3" x14ac:dyDescent="0.25">
      <c r="B2448">
        <f t="shared" si="38"/>
        <v>2447</v>
      </c>
      <c r="C2448">
        <v>0.17772929799476303</v>
      </c>
    </row>
    <row r="2449" spans="2:3" x14ac:dyDescent="0.25">
      <c r="B2449">
        <f t="shared" si="38"/>
        <v>2448</v>
      </c>
      <c r="C2449">
        <v>0.1776566238725614</v>
      </c>
    </row>
    <row r="2450" spans="2:3" x14ac:dyDescent="0.25">
      <c r="B2450">
        <f t="shared" si="38"/>
        <v>2449</v>
      </c>
      <c r="C2450">
        <v>0.17758234332403547</v>
      </c>
    </row>
    <row r="2451" spans="2:3" x14ac:dyDescent="0.25">
      <c r="B2451">
        <f t="shared" si="38"/>
        <v>2450</v>
      </c>
      <c r="C2451">
        <v>0.17750645891943898</v>
      </c>
    </row>
    <row r="2452" spans="2:3" x14ac:dyDescent="0.25">
      <c r="B2452">
        <f t="shared" si="38"/>
        <v>2451</v>
      </c>
      <c r="C2452">
        <v>0.17742897328452234</v>
      </c>
    </row>
    <row r="2453" spans="2:3" x14ac:dyDescent="0.25">
      <c r="B2453">
        <f t="shared" si="38"/>
        <v>2452</v>
      </c>
      <c r="C2453">
        <v>0.17734988910044164</v>
      </c>
    </row>
    <row r="2454" spans="2:3" x14ac:dyDescent="0.25">
      <c r="B2454">
        <f t="shared" si="38"/>
        <v>2453</v>
      </c>
      <c r="C2454">
        <v>0.17726920910366598</v>
      </c>
    </row>
    <row r="2455" spans="2:3" x14ac:dyDescent="0.25">
      <c r="B2455">
        <f t="shared" si="38"/>
        <v>2454</v>
      </c>
      <c r="C2455">
        <v>0.17718693608588268</v>
      </c>
    </row>
    <row r="2456" spans="2:3" x14ac:dyDescent="0.25">
      <c r="B2456">
        <f t="shared" si="38"/>
        <v>2455</v>
      </c>
      <c r="C2456">
        <v>0.17710307289390073</v>
      </c>
    </row>
    <row r="2457" spans="2:3" x14ac:dyDescent="0.25">
      <c r="B2457">
        <f t="shared" si="38"/>
        <v>2456</v>
      </c>
      <c r="C2457">
        <v>0.17701762242955232</v>
      </c>
    </row>
    <row r="2458" spans="2:3" x14ac:dyDescent="0.25">
      <c r="B2458">
        <f t="shared" si="38"/>
        <v>2457</v>
      </c>
      <c r="C2458">
        <v>0.17693058764959244</v>
      </c>
    </row>
    <row r="2459" spans="2:3" x14ac:dyDescent="0.25">
      <c r="B2459">
        <f t="shared" si="38"/>
        <v>2458</v>
      </c>
      <c r="C2459">
        <v>0.17684197156559645</v>
      </c>
    </row>
    <row r="2460" spans="2:3" x14ac:dyDescent="0.25">
      <c r="B2460">
        <f t="shared" si="38"/>
        <v>2459</v>
      </c>
      <c r="C2460">
        <v>0.17675177724385602</v>
      </c>
    </row>
    <row r="2461" spans="2:3" x14ac:dyDescent="0.25">
      <c r="B2461">
        <f t="shared" si="38"/>
        <v>2460</v>
      </c>
      <c r="C2461">
        <v>0.17666000780527291</v>
      </c>
    </row>
    <row r="2462" spans="2:3" x14ac:dyDescent="0.25">
      <c r="B2462">
        <f t="shared" si="38"/>
        <v>2461</v>
      </c>
      <c r="C2462">
        <v>0.1765666664252511</v>
      </c>
    </row>
    <row r="2463" spans="2:3" x14ac:dyDescent="0.25">
      <c r="B2463">
        <f t="shared" si="38"/>
        <v>2462</v>
      </c>
      <c r="C2463">
        <v>0.17647175633358672</v>
      </c>
    </row>
    <row r="2464" spans="2:3" x14ac:dyDescent="0.25">
      <c r="B2464">
        <f t="shared" si="38"/>
        <v>2463</v>
      </c>
      <c r="C2464">
        <v>0.17637528081435663</v>
      </c>
    </row>
    <row r="2465" spans="2:3" x14ac:dyDescent="0.25">
      <c r="B2465">
        <f t="shared" si="38"/>
        <v>2464</v>
      </c>
      <c r="C2465">
        <v>0.17627724320580446</v>
      </c>
    </row>
    <row r="2466" spans="2:3" x14ac:dyDescent="0.25">
      <c r="B2466">
        <f t="shared" si="38"/>
        <v>2465</v>
      </c>
      <c r="C2466">
        <v>0.17617764690022514</v>
      </c>
    </row>
    <row r="2467" spans="2:3" x14ac:dyDescent="0.25">
      <c r="B2467">
        <f t="shared" si="38"/>
        <v>2466</v>
      </c>
      <c r="C2467">
        <v>0.1760764953438477</v>
      </c>
    </row>
    <row r="2468" spans="2:3" x14ac:dyDescent="0.25">
      <c r="B2468">
        <f t="shared" si="38"/>
        <v>2467</v>
      </c>
      <c r="C2468">
        <v>0.17597379203671598</v>
      </c>
    </row>
    <row r="2469" spans="2:3" x14ac:dyDescent="0.25">
      <c r="B2469">
        <f t="shared" si="38"/>
        <v>2468</v>
      </c>
      <c r="C2469">
        <v>0.17586954053256729</v>
      </c>
    </row>
    <row r="2470" spans="2:3" x14ac:dyDescent="0.25">
      <c r="B2470">
        <f t="shared" si="38"/>
        <v>2469</v>
      </c>
      <c r="C2470">
        <v>0.17576374443870976</v>
      </c>
    </row>
    <row r="2471" spans="2:3" x14ac:dyDescent="0.25">
      <c r="B2471">
        <f t="shared" si="38"/>
        <v>2470</v>
      </c>
      <c r="C2471">
        <v>0.17565640741589733</v>
      </c>
    </row>
    <row r="2472" spans="2:3" x14ac:dyDescent="0.25">
      <c r="B2472">
        <f t="shared" si="38"/>
        <v>2471</v>
      </c>
      <c r="C2472">
        <v>0.1755475331782031</v>
      </c>
    </row>
    <row r="2473" spans="2:3" x14ac:dyDescent="0.25">
      <c r="B2473">
        <f t="shared" si="38"/>
        <v>2472</v>
      </c>
      <c r="C2473">
        <v>0.17543712549289087</v>
      </c>
    </row>
    <row r="2474" spans="2:3" x14ac:dyDescent="0.25">
      <c r="B2474">
        <f t="shared" si="38"/>
        <v>2473</v>
      </c>
      <c r="C2474">
        <v>0.17532518818028478</v>
      </c>
    </row>
    <row r="2475" spans="2:3" x14ac:dyDescent="0.25">
      <c r="B2475">
        <f t="shared" si="38"/>
        <v>2474</v>
      </c>
      <c r="C2475">
        <v>0.17521172511363706</v>
      </c>
    </row>
    <row r="2476" spans="2:3" x14ac:dyDescent="0.25">
      <c r="B2476">
        <f t="shared" si="38"/>
        <v>2475</v>
      </c>
      <c r="C2476">
        <v>0.17509674021899405</v>
      </c>
    </row>
    <row r="2477" spans="2:3" x14ac:dyDescent="0.25">
      <c r="B2477">
        <f t="shared" si="38"/>
        <v>2476</v>
      </c>
      <c r="C2477">
        <v>0.17498023747506036</v>
      </c>
    </row>
    <row r="2478" spans="2:3" x14ac:dyDescent="0.25">
      <c r="B2478">
        <f t="shared" si="38"/>
        <v>2477</v>
      </c>
      <c r="C2478">
        <v>0.17486222091306119</v>
      </c>
    </row>
    <row r="2479" spans="2:3" x14ac:dyDescent="0.25">
      <c r="B2479">
        <f t="shared" si="38"/>
        <v>2478</v>
      </c>
      <c r="C2479">
        <v>0.17474269461660283</v>
      </c>
    </row>
    <row r="2480" spans="2:3" x14ac:dyDescent="0.25">
      <c r="B2480">
        <f t="shared" si="38"/>
        <v>2479</v>
      </c>
      <c r="C2480">
        <v>0.17462166272153135</v>
      </c>
    </row>
    <row r="2481" spans="2:3" x14ac:dyDescent="0.25">
      <c r="B2481">
        <f t="shared" si="38"/>
        <v>2480</v>
      </c>
      <c r="C2481">
        <v>0.17449912941578952</v>
      </c>
    </row>
    <row r="2482" spans="2:3" x14ac:dyDescent="0.25">
      <c r="B2482">
        <f t="shared" si="38"/>
        <v>2481</v>
      </c>
      <c r="C2482">
        <v>0.17437509893927186</v>
      </c>
    </row>
    <row r="2483" spans="2:3" x14ac:dyDescent="0.25">
      <c r="B2483">
        <f t="shared" si="38"/>
        <v>2482</v>
      </c>
      <c r="C2483">
        <v>0.17424957558367807</v>
      </c>
    </row>
    <row r="2484" spans="2:3" x14ac:dyDescent="0.25">
      <c r="B2484">
        <f t="shared" si="38"/>
        <v>2483</v>
      </c>
      <c r="C2484">
        <v>0.17412256369236426</v>
      </c>
    </row>
    <row r="2485" spans="2:3" x14ac:dyDescent="0.25">
      <c r="B2485">
        <f t="shared" si="38"/>
        <v>2484</v>
      </c>
      <c r="C2485">
        <v>0.17399406766019287</v>
      </c>
    </row>
    <row r="2486" spans="2:3" x14ac:dyDescent="0.25">
      <c r="B2486">
        <f t="shared" si="38"/>
        <v>2485</v>
      </c>
      <c r="C2486">
        <v>0.17386409193338065</v>
      </c>
    </row>
    <row r="2487" spans="2:3" x14ac:dyDescent="0.25">
      <c r="B2487">
        <f t="shared" si="38"/>
        <v>2486</v>
      </c>
      <c r="C2487">
        <v>0.17373264100934457</v>
      </c>
    </row>
    <row r="2488" spans="2:3" x14ac:dyDescent="0.25">
      <c r="B2488">
        <f t="shared" si="38"/>
        <v>2487</v>
      </c>
      <c r="C2488">
        <v>0.17359971943654642</v>
      </c>
    </row>
    <row r="2489" spans="2:3" x14ac:dyDescent="0.25">
      <c r="B2489">
        <f t="shared" si="38"/>
        <v>2488</v>
      </c>
      <c r="C2489">
        <v>0.17346533181433529</v>
      </c>
    </row>
    <row r="2490" spans="2:3" x14ac:dyDescent="0.25">
      <c r="B2490">
        <f t="shared" si="38"/>
        <v>2489</v>
      </c>
      <c r="C2490">
        <v>0.17332948279278851</v>
      </c>
    </row>
    <row r="2491" spans="2:3" x14ac:dyDescent="0.25">
      <c r="B2491">
        <f t="shared" si="38"/>
        <v>2490</v>
      </c>
      <c r="C2491">
        <v>0.17319217707255069</v>
      </c>
    </row>
    <row r="2492" spans="2:3" x14ac:dyDescent="0.25">
      <c r="B2492">
        <f t="shared" si="38"/>
        <v>2491</v>
      </c>
      <c r="C2492">
        <v>0.17305341940467117</v>
      </c>
    </row>
    <row r="2493" spans="2:3" x14ac:dyDescent="0.25">
      <c r="B2493">
        <f t="shared" si="38"/>
        <v>2492</v>
      </c>
      <c r="C2493">
        <v>0.17291321459043946</v>
      </c>
    </row>
    <row r="2494" spans="2:3" x14ac:dyDescent="0.25">
      <c r="B2494">
        <f t="shared" si="38"/>
        <v>2493</v>
      </c>
      <c r="C2494">
        <v>0.17277156748121925</v>
      </c>
    </row>
    <row r="2495" spans="2:3" x14ac:dyDescent="0.25">
      <c r="B2495">
        <f t="shared" si="38"/>
        <v>2494</v>
      </c>
      <c r="C2495">
        <v>0.17262848297828043</v>
      </c>
    </row>
    <row r="2496" spans="2:3" x14ac:dyDescent="0.25">
      <c r="B2496">
        <f t="shared" si="38"/>
        <v>2495</v>
      </c>
      <c r="C2496">
        <v>0.17248396603262958</v>
      </c>
    </row>
    <row r="2497" spans="2:3" x14ac:dyDescent="0.25">
      <c r="B2497">
        <f t="shared" si="38"/>
        <v>2496</v>
      </c>
      <c r="C2497">
        <v>0.17233802164483869</v>
      </c>
    </row>
    <row r="2498" spans="2:3" x14ac:dyDescent="0.25">
      <c r="B2498">
        <f t="shared" si="38"/>
        <v>2497</v>
      </c>
      <c r="C2498">
        <v>0.17219065486487195</v>
      </c>
    </row>
    <row r="2499" spans="2:3" x14ac:dyDescent="0.25">
      <c r="B2499">
        <f t="shared" si="38"/>
        <v>2498</v>
      </c>
      <c r="C2499">
        <v>0.17204187079191122</v>
      </c>
    </row>
    <row r="2500" spans="2:3" x14ac:dyDescent="0.25">
      <c r="B2500">
        <f t="shared" si="38"/>
        <v>2499</v>
      </c>
      <c r="C2500">
        <v>0.1718916745741795</v>
      </c>
    </row>
    <row r="2501" spans="2:3" x14ac:dyDescent="0.25">
      <c r="B2501">
        <f t="shared" si="38"/>
        <v>2500</v>
      </c>
      <c r="C2501">
        <v>0.17174007140876277</v>
      </c>
    </row>
    <row r="2502" spans="2:3" x14ac:dyDescent="0.25">
      <c r="B2502">
        <f t="shared" si="38"/>
        <v>2501</v>
      </c>
      <c r="C2502">
        <v>0.17158706654143011</v>
      </c>
    </row>
    <row r="2503" spans="2:3" x14ac:dyDescent="0.25">
      <c r="B2503">
        <f t="shared" si="38"/>
        <v>2502</v>
      </c>
      <c r="C2503">
        <v>0.17143266526645234</v>
      </c>
    </row>
    <row r="2504" spans="2:3" x14ac:dyDescent="0.25">
      <c r="B2504">
        <f t="shared" si="38"/>
        <v>2503</v>
      </c>
      <c r="C2504">
        <v>0.1712768729264188</v>
      </c>
    </row>
    <row r="2505" spans="2:3" x14ac:dyDescent="0.25">
      <c r="B2505">
        <f t="shared" si="38"/>
        <v>2504</v>
      </c>
      <c r="C2505">
        <v>0.17111969491205226</v>
      </c>
    </row>
    <row r="2506" spans="2:3" x14ac:dyDescent="0.25">
      <c r="B2506">
        <f t="shared" si="38"/>
        <v>2505</v>
      </c>
      <c r="C2506">
        <v>0.1709611366620227</v>
      </c>
    </row>
    <row r="2507" spans="2:3" x14ac:dyDescent="0.25">
      <c r="B2507">
        <f t="shared" si="38"/>
        <v>2506</v>
      </c>
      <c r="C2507">
        <v>0.17080120366275894</v>
      </c>
    </row>
    <row r="2508" spans="2:3" x14ac:dyDescent="0.25">
      <c r="B2508">
        <f t="shared" si="38"/>
        <v>2507</v>
      </c>
      <c r="C2508">
        <v>0.1706399014482588</v>
      </c>
    </row>
    <row r="2509" spans="2:3" x14ac:dyDescent="0.25">
      <c r="B2509">
        <f t="shared" ref="B2509:B2572" si="39">B2508+1</f>
        <v>2508</v>
      </c>
      <c r="C2509">
        <v>0.17047723559989772</v>
      </c>
    </row>
    <row r="2510" spans="2:3" x14ac:dyDescent="0.25">
      <c r="B2510">
        <f t="shared" si="39"/>
        <v>2509</v>
      </c>
      <c r="C2510">
        <v>0.17031321174623557</v>
      </c>
    </row>
    <row r="2511" spans="2:3" x14ac:dyDescent="0.25">
      <c r="B2511">
        <f t="shared" si="39"/>
        <v>2510</v>
      </c>
      <c r="C2511">
        <v>0.17014783556282181</v>
      </c>
    </row>
    <row r="2512" spans="2:3" x14ac:dyDescent="0.25">
      <c r="B2512">
        <f t="shared" si="39"/>
        <v>2511</v>
      </c>
      <c r="C2512">
        <v>0.16998111277199926</v>
      </c>
    </row>
    <row r="2513" spans="2:3" x14ac:dyDescent="0.25">
      <c r="B2513">
        <f t="shared" si="39"/>
        <v>2512</v>
      </c>
      <c r="C2513">
        <v>0.16981304914270595</v>
      </c>
    </row>
    <row r="2514" spans="2:3" x14ac:dyDescent="0.25">
      <c r="B2514">
        <f t="shared" si="39"/>
        <v>2513</v>
      </c>
      <c r="C2514">
        <v>0.16964365049027563</v>
      </c>
    </row>
    <row r="2515" spans="2:3" x14ac:dyDescent="0.25">
      <c r="B2515">
        <f t="shared" si="39"/>
        <v>2514</v>
      </c>
      <c r="C2515">
        <v>0.16947292267623645</v>
      </c>
    </row>
    <row r="2516" spans="2:3" x14ac:dyDescent="0.25">
      <c r="B2516">
        <f t="shared" si="39"/>
        <v>2515</v>
      </c>
      <c r="C2516">
        <v>0.16930087160810819</v>
      </c>
    </row>
    <row r="2517" spans="2:3" x14ac:dyDescent="0.25">
      <c r="B2517">
        <f t="shared" si="39"/>
        <v>2516</v>
      </c>
      <c r="C2517">
        <v>0.1691275032391979</v>
      </c>
    </row>
    <row r="2518" spans="2:3" x14ac:dyDescent="0.25">
      <c r="B2518">
        <f t="shared" si="39"/>
        <v>2517</v>
      </c>
      <c r="C2518">
        <v>0.1689528235683937</v>
      </c>
    </row>
    <row r="2519" spans="2:3" x14ac:dyDescent="0.25">
      <c r="B2519">
        <f t="shared" si="39"/>
        <v>2518</v>
      </c>
      <c r="C2519">
        <v>0.16877683863995743</v>
      </c>
    </row>
    <row r="2520" spans="2:3" x14ac:dyDescent="0.25">
      <c r="B2520">
        <f t="shared" si="39"/>
        <v>2519</v>
      </c>
      <c r="C2520">
        <v>0.16859955454331549</v>
      </c>
    </row>
    <row r="2521" spans="2:3" x14ac:dyDescent="0.25">
      <c r="B2521">
        <f t="shared" si="39"/>
        <v>2520</v>
      </c>
      <c r="C2521">
        <v>0.16842097741284795</v>
      </c>
    </row>
    <row r="2522" spans="2:3" x14ac:dyDescent="0.25">
      <c r="B2522">
        <f t="shared" si="39"/>
        <v>2521</v>
      </c>
      <c r="C2522">
        <v>0.16824111342767648</v>
      </c>
    </row>
    <row r="2523" spans="2:3" x14ac:dyDescent="0.25">
      <c r="B2523">
        <f t="shared" si="39"/>
        <v>2522</v>
      </c>
      <c r="C2523">
        <v>0.16805996881145038</v>
      </c>
    </row>
    <row r="2524" spans="2:3" x14ac:dyDescent="0.25">
      <c r="B2524">
        <f t="shared" si="39"/>
        <v>2523</v>
      </c>
      <c r="C2524">
        <v>0.16787754983213146</v>
      </c>
    </row>
    <row r="2525" spans="2:3" x14ac:dyDescent="0.25">
      <c r="B2525">
        <f t="shared" si="39"/>
        <v>2524</v>
      </c>
      <c r="C2525">
        <v>0.16769386280177689</v>
      </c>
    </row>
    <row r="2526" spans="2:3" x14ac:dyDescent="0.25">
      <c r="B2526">
        <f t="shared" si="39"/>
        <v>2525</v>
      </c>
      <c r="C2526">
        <v>0.16750891407632093</v>
      </c>
    </row>
    <row r="2527" spans="2:3" x14ac:dyDescent="0.25">
      <c r="B2527">
        <f t="shared" si="39"/>
        <v>2526</v>
      </c>
      <c r="C2527">
        <v>0.16732271005535507</v>
      </c>
    </row>
    <row r="2528" spans="2:3" x14ac:dyDescent="0.25">
      <c r="B2528">
        <f t="shared" si="39"/>
        <v>2527</v>
      </c>
      <c r="C2528">
        <v>0.16713525718190633</v>
      </c>
    </row>
    <row r="2529" spans="2:3" x14ac:dyDescent="0.25">
      <c r="B2529">
        <f t="shared" si="39"/>
        <v>2528</v>
      </c>
      <c r="C2529">
        <v>0.16694656194221472</v>
      </c>
    </row>
    <row r="2530" spans="2:3" x14ac:dyDescent="0.25">
      <c r="B2530">
        <f t="shared" si="39"/>
        <v>2529</v>
      </c>
      <c r="C2530">
        <v>0.16675663086550838</v>
      </c>
    </row>
    <row r="2531" spans="2:3" x14ac:dyDescent="0.25">
      <c r="B2531">
        <f t="shared" si="39"/>
        <v>2530</v>
      </c>
      <c r="C2531">
        <v>0.16656547052377799</v>
      </c>
    </row>
    <row r="2532" spans="2:3" x14ac:dyDescent="0.25">
      <c r="B2532">
        <f t="shared" si="39"/>
        <v>2531</v>
      </c>
      <c r="C2532">
        <v>0.16637308753154914</v>
      </c>
    </row>
    <row r="2533" spans="2:3" x14ac:dyDescent="0.25">
      <c r="B2533">
        <f t="shared" si="39"/>
        <v>2532</v>
      </c>
      <c r="C2533">
        <v>0.16617948854565356</v>
      </c>
    </row>
    <row r="2534" spans="2:3" x14ac:dyDescent="0.25">
      <c r="B2534">
        <f t="shared" si="39"/>
        <v>2533</v>
      </c>
      <c r="C2534">
        <v>0.16598468026499882</v>
      </c>
    </row>
    <row r="2535" spans="2:3" x14ac:dyDescent="0.25">
      <c r="B2535">
        <f t="shared" si="39"/>
        <v>2534</v>
      </c>
      <c r="C2535">
        <v>0.16578866943033643</v>
      </c>
    </row>
    <row r="2536" spans="2:3" x14ac:dyDescent="0.25">
      <c r="B2536">
        <f t="shared" si="39"/>
        <v>2535</v>
      </c>
      <c r="C2536">
        <v>0.16559146282402865</v>
      </c>
    </row>
    <row r="2537" spans="2:3" x14ac:dyDescent="0.25">
      <c r="B2537">
        <f t="shared" si="39"/>
        <v>2536</v>
      </c>
      <c r="C2537">
        <v>0.16539306726981381</v>
      </c>
    </row>
    <row r="2538" spans="2:3" x14ac:dyDescent="0.25">
      <c r="B2538">
        <f t="shared" si="39"/>
        <v>2537</v>
      </c>
      <c r="C2538">
        <v>0.16519348963257019</v>
      </c>
    </row>
    <row r="2539" spans="2:3" x14ac:dyDescent="0.25">
      <c r="B2539">
        <f t="shared" si="39"/>
        <v>2538</v>
      </c>
      <c r="C2539">
        <v>0.16499273681807844</v>
      </c>
    </row>
    <row r="2540" spans="2:3" x14ac:dyDescent="0.25">
      <c r="B2540">
        <f t="shared" si="39"/>
        <v>2539</v>
      </c>
      <c r="C2540">
        <v>0.16479081577278273</v>
      </c>
    </row>
    <row r="2541" spans="2:3" x14ac:dyDescent="0.25">
      <c r="B2541">
        <f t="shared" si="39"/>
        <v>2540</v>
      </c>
      <c r="C2541">
        <v>0.16458773348355032</v>
      </c>
    </row>
    <row r="2542" spans="2:3" x14ac:dyDescent="0.25">
      <c r="B2542">
        <f t="shared" si="39"/>
        <v>2541</v>
      </c>
      <c r="C2542">
        <v>0.16438349697742971</v>
      </c>
    </row>
    <row r="2543" spans="2:3" x14ac:dyDescent="0.25">
      <c r="B2543">
        <f t="shared" si="39"/>
        <v>2542</v>
      </c>
      <c r="C2543">
        <v>0.16417811332140772</v>
      </c>
    </row>
    <row r="2544" spans="2:3" x14ac:dyDescent="0.25">
      <c r="B2544">
        <f t="shared" si="39"/>
        <v>2543</v>
      </c>
      <c r="C2544">
        <v>0.16397158962216474</v>
      </c>
    </row>
    <row r="2545" spans="2:3" x14ac:dyDescent="0.25">
      <c r="B2545">
        <f t="shared" si="39"/>
        <v>2544</v>
      </c>
      <c r="C2545">
        <v>0.16376393302582889</v>
      </c>
    </row>
    <row r="2546" spans="2:3" x14ac:dyDescent="0.25">
      <c r="B2546">
        <f t="shared" si="39"/>
        <v>2545</v>
      </c>
      <c r="C2546">
        <v>0.16355515071772886</v>
      </c>
    </row>
    <row r="2547" spans="2:3" x14ac:dyDescent="0.25">
      <c r="B2547">
        <f t="shared" si="39"/>
        <v>2546</v>
      </c>
      <c r="C2547">
        <v>0.16334524992214508</v>
      </c>
    </row>
    <row r="2548" spans="2:3" x14ac:dyDescent="0.25">
      <c r="B2548">
        <f t="shared" si="39"/>
        <v>2547</v>
      </c>
      <c r="C2548">
        <v>0.16313423790205994</v>
      </c>
    </row>
    <row r="2549" spans="2:3" x14ac:dyDescent="0.25">
      <c r="B2549">
        <f t="shared" si="39"/>
        <v>2548</v>
      </c>
      <c r="C2549">
        <v>0.1629221219589064</v>
      </c>
    </row>
    <row r="2550" spans="2:3" x14ac:dyDescent="0.25">
      <c r="B2550">
        <f t="shared" si="39"/>
        <v>2549</v>
      </c>
      <c r="C2550">
        <v>0.16270890943231528</v>
      </c>
    </row>
    <row r="2551" spans="2:3" x14ac:dyDescent="0.25">
      <c r="B2551">
        <f t="shared" si="39"/>
        <v>2550</v>
      </c>
      <c r="C2551">
        <v>0.16249460769986138</v>
      </c>
    </row>
    <row r="2552" spans="2:3" x14ac:dyDescent="0.25">
      <c r="B2552">
        <f t="shared" si="39"/>
        <v>2551</v>
      </c>
      <c r="C2552">
        <v>0.16227922417680818</v>
      </c>
    </row>
    <row r="2553" spans="2:3" x14ac:dyDescent="0.25">
      <c r="B2553">
        <f t="shared" si="39"/>
        <v>2552</v>
      </c>
      <c r="C2553">
        <v>0.16206276631585123</v>
      </c>
    </row>
    <row r="2554" spans="2:3" x14ac:dyDescent="0.25">
      <c r="B2554">
        <f t="shared" si="39"/>
        <v>2553</v>
      </c>
      <c r="C2554">
        <v>0.16184524160686037</v>
      </c>
    </row>
    <row r="2555" spans="2:3" x14ac:dyDescent="0.25">
      <c r="B2555">
        <f t="shared" si="39"/>
        <v>2554</v>
      </c>
      <c r="C2555">
        <v>0.1616266575766204</v>
      </c>
    </row>
    <row r="2556" spans="2:3" x14ac:dyDescent="0.25">
      <c r="B2556">
        <f t="shared" si="39"/>
        <v>2555</v>
      </c>
      <c r="C2556">
        <v>0.16140702178857075</v>
      </c>
    </row>
    <row r="2557" spans="2:3" x14ac:dyDescent="0.25">
      <c r="B2557">
        <f t="shared" si="39"/>
        <v>2556</v>
      </c>
      <c r="C2557">
        <v>0.1611863418425438</v>
      </c>
    </row>
    <row r="2558" spans="2:3" x14ac:dyDescent="0.25">
      <c r="B2558">
        <f t="shared" si="39"/>
        <v>2557</v>
      </c>
      <c r="C2558">
        <v>0.16096462537450179</v>
      </c>
    </row>
    <row r="2559" spans="2:3" x14ac:dyDescent="0.25">
      <c r="B2559">
        <f t="shared" si="39"/>
        <v>2558</v>
      </c>
      <c r="C2559">
        <v>0.16074188005627271</v>
      </c>
    </row>
    <row r="2560" spans="2:3" x14ac:dyDescent="0.25">
      <c r="B2560">
        <f t="shared" si="39"/>
        <v>2559</v>
      </c>
      <c r="C2560">
        <v>0.16051811359528484</v>
      </c>
    </row>
    <row r="2561" spans="2:3" x14ac:dyDescent="0.25">
      <c r="B2561">
        <f t="shared" si="39"/>
        <v>2560</v>
      </c>
      <c r="C2561">
        <v>0.16029333373429991</v>
      </c>
    </row>
    <row r="2562" spans="2:3" x14ac:dyDescent="0.25">
      <c r="B2562">
        <f t="shared" si="39"/>
        <v>2561</v>
      </c>
      <c r="C2562">
        <v>0.16006754825114536</v>
      </c>
    </row>
    <row r="2563" spans="2:3" x14ac:dyDescent="0.25">
      <c r="B2563">
        <f t="shared" si="39"/>
        <v>2562</v>
      </c>
      <c r="C2563">
        <v>0.15984076495844518</v>
      </c>
    </row>
    <row r="2564" spans="2:3" x14ac:dyDescent="0.25">
      <c r="B2564">
        <f t="shared" si="39"/>
        <v>2563</v>
      </c>
      <c r="C2564">
        <v>0.15961299170334947</v>
      </c>
    </row>
    <row r="2565" spans="2:3" x14ac:dyDescent="0.25">
      <c r="B2565">
        <f t="shared" si="39"/>
        <v>2564</v>
      </c>
      <c r="C2565">
        <v>0.15938423636726301</v>
      </c>
    </row>
    <row r="2566" spans="2:3" x14ac:dyDescent="0.25">
      <c r="B2566">
        <f t="shared" si="39"/>
        <v>2565</v>
      </c>
      <c r="C2566">
        <v>0.15915450686557256</v>
      </c>
    </row>
    <row r="2567" spans="2:3" x14ac:dyDescent="0.25">
      <c r="B2567">
        <f t="shared" si="39"/>
        <v>2566</v>
      </c>
      <c r="C2567">
        <v>0.15892381114737286</v>
      </c>
    </row>
    <row r="2568" spans="2:3" x14ac:dyDescent="0.25">
      <c r="B2568">
        <f t="shared" si="39"/>
        <v>2567</v>
      </c>
      <c r="C2568">
        <v>0.15869215719519172</v>
      </c>
    </row>
    <row r="2569" spans="2:3" x14ac:dyDescent="0.25">
      <c r="B2569">
        <f t="shared" si="39"/>
        <v>2568</v>
      </c>
      <c r="C2569">
        <v>0.15845955302471373</v>
      </c>
    </row>
    <row r="2570" spans="2:3" x14ac:dyDescent="0.25">
      <c r="B2570">
        <f t="shared" si="39"/>
        <v>2569</v>
      </c>
      <c r="C2570">
        <v>0.1582260066845029</v>
      </c>
    </row>
    <row r="2571" spans="2:3" x14ac:dyDescent="0.25">
      <c r="B2571">
        <f t="shared" si="39"/>
        <v>2570</v>
      </c>
      <c r="C2571">
        <v>0.15799152625572413</v>
      </c>
    </row>
    <row r="2572" spans="2:3" x14ac:dyDescent="0.25">
      <c r="B2572">
        <f t="shared" si="39"/>
        <v>2571</v>
      </c>
      <c r="C2572">
        <v>0.15775611985186369</v>
      </c>
    </row>
    <row r="2573" spans="2:3" x14ac:dyDescent="0.25">
      <c r="B2573">
        <f t="shared" ref="B2573:B2636" si="40">B2572+1</f>
        <v>2572</v>
      </c>
      <c r="C2573">
        <v>0.15751979561844839</v>
      </c>
    </row>
    <row r="2574" spans="2:3" x14ac:dyDescent="0.25">
      <c r="B2574">
        <f t="shared" si="40"/>
        <v>2573</v>
      </c>
      <c r="C2574">
        <v>0.15728256173276378</v>
      </c>
    </row>
    <row r="2575" spans="2:3" x14ac:dyDescent="0.25">
      <c r="B2575">
        <f t="shared" si="40"/>
        <v>2574</v>
      </c>
      <c r="C2575">
        <v>0.15704442640357116</v>
      </c>
    </row>
    <row r="2576" spans="2:3" x14ac:dyDescent="0.25">
      <c r="B2576">
        <f t="shared" si="40"/>
        <v>2575</v>
      </c>
      <c r="C2576">
        <v>0.15680539787082354</v>
      </c>
    </row>
    <row r="2577" spans="2:3" x14ac:dyDescent="0.25">
      <c r="B2577">
        <f t="shared" si="40"/>
        <v>2576</v>
      </c>
      <c r="C2577">
        <v>0.15656548440538059</v>
      </c>
    </row>
    <row r="2578" spans="2:3" x14ac:dyDescent="0.25">
      <c r="B2578">
        <f t="shared" si="40"/>
        <v>2577</v>
      </c>
      <c r="C2578">
        <v>0.15632469430872237</v>
      </c>
    </row>
    <row r="2579" spans="2:3" x14ac:dyDescent="0.25">
      <c r="B2579">
        <f t="shared" si="40"/>
        <v>2578</v>
      </c>
      <c r="C2579">
        <v>0.15608303591266207</v>
      </c>
    </row>
    <row r="2580" spans="2:3" x14ac:dyDescent="0.25">
      <c r="B2580">
        <f t="shared" si="40"/>
        <v>2579</v>
      </c>
      <c r="C2580">
        <v>0.15584051757905781</v>
      </c>
    </row>
    <row r="2581" spans="2:3" x14ac:dyDescent="0.25">
      <c r="B2581">
        <f t="shared" si="40"/>
        <v>2580</v>
      </c>
      <c r="C2581">
        <v>0.15559714769952324</v>
      </c>
    </row>
    <row r="2582" spans="2:3" x14ac:dyDescent="0.25">
      <c r="B2582">
        <f t="shared" si="40"/>
        <v>2581</v>
      </c>
      <c r="C2582">
        <v>0.15535293469513717</v>
      </c>
    </row>
    <row r="2583" spans="2:3" x14ac:dyDescent="0.25">
      <c r="B2583">
        <f t="shared" si="40"/>
        <v>2582</v>
      </c>
      <c r="C2583">
        <v>0.15510788701615222</v>
      </c>
    </row>
    <row r="2584" spans="2:3" x14ac:dyDescent="0.25">
      <c r="B2584">
        <f t="shared" si="40"/>
        <v>2583</v>
      </c>
      <c r="C2584">
        <v>0.15486201314170236</v>
      </c>
    </row>
    <row r="2585" spans="2:3" x14ac:dyDescent="0.25">
      <c r="B2585">
        <f t="shared" si="40"/>
        <v>2584</v>
      </c>
      <c r="C2585">
        <v>0.15461532157950958</v>
      </c>
    </row>
    <row r="2586" spans="2:3" x14ac:dyDescent="0.25">
      <c r="B2586">
        <f t="shared" si="40"/>
        <v>2585</v>
      </c>
      <c r="C2586">
        <v>0.15436782086558951</v>
      </c>
    </row>
    <row r="2587" spans="2:3" x14ac:dyDescent="0.25">
      <c r="B2587">
        <f t="shared" si="40"/>
        <v>2586</v>
      </c>
      <c r="C2587">
        <v>0.15411951956395595</v>
      </c>
    </row>
    <row r="2588" spans="2:3" x14ac:dyDescent="0.25">
      <c r="B2588">
        <f t="shared" si="40"/>
        <v>2587</v>
      </c>
      <c r="C2588">
        <v>0.15387042626632472</v>
      </c>
    </row>
    <row r="2589" spans="2:3" x14ac:dyDescent="0.25">
      <c r="B2589">
        <f t="shared" si="40"/>
        <v>2588</v>
      </c>
      <c r="C2589">
        <v>0.15362054959181615</v>
      </c>
    </row>
    <row r="2590" spans="2:3" x14ac:dyDescent="0.25">
      <c r="B2590">
        <f t="shared" si="40"/>
        <v>2589</v>
      </c>
      <c r="C2590">
        <v>0.15336989818665711</v>
      </c>
    </row>
    <row r="2591" spans="2:3" x14ac:dyDescent="0.25">
      <c r="B2591">
        <f t="shared" si="40"/>
        <v>2590</v>
      </c>
      <c r="C2591">
        <v>0.15311848072388151</v>
      </c>
    </row>
    <row r="2592" spans="2:3" x14ac:dyDescent="0.25">
      <c r="B2592">
        <f t="shared" si="40"/>
        <v>2591</v>
      </c>
      <c r="C2592">
        <v>0.15286630590303049</v>
      </c>
    </row>
    <row r="2593" spans="2:3" x14ac:dyDescent="0.25">
      <c r="B2593">
        <f t="shared" si="40"/>
        <v>2592</v>
      </c>
      <c r="C2593">
        <v>0.15261338244985123</v>
      </c>
    </row>
    <row r="2594" spans="2:3" x14ac:dyDescent="0.25">
      <c r="B2594">
        <f t="shared" si="40"/>
        <v>2593</v>
      </c>
      <c r="C2594">
        <v>0.15235971911599502</v>
      </c>
    </row>
    <row r="2595" spans="2:3" x14ac:dyDescent="0.25">
      <c r="B2595">
        <f t="shared" si="40"/>
        <v>2594</v>
      </c>
      <c r="C2595">
        <v>0.15210532467871463</v>
      </c>
    </row>
    <row r="2596" spans="2:3" x14ac:dyDescent="0.25">
      <c r="B2596">
        <f t="shared" si="40"/>
        <v>2595</v>
      </c>
      <c r="C2596">
        <v>0.15185020794056034</v>
      </c>
    </row>
    <row r="2597" spans="2:3" x14ac:dyDescent="0.25">
      <c r="B2597">
        <f t="shared" si="40"/>
        <v>2596</v>
      </c>
      <c r="C2597">
        <v>0.1515943777290755</v>
      </c>
    </row>
    <row r="2598" spans="2:3" x14ac:dyDescent="0.25">
      <c r="B2598">
        <f t="shared" si="40"/>
        <v>2597</v>
      </c>
      <c r="C2598">
        <v>0.15133784289649099</v>
      </c>
    </row>
    <row r="2599" spans="2:3" x14ac:dyDescent="0.25">
      <c r="B2599">
        <f t="shared" si="40"/>
        <v>2598</v>
      </c>
      <c r="C2599">
        <v>0.15108061231941905</v>
      </c>
    </row>
    <row r="2600" spans="2:3" x14ac:dyDescent="0.25">
      <c r="B2600">
        <f t="shared" si="40"/>
        <v>2599</v>
      </c>
      <c r="C2600">
        <v>0.15082269489854602</v>
      </c>
    </row>
    <row r="2601" spans="2:3" x14ac:dyDescent="0.25">
      <c r="B2601">
        <f t="shared" si="40"/>
        <v>2600</v>
      </c>
      <c r="C2601">
        <v>0.15056409955832439</v>
      </c>
    </row>
    <row r="2602" spans="2:3" x14ac:dyDescent="0.25">
      <c r="B2602">
        <f t="shared" si="40"/>
        <v>2601</v>
      </c>
      <c r="C2602">
        <v>0.15030483524666402</v>
      </c>
    </row>
    <row r="2603" spans="2:3" x14ac:dyDescent="0.25">
      <c r="B2603">
        <f t="shared" si="40"/>
        <v>2602</v>
      </c>
      <c r="C2603">
        <v>0.15004491093462247</v>
      </c>
    </row>
    <row r="2604" spans="2:3" x14ac:dyDescent="0.25">
      <c r="B2604">
        <f t="shared" si="40"/>
        <v>2603</v>
      </c>
      <c r="C2604">
        <v>0.14978433561609467</v>
      </c>
    </row>
    <row r="2605" spans="2:3" x14ac:dyDescent="0.25">
      <c r="B2605">
        <f t="shared" si="40"/>
        <v>2604</v>
      </c>
      <c r="C2605">
        <v>0.14952311830750159</v>
      </c>
    </row>
    <row r="2606" spans="2:3" x14ac:dyDescent="0.25">
      <c r="B2606">
        <f t="shared" si="40"/>
        <v>2605</v>
      </c>
      <c r="C2606">
        <v>0.14926126804747838</v>
      </c>
    </row>
    <row r="2607" spans="2:3" x14ac:dyDescent="0.25">
      <c r="B2607">
        <f t="shared" si="40"/>
        <v>2606</v>
      </c>
      <c r="C2607">
        <v>0.14899879389656157</v>
      </c>
    </row>
    <row r="2608" spans="2:3" x14ac:dyDescent="0.25">
      <c r="B2608">
        <f t="shared" si="40"/>
        <v>2607</v>
      </c>
      <c r="C2608">
        <v>0.14873570493687546</v>
      </c>
    </row>
    <row r="2609" spans="2:3" x14ac:dyDescent="0.25">
      <c r="B2609">
        <f t="shared" si="40"/>
        <v>2608</v>
      </c>
      <c r="C2609">
        <v>0.14847201027181808</v>
      </c>
    </row>
    <row r="2610" spans="2:3" x14ac:dyDescent="0.25">
      <c r="B2610">
        <f t="shared" si="40"/>
        <v>2609</v>
      </c>
      <c r="C2610">
        <v>0.14820771902574595</v>
      </c>
    </row>
    <row r="2611" spans="2:3" x14ac:dyDescent="0.25">
      <c r="B2611">
        <f t="shared" si="40"/>
        <v>2610</v>
      </c>
      <c r="C2611">
        <v>0.14794284034365857</v>
      </c>
    </row>
    <row r="2612" spans="2:3" x14ac:dyDescent="0.25">
      <c r="B2612">
        <f t="shared" si="40"/>
        <v>2611</v>
      </c>
      <c r="C2612">
        <v>0.14767738339088174</v>
      </c>
    </row>
    <row r="2613" spans="2:3" x14ac:dyDescent="0.25">
      <c r="B2613">
        <f t="shared" si="40"/>
        <v>2612</v>
      </c>
      <c r="C2613">
        <v>0.14741135735275074</v>
      </c>
    </row>
    <row r="2614" spans="2:3" x14ac:dyDescent="0.25">
      <c r="B2614">
        <f t="shared" si="40"/>
        <v>2613</v>
      </c>
      <c r="C2614">
        <v>0.14714477143429222</v>
      </c>
    </row>
    <row r="2615" spans="2:3" x14ac:dyDescent="0.25">
      <c r="B2615">
        <f t="shared" si="40"/>
        <v>2614</v>
      </c>
      <c r="C2615">
        <v>0.14687763485990579</v>
      </c>
    </row>
    <row r="2616" spans="2:3" x14ac:dyDescent="0.25">
      <c r="B2616">
        <f t="shared" si="40"/>
        <v>2615</v>
      </c>
      <c r="C2616">
        <v>0.14660995687304498</v>
      </c>
    </row>
    <row r="2617" spans="2:3" x14ac:dyDescent="0.25">
      <c r="B2617">
        <f t="shared" si="40"/>
        <v>2616</v>
      </c>
      <c r="C2617">
        <v>0.14634174673589709</v>
      </c>
    </row>
    <row r="2618" spans="2:3" x14ac:dyDescent="0.25">
      <c r="B2618">
        <f t="shared" si="40"/>
        <v>2617</v>
      </c>
      <c r="C2618">
        <v>0.14607301372906292</v>
      </c>
    </row>
    <row r="2619" spans="2:3" x14ac:dyDescent="0.25">
      <c r="B2619">
        <f t="shared" si="40"/>
        <v>2618</v>
      </c>
      <c r="C2619">
        <v>0.14580376715123566</v>
      </c>
    </row>
    <row r="2620" spans="2:3" x14ac:dyDescent="0.25">
      <c r="B2620">
        <f t="shared" si="40"/>
        <v>2619</v>
      </c>
      <c r="C2620">
        <v>0.14553401631887902</v>
      </c>
    </row>
    <row r="2621" spans="2:3" x14ac:dyDescent="0.25">
      <c r="B2621">
        <f t="shared" si="40"/>
        <v>2620</v>
      </c>
      <c r="C2621">
        <v>0.14526377056590495</v>
      </c>
    </row>
    <row r="2622" spans="2:3" x14ac:dyDescent="0.25">
      <c r="B2622">
        <f t="shared" si="40"/>
        <v>2621</v>
      </c>
      <c r="C2622">
        <v>0.14499303924335052</v>
      </c>
    </row>
    <row r="2623" spans="2:3" x14ac:dyDescent="0.25">
      <c r="B2623">
        <f t="shared" si="40"/>
        <v>2622</v>
      </c>
      <c r="C2623">
        <v>0.14472183171905462</v>
      </c>
    </row>
    <row r="2624" spans="2:3" x14ac:dyDescent="0.25">
      <c r="B2624">
        <f t="shared" si="40"/>
        <v>2623</v>
      </c>
      <c r="C2624">
        <v>0.14445015737733358</v>
      </c>
    </row>
    <row r="2625" spans="2:3" x14ac:dyDescent="0.25">
      <c r="B2625">
        <f t="shared" si="40"/>
        <v>2624</v>
      </c>
      <c r="C2625">
        <v>0.14417802561865653</v>
      </c>
    </row>
    <row r="2626" spans="2:3" x14ac:dyDescent="0.25">
      <c r="B2626">
        <f t="shared" si="40"/>
        <v>2625</v>
      </c>
      <c r="C2626">
        <v>0.14390544585932016</v>
      </c>
    </row>
    <row r="2627" spans="2:3" x14ac:dyDescent="0.25">
      <c r="B2627">
        <f t="shared" si="40"/>
        <v>2626</v>
      </c>
      <c r="C2627">
        <v>0.14363242753112285</v>
      </c>
    </row>
    <row r="2628" spans="2:3" x14ac:dyDescent="0.25">
      <c r="B2628">
        <f t="shared" si="40"/>
        <v>2627</v>
      </c>
      <c r="C2628">
        <v>0.14335898008103834</v>
      </c>
    </row>
    <row r="2629" spans="2:3" x14ac:dyDescent="0.25">
      <c r="B2629">
        <f t="shared" si="40"/>
        <v>2628</v>
      </c>
      <c r="C2629">
        <v>0.14308511297088883</v>
      </c>
    </row>
    <row r="2630" spans="2:3" x14ac:dyDescent="0.25">
      <c r="B2630">
        <f t="shared" si="40"/>
        <v>2629</v>
      </c>
      <c r="C2630">
        <v>0.14281083567701761</v>
      </c>
    </row>
    <row r="2631" spans="2:3" x14ac:dyDescent="0.25">
      <c r="B2631">
        <f t="shared" si="40"/>
        <v>2630</v>
      </c>
      <c r="C2631">
        <v>0.14253615768996106</v>
      </c>
    </row>
    <row r="2632" spans="2:3" x14ac:dyDescent="0.25">
      <c r="B2632">
        <f t="shared" si="40"/>
        <v>2631</v>
      </c>
      <c r="C2632">
        <v>0.14226108851412042</v>
      </c>
    </row>
    <row r="2633" spans="2:3" x14ac:dyDescent="0.25">
      <c r="B2633">
        <f t="shared" si="40"/>
        <v>2632</v>
      </c>
      <c r="C2633">
        <v>0.14198563766743283</v>
      </c>
    </row>
    <row r="2634" spans="2:3" x14ac:dyDescent="0.25">
      <c r="B2634">
        <f t="shared" si="40"/>
        <v>2633</v>
      </c>
      <c r="C2634">
        <v>0.14170981468104196</v>
      </c>
    </row>
    <row r="2635" spans="2:3" x14ac:dyDescent="0.25">
      <c r="B2635">
        <f t="shared" si="40"/>
        <v>2634</v>
      </c>
      <c r="C2635">
        <v>0.14143362909896823</v>
      </c>
    </row>
    <row r="2636" spans="2:3" x14ac:dyDescent="0.25">
      <c r="B2636">
        <f t="shared" si="40"/>
        <v>2635</v>
      </c>
      <c r="C2636">
        <v>0.14115709047777866</v>
      </c>
    </row>
    <row r="2637" spans="2:3" x14ac:dyDescent="0.25">
      <c r="B2637">
        <f t="shared" ref="B2637:B2700" si="41">B2636+1</f>
        <v>2636</v>
      </c>
      <c r="C2637">
        <v>0.14088020838625609</v>
      </c>
    </row>
    <row r="2638" spans="2:3" x14ac:dyDescent="0.25">
      <c r="B2638">
        <f t="shared" si="41"/>
        <v>2637</v>
      </c>
      <c r="C2638">
        <v>0.14060299240506804</v>
      </c>
    </row>
    <row r="2639" spans="2:3" x14ac:dyDescent="0.25">
      <c r="B2639">
        <f t="shared" si="41"/>
        <v>2638</v>
      </c>
      <c r="C2639">
        <v>0.14032545212643538</v>
      </c>
    </row>
    <row r="2640" spans="2:3" x14ac:dyDescent="0.25">
      <c r="B2640">
        <f t="shared" si="41"/>
        <v>2639</v>
      </c>
      <c r="C2640">
        <v>0.14004759715380027</v>
      </c>
    </row>
    <row r="2641" spans="2:3" x14ac:dyDescent="0.25">
      <c r="B2641">
        <f t="shared" si="41"/>
        <v>2640</v>
      </c>
      <c r="C2641">
        <v>0.13976943710149387</v>
      </c>
    </row>
    <row r="2642" spans="2:3" x14ac:dyDescent="0.25">
      <c r="B2642">
        <f t="shared" si="41"/>
        <v>2641</v>
      </c>
      <c r="C2642">
        <v>0.13949098159440376</v>
      </c>
    </row>
    <row r="2643" spans="2:3" x14ac:dyDescent="0.25">
      <c r="B2643">
        <f t="shared" si="41"/>
        <v>2642</v>
      </c>
      <c r="C2643">
        <v>0.13921224026764081</v>
      </c>
    </row>
    <row r="2644" spans="2:3" x14ac:dyDescent="0.25">
      <c r="B2644">
        <f t="shared" si="41"/>
        <v>2643</v>
      </c>
      <c r="C2644">
        <v>0.13893322276620579</v>
      </c>
    </row>
    <row r="2645" spans="2:3" x14ac:dyDescent="0.25">
      <c r="B2645">
        <f t="shared" si="41"/>
        <v>2644</v>
      </c>
      <c r="C2645">
        <v>0.13865393874465576</v>
      </c>
    </row>
    <row r="2646" spans="2:3" x14ac:dyDescent="0.25">
      <c r="B2646">
        <f t="shared" si="41"/>
        <v>2645</v>
      </c>
      <c r="C2646">
        <v>0.13837439786676972</v>
      </c>
    </row>
    <row r="2647" spans="2:3" x14ac:dyDescent="0.25">
      <c r="B2647">
        <f t="shared" si="41"/>
        <v>2646</v>
      </c>
      <c r="C2647">
        <v>0.13809460980521457</v>
      </c>
    </row>
    <row r="2648" spans="2:3" x14ac:dyDescent="0.25">
      <c r="B2648">
        <f t="shared" si="41"/>
        <v>2647</v>
      </c>
      <c r="C2648">
        <v>0.13781458424121021</v>
      </c>
    </row>
    <row r="2649" spans="2:3" x14ac:dyDescent="0.25">
      <c r="B2649">
        <f t="shared" si="41"/>
        <v>2648</v>
      </c>
      <c r="C2649">
        <v>0.13753433086419459</v>
      </c>
    </row>
    <row r="2650" spans="2:3" x14ac:dyDescent="0.25">
      <c r="B2650">
        <f t="shared" si="41"/>
        <v>2649</v>
      </c>
      <c r="C2650">
        <v>0.13725385937148837</v>
      </c>
    </row>
    <row r="2651" spans="2:3" x14ac:dyDescent="0.25">
      <c r="B2651">
        <f t="shared" si="41"/>
        <v>2650</v>
      </c>
      <c r="C2651">
        <v>0.13697317946795959</v>
      </c>
    </row>
    <row r="2652" spans="2:3" x14ac:dyDescent="0.25">
      <c r="B2652">
        <f t="shared" si="41"/>
        <v>2651</v>
      </c>
      <c r="C2652">
        <v>0.13669230086568757</v>
      </c>
    </row>
    <row r="2653" spans="2:3" x14ac:dyDescent="0.25">
      <c r="B2653">
        <f t="shared" si="41"/>
        <v>2652</v>
      </c>
      <c r="C2653">
        <v>0.13641123328362709</v>
      </c>
    </row>
    <row r="2654" spans="2:3" x14ac:dyDescent="0.25">
      <c r="B2654">
        <f t="shared" si="41"/>
        <v>2653</v>
      </c>
      <c r="C2654">
        <v>0.13612998644727201</v>
      </c>
    </row>
    <row r="2655" spans="2:3" x14ac:dyDescent="0.25">
      <c r="B2655">
        <f t="shared" si="41"/>
        <v>2654</v>
      </c>
      <c r="C2655">
        <v>0.13584857008831863</v>
      </c>
    </row>
    <row r="2656" spans="2:3" x14ac:dyDescent="0.25">
      <c r="B2656">
        <f t="shared" si="41"/>
        <v>2655</v>
      </c>
      <c r="C2656">
        <v>0.13556699394432919</v>
      </c>
    </row>
    <row r="2657" spans="2:3" x14ac:dyDescent="0.25">
      <c r="B2657">
        <f t="shared" si="41"/>
        <v>2656</v>
      </c>
      <c r="C2657">
        <v>0.13528526775839478</v>
      </c>
    </row>
    <row r="2658" spans="2:3" x14ac:dyDescent="0.25">
      <c r="B2658">
        <f t="shared" si="41"/>
        <v>2657</v>
      </c>
      <c r="C2658">
        <v>0.13500340127879823</v>
      </c>
    </row>
    <row r="2659" spans="2:3" x14ac:dyDescent="0.25">
      <c r="B2659">
        <f t="shared" si="41"/>
        <v>2658</v>
      </c>
      <c r="C2659">
        <v>0.13472140425867674</v>
      </c>
    </row>
    <row r="2660" spans="2:3" x14ac:dyDescent="0.25">
      <c r="B2660">
        <f t="shared" si="41"/>
        <v>2659</v>
      </c>
      <c r="C2660">
        <v>0.13443928645568459</v>
      </c>
    </row>
    <row r="2661" spans="2:3" x14ac:dyDescent="0.25">
      <c r="B2661">
        <f t="shared" si="41"/>
        <v>2660</v>
      </c>
      <c r="C2661">
        <v>0.13415705763165531</v>
      </c>
    </row>
    <row r="2662" spans="2:3" x14ac:dyDescent="0.25">
      <c r="B2662">
        <f t="shared" si="41"/>
        <v>2661</v>
      </c>
      <c r="C2662">
        <v>0.13387472755226398</v>
      </c>
    </row>
    <row r="2663" spans="2:3" x14ac:dyDescent="0.25">
      <c r="B2663">
        <f t="shared" si="41"/>
        <v>2662</v>
      </c>
      <c r="C2663">
        <v>0.13359230598668936</v>
      </c>
    </row>
    <row r="2664" spans="2:3" x14ac:dyDescent="0.25">
      <c r="B2664">
        <f t="shared" si="41"/>
        <v>2663</v>
      </c>
      <c r="C2664">
        <v>0.13330980270727574</v>
      </c>
    </row>
    <row r="2665" spans="2:3" x14ac:dyDescent="0.25">
      <c r="B2665">
        <f t="shared" si="41"/>
        <v>2664</v>
      </c>
      <c r="C2665">
        <v>0.13302722748919496</v>
      </c>
    </row>
    <row r="2666" spans="2:3" x14ac:dyDescent="0.25">
      <c r="B2666">
        <f t="shared" si="41"/>
        <v>2665</v>
      </c>
      <c r="C2666">
        <v>0.13274459011010797</v>
      </c>
    </row>
    <row r="2667" spans="2:3" x14ac:dyDescent="0.25">
      <c r="B2667">
        <f t="shared" si="41"/>
        <v>2666</v>
      </c>
      <c r="C2667">
        <v>0.13246190034982677</v>
      </c>
    </row>
    <row r="2668" spans="2:3" x14ac:dyDescent="0.25">
      <c r="B2668">
        <f t="shared" si="41"/>
        <v>2667</v>
      </c>
      <c r="C2668">
        <v>0.13217916798997567</v>
      </c>
    </row>
    <row r="2669" spans="2:3" x14ac:dyDescent="0.25">
      <c r="B2669">
        <f t="shared" si="41"/>
        <v>2668</v>
      </c>
      <c r="C2669">
        <v>0.13189640281365314</v>
      </c>
    </row>
    <row r="2670" spans="2:3" x14ac:dyDescent="0.25">
      <c r="B2670">
        <f t="shared" si="41"/>
        <v>2669</v>
      </c>
      <c r="C2670">
        <v>0.13161361460509313</v>
      </c>
    </row>
    <row r="2671" spans="2:3" x14ac:dyDescent="0.25">
      <c r="B2671">
        <f t="shared" si="41"/>
        <v>2670</v>
      </c>
      <c r="C2671">
        <v>0.13133081314932651</v>
      </c>
    </row>
    <row r="2672" spans="2:3" x14ac:dyDescent="0.25">
      <c r="B2672">
        <f t="shared" si="41"/>
        <v>2671</v>
      </c>
      <c r="C2672">
        <v>0.13104800823184259</v>
      </c>
    </row>
    <row r="2673" spans="2:3" x14ac:dyDescent="0.25">
      <c r="B2673">
        <f t="shared" si="41"/>
        <v>2672</v>
      </c>
      <c r="C2673">
        <v>0.13076520963825045</v>
      </c>
    </row>
    <row r="2674" spans="2:3" x14ac:dyDescent="0.25">
      <c r="B2674">
        <f t="shared" si="41"/>
        <v>2673</v>
      </c>
      <c r="C2674">
        <v>0.13048242715394032</v>
      </c>
    </row>
    <row r="2675" spans="2:3" x14ac:dyDescent="0.25">
      <c r="B2675">
        <f t="shared" si="41"/>
        <v>2674</v>
      </c>
      <c r="C2675">
        <v>0.13019967056374501</v>
      </c>
    </row>
    <row r="2676" spans="2:3" x14ac:dyDescent="0.25">
      <c r="B2676">
        <f t="shared" si="41"/>
        <v>2675</v>
      </c>
      <c r="C2676">
        <v>0.12991694965160142</v>
      </c>
    </row>
    <row r="2677" spans="2:3" x14ac:dyDescent="0.25">
      <c r="B2677">
        <f t="shared" si="41"/>
        <v>2676</v>
      </c>
      <c r="C2677">
        <v>0.12963427420021181</v>
      </c>
    </row>
    <row r="2678" spans="2:3" x14ac:dyDescent="0.25">
      <c r="B2678">
        <f t="shared" si="41"/>
        <v>2677</v>
      </c>
      <c r="C2678">
        <v>0.1293516539907055</v>
      </c>
    </row>
    <row r="2679" spans="2:3" x14ac:dyDescent="0.25">
      <c r="B2679">
        <f t="shared" si="41"/>
        <v>2678</v>
      </c>
      <c r="C2679">
        <v>0.12906909880230019</v>
      </c>
    </row>
    <row r="2680" spans="2:3" x14ac:dyDescent="0.25">
      <c r="B2680">
        <f t="shared" si="41"/>
        <v>2679</v>
      </c>
      <c r="C2680">
        <v>0.12878661841196401</v>
      </c>
    </row>
    <row r="2681" spans="2:3" x14ac:dyDescent="0.25">
      <c r="B2681">
        <f t="shared" si="41"/>
        <v>2680</v>
      </c>
      <c r="C2681">
        <v>0.12850422259407668</v>
      </c>
    </row>
    <row r="2682" spans="2:3" x14ac:dyDescent="0.25">
      <c r="B2682">
        <f t="shared" si="41"/>
        <v>2681</v>
      </c>
      <c r="C2682">
        <v>0.12822192112009156</v>
      </c>
    </row>
    <row r="2683" spans="2:3" x14ac:dyDescent="0.25">
      <c r="B2683">
        <f t="shared" si="41"/>
        <v>2682</v>
      </c>
      <c r="C2683">
        <v>0.12793972375819762</v>
      </c>
    </row>
    <row r="2684" spans="2:3" x14ac:dyDescent="0.25">
      <c r="B2684">
        <f t="shared" si="41"/>
        <v>2683</v>
      </c>
      <c r="C2684">
        <v>0.12765764027298127</v>
      </c>
    </row>
    <row r="2685" spans="2:3" x14ac:dyDescent="0.25">
      <c r="B2685">
        <f t="shared" si="41"/>
        <v>2684</v>
      </c>
      <c r="C2685">
        <v>0.12737568042508862</v>
      </c>
    </row>
    <row r="2686" spans="2:3" x14ac:dyDescent="0.25">
      <c r="B2686">
        <f t="shared" si="41"/>
        <v>2685</v>
      </c>
      <c r="C2686">
        <v>0.12709385397088765</v>
      </c>
    </row>
    <row r="2687" spans="2:3" x14ac:dyDescent="0.25">
      <c r="B2687">
        <f t="shared" si="41"/>
        <v>2686</v>
      </c>
      <c r="C2687">
        <v>0.12681217066213066</v>
      </c>
    </row>
    <row r="2688" spans="2:3" x14ac:dyDescent="0.25">
      <c r="B2688">
        <f t="shared" si="41"/>
        <v>2687</v>
      </c>
      <c r="C2688">
        <v>0.12653064024561686</v>
      </c>
    </row>
    <row r="2689" spans="2:3" x14ac:dyDescent="0.25">
      <c r="B2689">
        <f t="shared" si="41"/>
        <v>2688</v>
      </c>
      <c r="C2689">
        <v>0.12624927246285503</v>
      </c>
    </row>
    <row r="2690" spans="2:3" x14ac:dyDescent="0.25">
      <c r="B2690">
        <f t="shared" si="41"/>
        <v>2689</v>
      </c>
      <c r="C2690">
        <v>0.12596807704972654</v>
      </c>
    </row>
    <row r="2691" spans="2:3" x14ac:dyDescent="0.25">
      <c r="B2691">
        <f t="shared" si="41"/>
        <v>2690</v>
      </c>
      <c r="C2691">
        <v>0.12568706373614844</v>
      </c>
    </row>
    <row r="2692" spans="2:3" x14ac:dyDescent="0.25">
      <c r="B2692">
        <f t="shared" si="41"/>
        <v>2691</v>
      </c>
      <c r="C2692">
        <v>0.12540624224573674</v>
      </c>
    </row>
    <row r="2693" spans="2:3" x14ac:dyDescent="0.25">
      <c r="B2693">
        <f t="shared" si="41"/>
        <v>2692</v>
      </c>
      <c r="C2693">
        <v>0.12512562229547003</v>
      </c>
    </row>
    <row r="2694" spans="2:3" x14ac:dyDescent="0.25">
      <c r="B2694">
        <f t="shared" si="41"/>
        <v>2693</v>
      </c>
      <c r="C2694">
        <v>0.12484521359535318</v>
      </c>
    </row>
    <row r="2695" spans="2:3" x14ac:dyDescent="0.25">
      <c r="B2695">
        <f t="shared" si="41"/>
        <v>2694</v>
      </c>
      <c r="C2695">
        <v>0.12456502584808142</v>
      </c>
    </row>
    <row r="2696" spans="2:3" x14ac:dyDescent="0.25">
      <c r="B2696">
        <f t="shared" si="41"/>
        <v>2695</v>
      </c>
      <c r="C2696">
        <v>0.12428506874870453</v>
      </c>
    </row>
    <row r="2697" spans="2:3" x14ac:dyDescent="0.25">
      <c r="B2697">
        <f t="shared" si="41"/>
        <v>2696</v>
      </c>
      <c r="C2697">
        <v>0.12400535198429145</v>
      </c>
    </row>
    <row r="2698" spans="2:3" x14ac:dyDescent="0.25">
      <c r="B2698">
        <f t="shared" si="41"/>
        <v>2697</v>
      </c>
      <c r="C2698">
        <v>0.12372588523359503</v>
      </c>
    </row>
    <row r="2699" spans="2:3" x14ac:dyDescent="0.25">
      <c r="B2699">
        <f t="shared" si="41"/>
        <v>2698</v>
      </c>
      <c r="C2699">
        <v>0.12344667816671721</v>
      </c>
    </row>
    <row r="2700" spans="2:3" x14ac:dyDescent="0.25">
      <c r="B2700">
        <f t="shared" si="41"/>
        <v>2699</v>
      </c>
      <c r="C2700">
        <v>0.12316774044477428</v>
      </c>
    </row>
    <row r="2701" spans="2:3" x14ac:dyDescent="0.25">
      <c r="B2701">
        <f t="shared" ref="B2701:B2764" si="42">B2700+1</f>
        <v>2700</v>
      </c>
      <c r="C2701">
        <v>0.12288908171956271</v>
      </c>
    </row>
    <row r="2702" spans="2:3" x14ac:dyDescent="0.25">
      <c r="B2702">
        <f t="shared" si="42"/>
        <v>2701</v>
      </c>
      <c r="C2702">
        <v>0.12261071163322511</v>
      </c>
    </row>
    <row r="2703" spans="2:3" x14ac:dyDescent="0.25">
      <c r="B2703">
        <f t="shared" si="42"/>
        <v>2702</v>
      </c>
      <c r="C2703">
        <v>0.12233263981791663</v>
      </c>
    </row>
    <row r="2704" spans="2:3" x14ac:dyDescent="0.25">
      <c r="B2704">
        <f t="shared" si="42"/>
        <v>2703</v>
      </c>
      <c r="C2704">
        <v>0.12205487589547166</v>
      </c>
    </row>
    <row r="2705" spans="2:3" x14ac:dyDescent="0.25">
      <c r="B2705">
        <f t="shared" si="42"/>
        <v>2704</v>
      </c>
      <c r="C2705">
        <v>0.12177742947707086</v>
      </c>
    </row>
    <row r="2706" spans="2:3" x14ac:dyDescent="0.25">
      <c r="B2706">
        <f t="shared" si="42"/>
        <v>2705</v>
      </c>
      <c r="C2706">
        <v>0.12150031016290862</v>
      </c>
    </row>
    <row r="2707" spans="2:3" x14ac:dyDescent="0.25">
      <c r="B2707">
        <f t="shared" si="42"/>
        <v>2706</v>
      </c>
      <c r="C2707">
        <v>0.12122352754186096</v>
      </c>
    </row>
    <row r="2708" spans="2:3" x14ac:dyDescent="0.25">
      <c r="B2708">
        <f t="shared" si="42"/>
        <v>2707</v>
      </c>
      <c r="C2708">
        <v>0.12094709119115347</v>
      </c>
    </row>
    <row r="2709" spans="2:3" x14ac:dyDescent="0.25">
      <c r="B2709">
        <f t="shared" si="42"/>
        <v>2708</v>
      </c>
      <c r="C2709">
        <v>0.12067101067603035</v>
      </c>
    </row>
    <row r="2710" spans="2:3" x14ac:dyDescent="0.25">
      <c r="B2710">
        <f t="shared" si="42"/>
        <v>2709</v>
      </c>
      <c r="C2710">
        <v>0.12039529554942298</v>
      </c>
    </row>
    <row r="2711" spans="2:3" x14ac:dyDescent="0.25">
      <c r="B2711">
        <f t="shared" si="42"/>
        <v>2710</v>
      </c>
      <c r="C2711">
        <v>0.12011995535161966</v>
      </c>
    </row>
    <row r="2712" spans="2:3" x14ac:dyDescent="0.25">
      <c r="B2712">
        <f t="shared" si="42"/>
        <v>2711</v>
      </c>
      <c r="C2712">
        <v>0.11984499960993543</v>
      </c>
    </row>
    <row r="2713" spans="2:3" x14ac:dyDescent="0.25">
      <c r="B2713">
        <f t="shared" si="42"/>
        <v>2712</v>
      </c>
      <c r="C2713">
        <v>0.11957043783838232</v>
      </c>
    </row>
    <row r="2714" spans="2:3" x14ac:dyDescent="0.25">
      <c r="B2714">
        <f t="shared" si="42"/>
        <v>2713</v>
      </c>
      <c r="C2714">
        <v>0.11929627953734027</v>
      </c>
    </row>
    <row r="2715" spans="2:3" x14ac:dyDescent="0.25">
      <c r="B2715">
        <f t="shared" si="42"/>
        <v>2714</v>
      </c>
      <c r="C2715">
        <v>0.11902253419322835</v>
      </c>
    </row>
    <row r="2716" spans="2:3" x14ac:dyDescent="0.25">
      <c r="B2716">
        <f t="shared" si="42"/>
        <v>2715</v>
      </c>
      <c r="C2716">
        <v>0.11874921127817646</v>
      </c>
    </row>
    <row r="2717" spans="2:3" x14ac:dyDescent="0.25">
      <c r="B2717">
        <f t="shared" si="42"/>
        <v>2716</v>
      </c>
      <c r="C2717">
        <v>0.11847632024969763</v>
      </c>
    </row>
    <row r="2718" spans="2:3" x14ac:dyDescent="0.25">
      <c r="B2718">
        <f t="shared" si="42"/>
        <v>2717</v>
      </c>
      <c r="C2718">
        <v>0.11820387055036082</v>
      </c>
    </row>
    <row r="2719" spans="2:3" x14ac:dyDescent="0.25">
      <c r="B2719">
        <f t="shared" si="42"/>
        <v>2718</v>
      </c>
      <c r="C2719">
        <v>0.11793187160746406</v>
      </c>
    </row>
    <row r="2720" spans="2:3" x14ac:dyDescent="0.25">
      <c r="B2720">
        <f t="shared" si="42"/>
        <v>2719</v>
      </c>
      <c r="C2720">
        <v>0.11766033283270831</v>
      </c>
    </row>
    <row r="2721" spans="2:3" x14ac:dyDescent="0.25">
      <c r="B2721">
        <f t="shared" si="42"/>
        <v>2720</v>
      </c>
      <c r="C2721">
        <v>0.11738926362187187</v>
      </c>
    </row>
    <row r="2722" spans="2:3" x14ac:dyDescent="0.25">
      <c r="B2722">
        <f t="shared" si="42"/>
        <v>2721</v>
      </c>
      <c r="C2722">
        <v>0.11711867335448507</v>
      </c>
    </row>
    <row r="2723" spans="2:3" x14ac:dyDescent="0.25">
      <c r="B2723">
        <f t="shared" si="42"/>
        <v>2722</v>
      </c>
      <c r="C2723">
        <v>0.11684857139350614</v>
      </c>
    </row>
    <row r="2724" spans="2:3" x14ac:dyDescent="0.25">
      <c r="B2724">
        <f t="shared" si="42"/>
        <v>2723</v>
      </c>
      <c r="C2724">
        <v>0.11657896708499653</v>
      </c>
    </row>
    <row r="2725" spans="2:3" x14ac:dyDescent="0.25">
      <c r="B2725">
        <f t="shared" si="42"/>
        <v>2724</v>
      </c>
      <c r="C2725">
        <v>0.11630986975779835</v>
      </c>
    </row>
    <row r="2726" spans="2:3" x14ac:dyDescent="0.25">
      <c r="B2726">
        <f t="shared" si="42"/>
        <v>2725</v>
      </c>
      <c r="C2726">
        <v>0.11604128872321075</v>
      </c>
    </row>
    <row r="2727" spans="2:3" x14ac:dyDescent="0.25">
      <c r="B2727">
        <f t="shared" si="42"/>
        <v>2726</v>
      </c>
      <c r="C2727">
        <v>0.11577323327466853</v>
      </c>
    </row>
    <row r="2728" spans="2:3" x14ac:dyDescent="0.25">
      <c r="B2728">
        <f t="shared" si="42"/>
        <v>2727</v>
      </c>
      <c r="C2728">
        <v>0.11550571268741976</v>
      </c>
    </row>
    <row r="2729" spans="2:3" x14ac:dyDescent="0.25">
      <c r="B2729">
        <f t="shared" si="42"/>
        <v>2728</v>
      </c>
      <c r="C2729">
        <v>0.11523873621820575</v>
      </c>
    </row>
    <row r="2730" spans="2:3" x14ac:dyDescent="0.25">
      <c r="B2730">
        <f t="shared" si="42"/>
        <v>2729</v>
      </c>
      <c r="C2730">
        <v>0.11497231310493965</v>
      </c>
    </row>
    <row r="2731" spans="2:3" x14ac:dyDescent="0.25">
      <c r="B2731">
        <f t="shared" si="42"/>
        <v>2730</v>
      </c>
      <c r="C2731">
        <v>0.11470645256638802</v>
      </c>
    </row>
    <row r="2732" spans="2:3" x14ac:dyDescent="0.25">
      <c r="B2732">
        <f t="shared" si="42"/>
        <v>2731</v>
      </c>
      <c r="C2732">
        <v>0.1144411638018507</v>
      </c>
    </row>
    <row r="2733" spans="2:3" x14ac:dyDescent="0.25">
      <c r="B2733">
        <f t="shared" si="42"/>
        <v>2732</v>
      </c>
      <c r="C2733">
        <v>0.11417645599084349</v>
      </c>
    </row>
    <row r="2734" spans="2:3" x14ac:dyDescent="0.25">
      <c r="B2734">
        <f t="shared" si="42"/>
        <v>2733</v>
      </c>
      <c r="C2734">
        <v>0.11391233829277948</v>
      </c>
    </row>
    <row r="2735" spans="2:3" x14ac:dyDescent="0.25">
      <c r="B2735">
        <f t="shared" si="42"/>
        <v>2734</v>
      </c>
      <c r="C2735">
        <v>0.11364881984665338</v>
      </c>
    </row>
    <row r="2736" spans="2:3" x14ac:dyDescent="0.25">
      <c r="B2736">
        <f t="shared" si="42"/>
        <v>2735</v>
      </c>
      <c r="C2736">
        <v>0.11338590977072387</v>
      </c>
    </row>
    <row r="2737" spans="2:3" x14ac:dyDescent="0.25">
      <c r="B2737">
        <f t="shared" si="42"/>
        <v>2736</v>
      </c>
      <c r="C2737">
        <v>0.11312361716219953</v>
      </c>
    </row>
    <row r="2738" spans="2:3" x14ac:dyDescent="0.25">
      <c r="B2738">
        <f t="shared" si="42"/>
        <v>2737</v>
      </c>
      <c r="C2738">
        <v>0.11286195109692264</v>
      </c>
    </row>
    <row r="2739" spans="2:3" x14ac:dyDescent="0.25">
      <c r="B2739">
        <f t="shared" si="42"/>
        <v>2738</v>
      </c>
      <c r="C2739">
        <v>0.11260092062905654</v>
      </c>
    </row>
    <row r="2740" spans="2:3" x14ac:dyDescent="0.25">
      <c r="B2740">
        <f t="shared" si="42"/>
        <v>2739</v>
      </c>
      <c r="C2740">
        <v>0.11234053479077101</v>
      </c>
    </row>
    <row r="2741" spans="2:3" x14ac:dyDescent="0.25">
      <c r="B2741">
        <f t="shared" si="42"/>
        <v>2740</v>
      </c>
      <c r="C2741">
        <v>0.11208080259193097</v>
      </c>
    </row>
    <row r="2742" spans="2:3" x14ac:dyDescent="0.25">
      <c r="B2742">
        <f t="shared" si="42"/>
        <v>2741</v>
      </c>
      <c r="C2742">
        <v>0.11182173301978349</v>
      </c>
    </row>
    <row r="2743" spans="2:3" x14ac:dyDescent="0.25">
      <c r="B2743">
        <f t="shared" si="42"/>
        <v>2742</v>
      </c>
      <c r="C2743">
        <v>0.1115633350386481</v>
      </c>
    </row>
    <row r="2744" spans="2:3" x14ac:dyDescent="0.25">
      <c r="B2744">
        <f t="shared" si="42"/>
        <v>2743</v>
      </c>
      <c r="C2744">
        <v>0.11130561758960532</v>
      </c>
    </row>
    <row r="2745" spans="2:3" x14ac:dyDescent="0.25">
      <c r="B2745">
        <f t="shared" si="42"/>
        <v>2744</v>
      </c>
      <c r="C2745">
        <v>0.11104858959018855</v>
      </c>
    </row>
    <row r="2746" spans="2:3" x14ac:dyDescent="0.25">
      <c r="B2746">
        <f t="shared" si="42"/>
        <v>2745</v>
      </c>
      <c r="C2746">
        <v>0.11079225993407422</v>
      </c>
    </row>
    <row r="2747" spans="2:3" x14ac:dyDescent="0.25">
      <c r="B2747">
        <f t="shared" si="42"/>
        <v>2746</v>
      </c>
      <c r="C2747">
        <v>0.11053663749077534</v>
      </c>
    </row>
    <row r="2748" spans="2:3" x14ac:dyDescent="0.25">
      <c r="B2748">
        <f t="shared" si="42"/>
        <v>2747</v>
      </c>
      <c r="C2748">
        <v>0.11028173110533336</v>
      </c>
    </row>
    <row r="2749" spans="2:3" x14ac:dyDescent="0.25">
      <c r="B2749">
        <f t="shared" si="42"/>
        <v>2748</v>
      </c>
      <c r="C2749">
        <v>0.11002754959801329</v>
      </c>
    </row>
    <row r="2750" spans="2:3" x14ac:dyDescent="0.25">
      <c r="B2750">
        <f t="shared" si="42"/>
        <v>2749</v>
      </c>
      <c r="C2750">
        <v>0.10977410176399731</v>
      </c>
    </row>
    <row r="2751" spans="2:3" x14ac:dyDescent="0.25">
      <c r="B2751">
        <f t="shared" si="42"/>
        <v>2750</v>
      </c>
      <c r="C2751">
        <v>0.10952139637308174</v>
      </c>
    </row>
    <row r="2752" spans="2:3" x14ac:dyDescent="0.25">
      <c r="B2752">
        <f t="shared" si="42"/>
        <v>2751</v>
      </c>
      <c r="C2752">
        <v>0.10926944216937216</v>
      </c>
    </row>
    <row r="2753" spans="2:3" x14ac:dyDescent="0.25">
      <c r="B2753">
        <f t="shared" si="42"/>
        <v>2752</v>
      </c>
      <c r="C2753">
        <v>0.10901824787098234</v>
      </c>
    </row>
    <row r="2754" spans="2:3" x14ac:dyDescent="0.25">
      <c r="B2754">
        <f t="shared" si="42"/>
        <v>2753</v>
      </c>
      <c r="C2754">
        <v>0.10876782216973112</v>
      </c>
    </row>
    <row r="2755" spans="2:3" x14ac:dyDescent="0.25">
      <c r="B2755">
        <f t="shared" si="42"/>
        <v>2754</v>
      </c>
      <c r="C2755">
        <v>0.10851817373084297</v>
      </c>
    </row>
    <row r="2756" spans="2:3" x14ac:dyDescent="0.25">
      <c r="B2756">
        <f t="shared" si="42"/>
        <v>2755</v>
      </c>
      <c r="C2756">
        <v>0.10826931119264702</v>
      </c>
    </row>
    <row r="2757" spans="2:3" x14ac:dyDescent="0.25">
      <c r="B2757">
        <f t="shared" si="42"/>
        <v>2756</v>
      </c>
      <c r="C2757">
        <v>0.10802124316627916</v>
      </c>
    </row>
    <row r="2758" spans="2:3" x14ac:dyDescent="0.25">
      <c r="B2758">
        <f t="shared" si="42"/>
        <v>2757</v>
      </c>
      <c r="C2758">
        <v>0.10777397823538315</v>
      </c>
    </row>
    <row r="2759" spans="2:3" x14ac:dyDescent="0.25">
      <c r="B2759">
        <f t="shared" si="42"/>
        <v>2758</v>
      </c>
      <c r="C2759">
        <v>0.10752752495581454</v>
      </c>
    </row>
    <row r="2760" spans="2:3" x14ac:dyDescent="0.25">
      <c r="B2760">
        <f t="shared" si="42"/>
        <v>2759</v>
      </c>
      <c r="C2760">
        <v>0.10728189185534358</v>
      </c>
    </row>
    <row r="2761" spans="2:3" x14ac:dyDescent="0.25">
      <c r="B2761">
        <f t="shared" si="42"/>
        <v>2760</v>
      </c>
      <c r="C2761">
        <v>0.10703708743336131</v>
      </c>
    </row>
    <row r="2762" spans="2:3" x14ac:dyDescent="0.25">
      <c r="B2762">
        <f t="shared" si="42"/>
        <v>2761</v>
      </c>
      <c r="C2762">
        <v>0.10679312016058426</v>
      </c>
    </row>
    <row r="2763" spans="2:3" x14ac:dyDescent="0.25">
      <c r="B2763">
        <f t="shared" si="42"/>
        <v>2762</v>
      </c>
      <c r="C2763">
        <v>0.10654999847876249</v>
      </c>
    </row>
    <row r="2764" spans="2:3" x14ac:dyDescent="0.25">
      <c r="B2764">
        <f t="shared" si="42"/>
        <v>2763</v>
      </c>
      <c r="C2764">
        <v>0.10630773080038644</v>
      </c>
    </row>
    <row r="2765" spans="2:3" x14ac:dyDescent="0.25">
      <c r="B2765">
        <f t="shared" ref="B2765:B2828" si="43">B2764+1</f>
        <v>2764</v>
      </c>
      <c r="C2765">
        <v>0.10606632550839686</v>
      </c>
    </row>
    <row r="2766" spans="2:3" x14ac:dyDescent="0.25">
      <c r="B2766">
        <f t="shared" si="43"/>
        <v>2765</v>
      </c>
      <c r="C2766">
        <v>0.10582579095589366</v>
      </c>
    </row>
    <row r="2767" spans="2:3" x14ac:dyDescent="0.25">
      <c r="B2767">
        <f t="shared" si="43"/>
        <v>2766</v>
      </c>
      <c r="C2767">
        <v>0.10558613546584801</v>
      </c>
    </row>
    <row r="2768" spans="2:3" x14ac:dyDescent="0.25">
      <c r="B2768">
        <f t="shared" si="43"/>
        <v>2767</v>
      </c>
      <c r="C2768">
        <v>0.10534736733081326</v>
      </c>
    </row>
    <row r="2769" spans="2:3" x14ac:dyDescent="0.25">
      <c r="B2769">
        <f t="shared" si="43"/>
        <v>2768</v>
      </c>
      <c r="C2769">
        <v>0.10510949481263902</v>
      </c>
    </row>
    <row r="2770" spans="2:3" x14ac:dyDescent="0.25">
      <c r="B2770">
        <f t="shared" si="43"/>
        <v>2769</v>
      </c>
      <c r="C2770">
        <v>0.10487252614218429</v>
      </c>
    </row>
    <row r="2771" spans="2:3" x14ac:dyDescent="0.25">
      <c r="B2771">
        <f t="shared" si="43"/>
        <v>2770</v>
      </c>
      <c r="C2771">
        <v>0.10463646951903365</v>
      </c>
    </row>
    <row r="2772" spans="2:3" x14ac:dyDescent="0.25">
      <c r="B2772">
        <f t="shared" si="43"/>
        <v>2771</v>
      </c>
      <c r="C2772">
        <v>0.10440133311121254</v>
      </c>
    </row>
    <row r="2773" spans="2:3" x14ac:dyDescent="0.25">
      <c r="B2773">
        <f t="shared" si="43"/>
        <v>2772</v>
      </c>
      <c r="C2773">
        <v>0.10416712505490562</v>
      </c>
    </row>
    <row r="2774" spans="2:3" x14ac:dyDescent="0.25">
      <c r="B2774">
        <f t="shared" si="43"/>
        <v>2773</v>
      </c>
      <c r="C2774">
        <v>0.10393385345417427</v>
      </c>
    </row>
    <row r="2775" spans="2:3" x14ac:dyDescent="0.25">
      <c r="B2775">
        <f t="shared" si="43"/>
        <v>2774</v>
      </c>
      <c r="C2775">
        <v>0.10370152638067719</v>
      </c>
    </row>
    <row r="2776" spans="2:3" x14ac:dyDescent="0.25">
      <c r="B2776">
        <f t="shared" si="43"/>
        <v>2775</v>
      </c>
      <c r="C2776">
        <v>0.10347015187338997</v>
      </c>
    </row>
    <row r="2777" spans="2:3" x14ac:dyDescent="0.25">
      <c r="B2777">
        <f t="shared" si="43"/>
        <v>2776</v>
      </c>
      <c r="C2777">
        <v>0.10323973793832812</v>
      </c>
    </row>
    <row r="2778" spans="2:3" x14ac:dyDescent="0.25">
      <c r="B2778">
        <f t="shared" si="43"/>
        <v>2777</v>
      </c>
      <c r="C2778">
        <v>0.10301029254826892</v>
      </c>
    </row>
    <row r="2779" spans="2:3" x14ac:dyDescent="0.25">
      <c r="B2779">
        <f t="shared" si="43"/>
        <v>2778</v>
      </c>
      <c r="C2779">
        <v>0.10278182364247661</v>
      </c>
    </row>
    <row r="2780" spans="2:3" x14ac:dyDescent="0.25">
      <c r="B2780">
        <f t="shared" si="43"/>
        <v>2779</v>
      </c>
      <c r="C2780">
        <v>0.10255433912642656</v>
      </c>
    </row>
    <row r="2781" spans="2:3" x14ac:dyDescent="0.25">
      <c r="B2781">
        <f t="shared" si="43"/>
        <v>2780</v>
      </c>
      <c r="C2781">
        <v>0.10232784687153289</v>
      </c>
    </row>
    <row r="2782" spans="2:3" x14ac:dyDescent="0.25">
      <c r="B2782">
        <f t="shared" si="43"/>
        <v>2781</v>
      </c>
      <c r="C2782">
        <v>0.102102354714875</v>
      </c>
    </row>
    <row r="2783" spans="2:3" x14ac:dyDescent="0.25">
      <c r="B2783">
        <f t="shared" si="43"/>
        <v>2782</v>
      </c>
      <c r="C2783">
        <v>0.10187787045892742</v>
      </c>
    </row>
    <row r="2784" spans="2:3" x14ac:dyDescent="0.25">
      <c r="B2784">
        <f t="shared" si="43"/>
        <v>2783</v>
      </c>
      <c r="C2784">
        <v>0.10165440187128878</v>
      </c>
    </row>
    <row r="2785" spans="2:3" x14ac:dyDescent="0.25">
      <c r="B2785">
        <f t="shared" si="43"/>
        <v>2784</v>
      </c>
      <c r="C2785">
        <v>0.10143195668441417</v>
      </c>
    </row>
    <row r="2786" spans="2:3" x14ac:dyDescent="0.25">
      <c r="B2786">
        <f t="shared" si="43"/>
        <v>2785</v>
      </c>
      <c r="C2786">
        <v>0.10121054259534638</v>
      </c>
    </row>
    <row r="2787" spans="2:3" x14ac:dyDescent="0.25">
      <c r="B2787">
        <f t="shared" si="43"/>
        <v>2786</v>
      </c>
      <c r="C2787">
        <v>0.10099016726545078</v>
      </c>
    </row>
    <row r="2788" spans="2:3" x14ac:dyDescent="0.25">
      <c r="B2788">
        <f t="shared" si="43"/>
        <v>2787</v>
      </c>
      <c r="C2788">
        <v>0.10077083832014903</v>
      </c>
    </row>
    <row r="2789" spans="2:3" x14ac:dyDescent="0.25">
      <c r="B2789">
        <f t="shared" si="43"/>
        <v>2788</v>
      </c>
      <c r="C2789">
        <v>0.10055256334865637</v>
      </c>
    </row>
    <row r="2790" spans="2:3" x14ac:dyDescent="0.25">
      <c r="B2790">
        <f t="shared" si="43"/>
        <v>2789</v>
      </c>
      <c r="C2790">
        <v>0.10033534990371797</v>
      </c>
    </row>
    <row r="2791" spans="2:3" x14ac:dyDescent="0.25">
      <c r="B2791">
        <f t="shared" si="43"/>
        <v>2790</v>
      </c>
      <c r="C2791">
        <v>0.10011920550134855</v>
      </c>
    </row>
    <row r="2792" spans="2:3" x14ac:dyDescent="0.25">
      <c r="B2792">
        <f t="shared" si="43"/>
        <v>2791</v>
      </c>
      <c r="C2792">
        <v>9.9904137620571362E-2</v>
      </c>
    </row>
    <row r="2793" spans="2:3" x14ac:dyDescent="0.25">
      <c r="B2793">
        <f t="shared" si="43"/>
        <v>2792</v>
      </c>
      <c r="C2793">
        <v>9.9690153703160408E-2</v>
      </c>
    </row>
    <row r="2794" spans="2:3" x14ac:dyDescent="0.25">
      <c r="B2794">
        <f t="shared" si="43"/>
        <v>2793</v>
      </c>
      <c r="C2794">
        <v>9.9477261153381819E-2</v>
      </c>
    </row>
    <row r="2795" spans="2:3" x14ac:dyDescent="0.25">
      <c r="B2795">
        <f t="shared" si="43"/>
        <v>2794</v>
      </c>
      <c r="C2795">
        <v>9.9265467337738875E-2</v>
      </c>
    </row>
    <row r="2796" spans="2:3" x14ac:dyDescent="0.25">
      <c r="B2796">
        <f t="shared" si="43"/>
        <v>2795</v>
      </c>
      <c r="C2796">
        <v>9.905477958471591E-2</v>
      </c>
    </row>
    <row r="2797" spans="2:3" x14ac:dyDescent="0.25">
      <c r="B2797">
        <f t="shared" si="43"/>
        <v>2796</v>
      </c>
      <c r="C2797">
        <v>9.8845205184525831E-2</v>
      </c>
    </row>
    <row r="2798" spans="2:3" x14ac:dyDescent="0.25">
      <c r="B2798">
        <f t="shared" si="43"/>
        <v>2797</v>
      </c>
      <c r="C2798">
        <v>9.8636751388856816E-2</v>
      </c>
    </row>
    <row r="2799" spans="2:3" x14ac:dyDescent="0.25">
      <c r="B2799">
        <f t="shared" si="43"/>
        <v>2798</v>
      </c>
      <c r="C2799">
        <v>9.8429425410622398E-2</v>
      </c>
    </row>
    <row r="2800" spans="2:3" x14ac:dyDescent="0.25">
      <c r="B2800">
        <f t="shared" si="43"/>
        <v>2799</v>
      </c>
      <c r="C2800">
        <v>9.8223234423710976E-2</v>
      </c>
    </row>
    <row r="2801" spans="2:3" x14ac:dyDescent="0.25">
      <c r="B2801">
        <f t="shared" si="43"/>
        <v>2800</v>
      </c>
      <c r="C2801">
        <v>9.8018185562738419E-2</v>
      </c>
    </row>
    <row r="2802" spans="2:3" x14ac:dyDescent="0.25">
      <c r="B2802">
        <f t="shared" si="43"/>
        <v>2801</v>
      </c>
      <c r="C2802">
        <v>9.7814285922800309E-2</v>
      </c>
    </row>
    <row r="2803" spans="2:3" x14ac:dyDescent="0.25">
      <c r="B2803">
        <f t="shared" si="43"/>
        <v>2802</v>
      </c>
      <c r="C2803">
        <v>9.761154255922741E-2</v>
      </c>
    </row>
    <row r="2804" spans="2:3" x14ac:dyDescent="0.25">
      <c r="B2804">
        <f t="shared" si="43"/>
        <v>2803</v>
      </c>
      <c r="C2804">
        <v>9.7409962487340587E-2</v>
      </c>
    </row>
    <row r="2805" spans="2:3" x14ac:dyDescent="0.25">
      <c r="B2805">
        <f t="shared" si="43"/>
        <v>2804</v>
      </c>
      <c r="C2805">
        <v>9.7209552682208933E-2</v>
      </c>
    </row>
    <row r="2806" spans="2:3" x14ac:dyDescent="0.25">
      <c r="B2806">
        <f t="shared" si="43"/>
        <v>2805</v>
      </c>
      <c r="C2806">
        <v>9.7010320078407541E-2</v>
      </c>
    </row>
    <row r="2807" spans="2:3" x14ac:dyDescent="0.25">
      <c r="B2807">
        <f t="shared" si="43"/>
        <v>2806</v>
      </c>
      <c r="C2807">
        <v>9.6812271569778396E-2</v>
      </c>
    </row>
    <row r="2808" spans="2:3" x14ac:dyDescent="0.25">
      <c r="B2808">
        <f t="shared" si="43"/>
        <v>2807</v>
      </c>
      <c r="C2808">
        <v>9.6615414009191422E-2</v>
      </c>
    </row>
    <row r="2809" spans="2:3" x14ac:dyDescent="0.25">
      <c r="B2809">
        <f t="shared" si="43"/>
        <v>2808</v>
      </c>
      <c r="C2809">
        <v>9.6419754208307007E-2</v>
      </c>
    </row>
    <row r="2810" spans="2:3" x14ac:dyDescent="0.25">
      <c r="B2810">
        <f t="shared" si="43"/>
        <v>2809</v>
      </c>
      <c r="C2810">
        <v>9.6225298937341219E-2</v>
      </c>
    </row>
    <row r="2811" spans="2:3" x14ac:dyDescent="0.25">
      <c r="B2811">
        <f t="shared" si="43"/>
        <v>2810</v>
      </c>
      <c r="C2811">
        <v>9.6032054924830537E-2</v>
      </c>
    </row>
    <row r="2812" spans="2:3" x14ac:dyDescent="0.25">
      <c r="B2812">
        <f t="shared" si="43"/>
        <v>2811</v>
      </c>
      <c r="C2812">
        <v>9.5840028857399895E-2</v>
      </c>
    </row>
    <row r="2813" spans="2:3" x14ac:dyDescent="0.25">
      <c r="B2813">
        <f t="shared" si="43"/>
        <v>2812</v>
      </c>
      <c r="C2813">
        <v>9.5649227379530508E-2</v>
      </c>
    </row>
    <row r="2814" spans="2:3" x14ac:dyDescent="0.25">
      <c r="B2814">
        <f t="shared" si="43"/>
        <v>2813</v>
      </c>
      <c r="C2814">
        <v>9.545965709333086E-2</v>
      </c>
    </row>
    <row r="2815" spans="2:3" x14ac:dyDescent="0.25">
      <c r="B2815">
        <f t="shared" si="43"/>
        <v>2814</v>
      </c>
      <c r="C2815">
        <v>9.527132455830728E-2</v>
      </c>
    </row>
    <row r="2816" spans="2:3" x14ac:dyDescent="0.25">
      <c r="B2816">
        <f t="shared" si="43"/>
        <v>2815</v>
      </c>
      <c r="C2816">
        <v>9.5084236291137894E-2</v>
      </c>
    </row>
    <row r="2817" spans="2:3" x14ac:dyDescent="0.25">
      <c r="B2817">
        <f t="shared" si="43"/>
        <v>2816</v>
      </c>
      <c r="C2817">
        <v>9.4898398765446271E-2</v>
      </c>
    </row>
    <row r="2818" spans="2:3" x14ac:dyDescent="0.25">
      <c r="B2818">
        <f t="shared" si="43"/>
        <v>2817</v>
      </c>
      <c r="C2818">
        <v>9.4713818411578346E-2</v>
      </c>
    </row>
    <row r="2819" spans="2:3" x14ac:dyDescent="0.25">
      <c r="B2819">
        <f t="shared" si="43"/>
        <v>2818</v>
      </c>
      <c r="C2819">
        <v>9.4530501616378881E-2</v>
      </c>
    </row>
    <row r="2820" spans="2:3" x14ac:dyDescent="0.25">
      <c r="B2820">
        <f t="shared" si="43"/>
        <v>2819</v>
      </c>
      <c r="C2820">
        <v>9.4348454722971556E-2</v>
      </c>
    </row>
    <row r="2821" spans="2:3" x14ac:dyDescent="0.25">
      <c r="B2821">
        <f t="shared" si="43"/>
        <v>2820</v>
      </c>
      <c r="C2821">
        <v>9.4167684030538434E-2</v>
      </c>
    </row>
    <row r="2822" spans="2:3" x14ac:dyDescent="0.25">
      <c r="B2822">
        <f t="shared" si="43"/>
        <v>2821</v>
      </c>
      <c r="C2822">
        <v>9.3988195794102933E-2</v>
      </c>
    </row>
    <row r="2823" spans="2:3" x14ac:dyDescent="0.25">
      <c r="B2823">
        <f t="shared" si="43"/>
        <v>2822</v>
      </c>
      <c r="C2823">
        <v>9.3809996224312575E-2</v>
      </c>
    </row>
    <row r="2824" spans="2:3" x14ac:dyDescent="0.25">
      <c r="B2824">
        <f t="shared" si="43"/>
        <v>2823</v>
      </c>
      <c r="C2824">
        <v>9.3633091487224859E-2</v>
      </c>
    </row>
    <row r="2825" spans="2:3" x14ac:dyDescent="0.25">
      <c r="B2825">
        <f t="shared" si="43"/>
        <v>2824</v>
      </c>
      <c r="C2825">
        <v>9.3457487704093123E-2</v>
      </c>
    </row>
    <row r="2826" spans="2:3" x14ac:dyDescent="0.25">
      <c r="B2826">
        <f t="shared" si="43"/>
        <v>2825</v>
      </c>
      <c r="C2826">
        <v>9.3283190951155531E-2</v>
      </c>
    </row>
    <row r="2827" spans="2:3" x14ac:dyDescent="0.25">
      <c r="B2827">
        <f t="shared" si="43"/>
        <v>2826</v>
      </c>
      <c r="C2827">
        <v>9.3110207259423969E-2</v>
      </c>
    </row>
    <row r="2828" spans="2:3" x14ac:dyDescent="0.25">
      <c r="B2828">
        <f t="shared" si="43"/>
        <v>2827</v>
      </c>
      <c r="C2828">
        <v>9.2938542614476274E-2</v>
      </c>
    </row>
    <row r="2829" spans="2:3" x14ac:dyDescent="0.25">
      <c r="B2829">
        <f t="shared" ref="B2829:B2892" si="44">B2828+1</f>
        <v>2828</v>
      </c>
      <c r="C2829">
        <v>9.2768202956248186E-2</v>
      </c>
    </row>
    <row r="2830" spans="2:3" x14ac:dyDescent="0.25">
      <c r="B2830">
        <f t="shared" si="44"/>
        <v>2829</v>
      </c>
      <c r="C2830">
        <v>9.2599194178828809E-2</v>
      </c>
    </row>
    <row r="2831" spans="2:3" x14ac:dyDescent="0.25">
      <c r="B2831">
        <f t="shared" si="44"/>
        <v>2830</v>
      </c>
      <c r="C2831">
        <v>9.2431522130255614E-2</v>
      </c>
    </row>
    <row r="2832" spans="2:3" x14ac:dyDescent="0.25">
      <c r="B2832">
        <f t="shared" si="44"/>
        <v>2831</v>
      </c>
      <c r="C2832">
        <v>9.2265192612313043E-2</v>
      </c>
    </row>
    <row r="2833" spans="2:3" x14ac:dyDescent="0.25">
      <c r="B2833">
        <f t="shared" si="44"/>
        <v>2832</v>
      </c>
      <c r="C2833">
        <v>9.2100211380330976E-2</v>
      </c>
    </row>
    <row r="2834" spans="2:3" x14ac:dyDescent="0.25">
      <c r="B2834">
        <f t="shared" si="44"/>
        <v>2833</v>
      </c>
      <c r="C2834">
        <v>9.1936584142986277E-2</v>
      </c>
    </row>
    <row r="2835" spans="2:3" x14ac:dyDescent="0.25">
      <c r="B2835">
        <f t="shared" si="44"/>
        <v>2834</v>
      </c>
      <c r="C2835">
        <v>9.1774316562104566E-2</v>
      </c>
    </row>
    <row r="2836" spans="2:3" x14ac:dyDescent="0.25">
      <c r="B2836">
        <f t="shared" si="44"/>
        <v>2835</v>
      </c>
      <c r="C2836">
        <v>9.1613414252464997E-2</v>
      </c>
    </row>
    <row r="2837" spans="2:3" x14ac:dyDescent="0.25">
      <c r="B2837">
        <f t="shared" si="44"/>
        <v>2836</v>
      </c>
      <c r="C2837">
        <v>9.145388278160535E-2</v>
      </c>
    </row>
    <row r="2838" spans="2:3" x14ac:dyDescent="0.25">
      <c r="B2838">
        <f t="shared" si="44"/>
        <v>2837</v>
      </c>
      <c r="C2838">
        <v>9.1295727669629956E-2</v>
      </c>
    </row>
    <row r="2839" spans="2:3" x14ac:dyDescent="0.25">
      <c r="B2839">
        <f t="shared" si="44"/>
        <v>2838</v>
      </c>
      <c r="C2839">
        <v>9.1138954389018076E-2</v>
      </c>
    </row>
    <row r="2840" spans="2:3" x14ac:dyDescent="0.25">
      <c r="B2840">
        <f t="shared" si="44"/>
        <v>2839</v>
      </c>
      <c r="C2840">
        <v>9.0983568364435247E-2</v>
      </c>
    </row>
    <row r="2841" spans="2:3" x14ac:dyDescent="0.25">
      <c r="B2841">
        <f t="shared" si="44"/>
        <v>2840</v>
      </c>
      <c r="C2841">
        <v>9.0829574972544833E-2</v>
      </c>
    </row>
    <row r="2842" spans="2:3" x14ac:dyDescent="0.25">
      <c r="B2842">
        <f t="shared" si="44"/>
        <v>2841</v>
      </c>
      <c r="C2842">
        <v>9.0676979541822716E-2</v>
      </c>
    </row>
    <row r="2843" spans="2:3" x14ac:dyDescent="0.25">
      <c r="B2843">
        <f t="shared" si="44"/>
        <v>2842</v>
      </c>
      <c r="C2843">
        <v>9.0525787352372211E-2</v>
      </c>
    </row>
    <row r="2844" spans="2:3" x14ac:dyDescent="0.25">
      <c r="B2844">
        <f t="shared" si="44"/>
        <v>2843</v>
      </c>
      <c r="C2844">
        <v>9.0376003635742025E-2</v>
      </c>
    </row>
    <row r="2845" spans="2:3" x14ac:dyDescent="0.25">
      <c r="B2845">
        <f t="shared" si="44"/>
        <v>2844</v>
      </c>
      <c r="C2845">
        <v>9.022763357474467E-2</v>
      </c>
    </row>
    <row r="2846" spans="2:3" x14ac:dyDescent="0.25">
      <c r="B2846">
        <f t="shared" si="44"/>
        <v>2845</v>
      </c>
      <c r="C2846">
        <v>9.0080682303277607E-2</v>
      </c>
    </row>
    <row r="2847" spans="2:3" x14ac:dyDescent="0.25">
      <c r="B2847">
        <f t="shared" si="44"/>
        <v>2846</v>
      </c>
      <c r="C2847">
        <v>8.9935154906145065E-2</v>
      </c>
    </row>
    <row r="2848" spans="2:3" x14ac:dyDescent="0.25">
      <c r="B2848">
        <f t="shared" si="44"/>
        <v>2847</v>
      </c>
      <c r="C2848">
        <v>8.9791056418882839E-2</v>
      </c>
    </row>
    <row r="2849" spans="2:3" x14ac:dyDescent="0.25">
      <c r="B2849">
        <f t="shared" si="44"/>
        <v>2848</v>
      </c>
      <c r="C2849">
        <v>8.9648391827583163E-2</v>
      </c>
    </row>
    <row r="2850" spans="2:3" x14ac:dyDescent="0.25">
      <c r="B2850">
        <f t="shared" si="44"/>
        <v>2849</v>
      </c>
      <c r="C2850">
        <v>8.950716606872304E-2</v>
      </c>
    </row>
    <row r="2851" spans="2:3" x14ac:dyDescent="0.25">
      <c r="B2851">
        <f t="shared" si="44"/>
        <v>2850</v>
      </c>
      <c r="C2851">
        <v>8.9367384028992622E-2</v>
      </c>
    </row>
    <row r="2852" spans="2:3" x14ac:dyDescent="0.25">
      <c r="B2852">
        <f t="shared" si="44"/>
        <v>2851</v>
      </c>
      <c r="C2852">
        <v>8.9229050545126976E-2</v>
      </c>
    </row>
    <row r="2853" spans="2:3" x14ac:dyDescent="0.25">
      <c r="B2853">
        <f t="shared" si="44"/>
        <v>2852</v>
      </c>
      <c r="C2853">
        <v>8.9092170403737819E-2</v>
      </c>
    </row>
    <row r="2854" spans="2:3" x14ac:dyDescent="0.25">
      <c r="B2854">
        <f t="shared" si="44"/>
        <v>2853</v>
      </c>
      <c r="C2854">
        <v>8.8956748341148764E-2</v>
      </c>
    </row>
    <row r="2855" spans="2:3" x14ac:dyDescent="0.25">
      <c r="B2855">
        <f t="shared" si="44"/>
        <v>2854</v>
      </c>
      <c r="C2855">
        <v>8.8822789043230654E-2</v>
      </c>
    </row>
    <row r="2856" spans="2:3" x14ac:dyDescent="0.25">
      <c r="B2856">
        <f t="shared" si="44"/>
        <v>2855</v>
      </c>
      <c r="C2856">
        <v>8.8690297145240085E-2</v>
      </c>
    </row>
    <row r="2857" spans="2:3" x14ac:dyDescent="0.25">
      <c r="B2857">
        <f t="shared" si="44"/>
        <v>2856</v>
      </c>
      <c r="C2857">
        <v>8.8559277231658434E-2</v>
      </c>
    </row>
    <row r="2858" spans="2:3" x14ac:dyDescent="0.25">
      <c r="B2858">
        <f t="shared" si="44"/>
        <v>2857</v>
      </c>
      <c r="C2858">
        <v>8.8429733836033808E-2</v>
      </c>
    </row>
    <row r="2859" spans="2:3" x14ac:dyDescent="0.25">
      <c r="B2859">
        <f t="shared" si="44"/>
        <v>2858</v>
      </c>
      <c r="C2859">
        <v>8.830167144082357E-2</v>
      </c>
    </row>
    <row r="2860" spans="2:3" x14ac:dyDescent="0.25">
      <c r="B2860">
        <f t="shared" si="44"/>
        <v>2859</v>
      </c>
      <c r="C2860">
        <v>8.8175094477239813E-2</v>
      </c>
    </row>
    <row r="2861" spans="2:3" x14ac:dyDescent="0.25">
      <c r="B2861">
        <f t="shared" si="44"/>
        <v>2860</v>
      </c>
      <c r="C2861">
        <v>8.8050007325095533E-2</v>
      </c>
    </row>
    <row r="2862" spans="2:3" x14ac:dyDescent="0.25">
      <c r="B2862">
        <f t="shared" si="44"/>
        <v>2861</v>
      </c>
      <c r="C2862">
        <v>8.7926414312653522E-2</v>
      </c>
    </row>
    <row r="2863" spans="2:3" x14ac:dyDescent="0.25">
      <c r="B2863">
        <f t="shared" si="44"/>
        <v>2862</v>
      </c>
      <c r="C2863">
        <v>8.7804319716476134E-2</v>
      </c>
    </row>
    <row r="2864" spans="2:3" x14ac:dyDescent="0.25">
      <c r="B2864">
        <f t="shared" si="44"/>
        <v>2863</v>
      </c>
      <c r="C2864">
        <v>8.7683727761277863E-2</v>
      </c>
    </row>
    <row r="2865" spans="2:3" x14ac:dyDescent="0.25">
      <c r="B2865">
        <f t="shared" si="44"/>
        <v>2864</v>
      </c>
      <c r="C2865">
        <v>8.7564642619778532E-2</v>
      </c>
    </row>
    <row r="2866" spans="2:3" x14ac:dyDescent="0.25">
      <c r="B2866">
        <f t="shared" si="44"/>
        <v>2865</v>
      </c>
      <c r="C2866">
        <v>8.7447068412559531E-2</v>
      </c>
    </row>
    <row r="2867" spans="2:3" x14ac:dyDescent="0.25">
      <c r="B2867">
        <f t="shared" si="44"/>
        <v>2866</v>
      </c>
      <c r="C2867">
        <v>8.7331009207920668E-2</v>
      </c>
    </row>
    <row r="2868" spans="2:3" x14ac:dyDescent="0.25">
      <c r="B2868">
        <f t="shared" si="44"/>
        <v>2867</v>
      </c>
      <c r="C2868">
        <v>8.7216469021739906E-2</v>
      </c>
    </row>
    <row r="2869" spans="2:3" x14ac:dyDescent="0.25">
      <c r="B2869">
        <f t="shared" si="44"/>
        <v>2868</v>
      </c>
      <c r="C2869">
        <v>8.7103451817333949E-2</v>
      </c>
    </row>
    <row r="2870" spans="2:3" x14ac:dyDescent="0.25">
      <c r="B2870">
        <f t="shared" si="44"/>
        <v>2869</v>
      </c>
      <c r="C2870">
        <v>8.6991961505321583E-2</v>
      </c>
    </row>
    <row r="2871" spans="2:3" x14ac:dyDescent="0.25">
      <c r="B2871">
        <f t="shared" si="44"/>
        <v>2870</v>
      </c>
      <c r="C2871">
        <v>8.6882001943487774E-2</v>
      </c>
    </row>
    <row r="2872" spans="2:3" x14ac:dyDescent="0.25">
      <c r="B2872">
        <f t="shared" si="44"/>
        <v>2871</v>
      </c>
      <c r="C2872">
        <v>8.6773576936650818E-2</v>
      </c>
    </row>
    <row r="2873" spans="2:3" x14ac:dyDescent="0.25">
      <c r="B2873">
        <f t="shared" si="44"/>
        <v>2872</v>
      </c>
      <c r="C2873">
        <v>8.6666690236530133E-2</v>
      </c>
    </row>
    <row r="2874" spans="2:3" x14ac:dyDescent="0.25">
      <c r="B2874">
        <f t="shared" si="44"/>
        <v>2873</v>
      </c>
      <c r="C2874">
        <v>8.6561345541616902E-2</v>
      </c>
    </row>
    <row r="2875" spans="2:3" x14ac:dyDescent="0.25">
      <c r="B2875">
        <f t="shared" si="44"/>
        <v>2874</v>
      </c>
      <c r="C2875">
        <v>8.6457546497045651E-2</v>
      </c>
    </row>
    <row r="2876" spans="2:3" x14ac:dyDescent="0.25">
      <c r="B2876">
        <f t="shared" si="44"/>
        <v>2875</v>
      </c>
      <c r="C2876">
        <v>8.635529669446855E-2</v>
      </c>
    </row>
    <row r="2877" spans="2:3" x14ac:dyDescent="0.25">
      <c r="B2877">
        <f t="shared" si="44"/>
        <v>2876</v>
      </c>
      <c r="C2877">
        <v>8.6254599671930776E-2</v>
      </c>
    </row>
    <row r="2878" spans="2:3" x14ac:dyDescent="0.25">
      <c r="B2878">
        <f t="shared" si="44"/>
        <v>2877</v>
      </c>
      <c r="C2878">
        <v>8.6155458913748414E-2</v>
      </c>
    </row>
    <row r="2879" spans="2:3" x14ac:dyDescent="0.25">
      <c r="B2879">
        <f t="shared" si="44"/>
        <v>2878</v>
      </c>
      <c r="C2879">
        <v>8.6057877850387529E-2</v>
      </c>
    </row>
    <row r="2880" spans="2:3" x14ac:dyDescent="0.25">
      <c r="B2880">
        <f t="shared" si="44"/>
        <v>2879</v>
      </c>
      <c r="C2880">
        <v>8.5961859858345882E-2</v>
      </c>
    </row>
    <row r="2881" spans="2:3" x14ac:dyDescent="0.25">
      <c r="B2881">
        <f t="shared" si="44"/>
        <v>2880</v>
      </c>
      <c r="C2881">
        <v>8.5867408260035652E-2</v>
      </c>
    </row>
    <row r="2882" spans="2:3" x14ac:dyDescent="0.25">
      <c r="B2882">
        <f t="shared" si="44"/>
        <v>2881</v>
      </c>
      <c r="C2882">
        <v>8.5774526323668901E-2</v>
      </c>
    </row>
    <row r="2883" spans="2:3" x14ac:dyDescent="0.25">
      <c r="B2883">
        <f t="shared" si="44"/>
        <v>2882</v>
      </c>
      <c r="C2883">
        <v>8.568321726314411E-2</v>
      </c>
    </row>
    <row r="2884" spans="2:3" x14ac:dyDescent="0.25">
      <c r="B2884">
        <f t="shared" si="44"/>
        <v>2883</v>
      </c>
      <c r="C2884">
        <v>8.5593484237935308E-2</v>
      </c>
    </row>
    <row r="2885" spans="2:3" x14ac:dyDescent="0.25">
      <c r="B2885">
        <f t="shared" si="44"/>
        <v>2884</v>
      </c>
      <c r="C2885">
        <v>8.5505330352982439E-2</v>
      </c>
    </row>
    <row r="2886" spans="2:3" x14ac:dyDescent="0.25">
      <c r="B2886">
        <f t="shared" si="44"/>
        <v>2885</v>
      </c>
      <c r="C2886">
        <v>8.5418758658584226E-2</v>
      </c>
    </row>
    <row r="2887" spans="2:3" x14ac:dyDescent="0.25">
      <c r="B2887">
        <f t="shared" si="44"/>
        <v>2886</v>
      </c>
      <c r="C2887">
        <v>8.5333772150292309E-2</v>
      </c>
    </row>
    <row r="2888" spans="2:3" x14ac:dyDescent="0.25">
      <c r="B2888">
        <f t="shared" si="44"/>
        <v>2887</v>
      </c>
      <c r="C2888">
        <v>8.5250373768807938E-2</v>
      </c>
    </row>
    <row r="2889" spans="2:3" x14ac:dyDescent="0.25">
      <c r="B2889">
        <f t="shared" si="44"/>
        <v>2888</v>
      </c>
      <c r="C2889">
        <v>8.5168566399879811E-2</v>
      </c>
    </row>
    <row r="2890" spans="2:3" x14ac:dyDescent="0.25">
      <c r="B2890">
        <f t="shared" si="44"/>
        <v>2889</v>
      </c>
      <c r="C2890">
        <v>8.5088352874204687E-2</v>
      </c>
    </row>
    <row r="2891" spans="2:3" x14ac:dyDescent="0.25">
      <c r="B2891">
        <f t="shared" si="44"/>
        <v>2890</v>
      </c>
      <c r="C2891">
        <v>8.5009735967328998E-2</v>
      </c>
    </row>
    <row r="2892" spans="2:3" x14ac:dyDescent="0.25">
      <c r="B2892">
        <f t="shared" si="44"/>
        <v>2891</v>
      </c>
      <c r="C2892">
        <v>8.4932718399553131E-2</v>
      </c>
    </row>
    <row r="2893" spans="2:3" x14ac:dyDescent="0.25">
      <c r="B2893">
        <f t="shared" ref="B2893:B2956" si="45">B2892+1</f>
        <v>2892</v>
      </c>
      <c r="C2893">
        <v>8.4857302835837201E-2</v>
      </c>
    </row>
    <row r="2894" spans="2:3" x14ac:dyDescent="0.25">
      <c r="B2894">
        <f t="shared" si="45"/>
        <v>2893</v>
      </c>
      <c r="C2894">
        <v>8.4783491885708648E-2</v>
      </c>
    </row>
    <row r="2895" spans="2:3" x14ac:dyDescent="0.25">
      <c r="B2895">
        <f t="shared" si="45"/>
        <v>2894</v>
      </c>
      <c r="C2895">
        <v>8.4711288103172327E-2</v>
      </c>
    </row>
    <row r="2896" spans="2:3" x14ac:dyDescent="0.25">
      <c r="B2896">
        <f t="shared" si="45"/>
        <v>2895</v>
      </c>
      <c r="C2896">
        <v>8.4640693986621732E-2</v>
      </c>
    </row>
    <row r="2897" spans="2:3" x14ac:dyDescent="0.25">
      <c r="B2897">
        <f t="shared" si="45"/>
        <v>2896</v>
      </c>
      <c r="C2897">
        <v>8.4571711978752892E-2</v>
      </c>
    </row>
    <row r="2898" spans="2:3" x14ac:dyDescent="0.25">
      <c r="B2898">
        <f t="shared" si="45"/>
        <v>2897</v>
      </c>
      <c r="C2898">
        <v>8.4504344466479517E-2</v>
      </c>
    </row>
    <row r="2899" spans="2:3" x14ac:dyDescent="0.25">
      <c r="B2899">
        <f t="shared" si="45"/>
        <v>2898</v>
      </c>
      <c r="C2899">
        <v>8.4438593780850779E-2</v>
      </c>
    </row>
    <row r="2900" spans="2:3" x14ac:dyDescent="0.25">
      <c r="B2900">
        <f t="shared" si="45"/>
        <v>2899</v>
      </c>
      <c r="C2900">
        <v>8.4374462196970257E-2</v>
      </c>
    </row>
    <row r="2901" spans="2:3" x14ac:dyDescent="0.25">
      <c r="B2901">
        <f t="shared" si="45"/>
        <v>2900</v>
      </c>
      <c r="C2901">
        <v>8.4311951933917578E-2</v>
      </c>
    </row>
    <row r="2902" spans="2:3" x14ac:dyDescent="0.25">
      <c r="B2902">
        <f t="shared" si="45"/>
        <v>2901</v>
      </c>
      <c r="C2902">
        <v>8.4251065154671304E-2</v>
      </c>
    </row>
    <row r="2903" spans="2:3" x14ac:dyDescent="0.25">
      <c r="B2903">
        <f t="shared" si="45"/>
        <v>2902</v>
      </c>
      <c r="C2903">
        <v>8.4191803966034401E-2</v>
      </c>
    </row>
    <row r="2904" spans="2:3" x14ac:dyDescent="0.25">
      <c r="B2904">
        <f t="shared" si="45"/>
        <v>2903</v>
      </c>
      <c r="C2904">
        <v>8.4134170418561055E-2</v>
      </c>
    </row>
    <row r="2905" spans="2:3" x14ac:dyDescent="0.25">
      <c r="B2905">
        <f t="shared" si="45"/>
        <v>2904</v>
      </c>
      <c r="C2905">
        <v>8.4078166506485988E-2</v>
      </c>
    </row>
    <row r="2906" spans="2:3" x14ac:dyDescent="0.25">
      <c r="B2906">
        <f t="shared" si="45"/>
        <v>2905</v>
      </c>
      <c r="C2906">
        <v>8.4023794167655153E-2</v>
      </c>
    </row>
    <row r="2907" spans="2:3" x14ac:dyDescent="0.25">
      <c r="B2907">
        <f t="shared" si="45"/>
        <v>2906</v>
      </c>
      <c r="C2907">
        <v>8.3971055283459023E-2</v>
      </c>
    </row>
    <row r="2908" spans="2:3" x14ac:dyDescent="0.25">
      <c r="B2908">
        <f t="shared" si="45"/>
        <v>2907</v>
      </c>
      <c r="C2908">
        <v>8.3919951678767146E-2</v>
      </c>
    </row>
    <row r="2909" spans="2:3" x14ac:dyDescent="0.25">
      <c r="B2909">
        <f t="shared" si="45"/>
        <v>2908</v>
      </c>
      <c r="C2909">
        <v>8.387048512186529E-2</v>
      </c>
    </row>
    <row r="2910" spans="2:3" x14ac:dyDescent="0.25">
      <c r="B2910">
        <f t="shared" si="45"/>
        <v>2909</v>
      </c>
      <c r="C2910">
        <v>8.3822657324394062E-2</v>
      </c>
    </row>
    <row r="2911" spans="2:3" x14ac:dyDescent="0.25">
      <c r="B2911">
        <f t="shared" si="45"/>
        <v>2910</v>
      </c>
      <c r="C2911">
        <v>8.3776469941289788E-2</v>
      </c>
    </row>
    <row r="2912" spans="2:3" x14ac:dyDescent="0.25">
      <c r="B2912">
        <f t="shared" si="45"/>
        <v>2911</v>
      </c>
      <c r="C2912">
        <v>8.3731924570727187E-2</v>
      </c>
    </row>
    <row r="2913" spans="2:3" x14ac:dyDescent="0.25">
      <c r="B2913">
        <f t="shared" si="45"/>
        <v>2912</v>
      </c>
      <c r="C2913">
        <v>8.368902275406416E-2</v>
      </c>
    </row>
    <row r="2914" spans="2:3" x14ac:dyDescent="0.25">
      <c r="B2914">
        <f t="shared" si="45"/>
        <v>2913</v>
      </c>
      <c r="C2914">
        <v>8.364776597578831E-2</v>
      </c>
    </row>
    <row r="2915" spans="2:3" x14ac:dyDescent="0.25">
      <c r="B2915">
        <f t="shared" si="45"/>
        <v>2914</v>
      </c>
      <c r="C2915">
        <v>8.3608155663465744E-2</v>
      </c>
    </row>
    <row r="2916" spans="2:3" x14ac:dyDescent="0.25">
      <c r="B2916">
        <f t="shared" si="45"/>
        <v>2915</v>
      </c>
      <c r="C2916">
        <v>8.3570193187691516E-2</v>
      </c>
    </row>
    <row r="2917" spans="2:3" x14ac:dyDescent="0.25">
      <c r="B2917">
        <f t="shared" si="45"/>
        <v>2916</v>
      </c>
      <c r="C2917">
        <v>8.3533879862042346E-2</v>
      </c>
    </row>
    <row r="2918" spans="2:3" x14ac:dyDescent="0.25">
      <c r="B2918">
        <f t="shared" si="45"/>
        <v>2917</v>
      </c>
      <c r="C2918">
        <v>8.3499216943031015E-2</v>
      </c>
    </row>
    <row r="2919" spans="2:3" x14ac:dyDescent="0.25">
      <c r="B2919">
        <f t="shared" si="45"/>
        <v>2918</v>
      </c>
      <c r="C2919">
        <v>8.3466205630063087E-2</v>
      </c>
    </row>
    <row r="2920" spans="2:3" x14ac:dyDescent="0.25">
      <c r="B2920">
        <f t="shared" si="45"/>
        <v>2919</v>
      </c>
      <c r="C2920">
        <v>8.343484706539521E-2</v>
      </c>
    </row>
    <row r="2921" spans="2:3" x14ac:dyDescent="0.25">
      <c r="B2921">
        <f t="shared" si="45"/>
        <v>2920</v>
      </c>
      <c r="C2921">
        <v>8.3405142334095683E-2</v>
      </c>
    </row>
    <row r="2922" spans="2:3" x14ac:dyDescent="0.25">
      <c r="B2922">
        <f t="shared" si="45"/>
        <v>2921</v>
      </c>
      <c r="C2922">
        <v>8.337709246400693E-2</v>
      </c>
    </row>
    <row r="2923" spans="2:3" x14ac:dyDescent="0.25">
      <c r="B2923">
        <f t="shared" si="45"/>
        <v>2922</v>
      </c>
      <c r="C2923">
        <v>8.3350698425709899E-2</v>
      </c>
    </row>
    <row r="2924" spans="2:3" x14ac:dyDescent="0.25">
      <c r="B2924">
        <f t="shared" si="45"/>
        <v>2923</v>
      </c>
      <c r="C2924">
        <v>8.3325961132490467E-2</v>
      </c>
    </row>
    <row r="2925" spans="2:3" x14ac:dyDescent="0.25">
      <c r="B2925">
        <f t="shared" si="45"/>
        <v>2924</v>
      </c>
      <c r="C2925">
        <v>8.3302881440307869E-2</v>
      </c>
    </row>
    <row r="2926" spans="2:3" x14ac:dyDescent="0.25">
      <c r="B2926">
        <f t="shared" si="45"/>
        <v>2925</v>
      </c>
      <c r="C2926">
        <v>8.3281460147765093E-2</v>
      </c>
    </row>
    <row r="2927" spans="2:3" x14ac:dyDescent="0.25">
      <c r="B2927">
        <f t="shared" si="45"/>
        <v>2926</v>
      </c>
      <c r="C2927">
        <v>8.3261697996081158E-2</v>
      </c>
    </row>
    <row r="2928" spans="2:3" x14ac:dyDescent="0.25">
      <c r="B2928">
        <f t="shared" si="45"/>
        <v>2927</v>
      </c>
      <c r="C2928">
        <v>8.3243595669065584E-2</v>
      </c>
    </row>
    <row r="2929" spans="2:3" x14ac:dyDescent="0.25">
      <c r="B2929">
        <f t="shared" si="45"/>
        <v>2928</v>
      </c>
      <c r="C2929">
        <v>8.3227153793094685E-2</v>
      </c>
    </row>
    <row r="2930" spans="2:3" x14ac:dyDescent="0.25">
      <c r="B2930">
        <f t="shared" si="45"/>
        <v>2929</v>
      </c>
      <c r="C2930">
        <v>8.3212372937089801E-2</v>
      </c>
    </row>
    <row r="2931" spans="2:3" x14ac:dyDescent="0.25">
      <c r="B2931">
        <f t="shared" si="45"/>
        <v>2930</v>
      </c>
      <c r="C2931">
        <v>8.3199253612497859E-2</v>
      </c>
    </row>
    <row r="2932" spans="2:3" x14ac:dyDescent="0.25">
      <c r="B2932">
        <f t="shared" si="45"/>
        <v>2931</v>
      </c>
      <c r="C2932">
        <v>8.3187796273273329E-2</v>
      </c>
    </row>
    <row r="2933" spans="2:3" x14ac:dyDescent="0.25">
      <c r="B2933">
        <f t="shared" si="45"/>
        <v>2932</v>
      </c>
      <c r="C2933">
        <v>8.3178001315862851E-2</v>
      </c>
    </row>
    <row r="2934" spans="2:3" x14ac:dyDescent="0.25">
      <c r="B2934">
        <f t="shared" si="45"/>
        <v>2933</v>
      </c>
      <c r="C2934">
        <v>8.3169869079191272E-2</v>
      </c>
    </row>
    <row r="2935" spans="2:3" x14ac:dyDescent="0.25">
      <c r="B2935">
        <f t="shared" si="45"/>
        <v>2934</v>
      </c>
      <c r="C2935">
        <v>8.3163399844650085E-2</v>
      </c>
    </row>
    <row r="2936" spans="2:3" x14ac:dyDescent="0.25">
      <c r="B2936">
        <f t="shared" si="45"/>
        <v>2935</v>
      </c>
      <c r="C2936">
        <v>8.3158593836087563E-2</v>
      </c>
    </row>
    <row r="2937" spans="2:3" x14ac:dyDescent="0.25">
      <c r="B2937">
        <f t="shared" si="45"/>
        <v>2936</v>
      </c>
      <c r="C2937">
        <v>8.3155451219801113E-2</v>
      </c>
    </row>
    <row r="2938" spans="2:3" x14ac:dyDescent="0.25">
      <c r="B2938">
        <f t="shared" si="45"/>
        <v>2937</v>
      </c>
      <c r="C2938">
        <v>8.3153972104531459E-2</v>
      </c>
    </row>
    <row r="2939" spans="2:3" x14ac:dyDescent="0.25">
      <c r="B2939">
        <f t="shared" si="45"/>
        <v>2938</v>
      </c>
      <c r="C2939">
        <v>8.3154156541458926E-2</v>
      </c>
    </row>
    <row r="2940" spans="2:3" x14ac:dyDescent="0.25">
      <c r="B2940">
        <f t="shared" si="45"/>
        <v>2939</v>
      </c>
      <c r="C2940">
        <v>8.3156004524201632E-2</v>
      </c>
    </row>
    <row r="2941" spans="2:3" x14ac:dyDescent="0.25">
      <c r="B2941">
        <f t="shared" si="45"/>
        <v>2940</v>
      </c>
      <c r="C2941">
        <v>8.3159515988815713E-2</v>
      </c>
    </row>
    <row r="2942" spans="2:3" x14ac:dyDescent="0.25">
      <c r="B2942">
        <f t="shared" si="45"/>
        <v>2941</v>
      </c>
      <c r="C2942">
        <v>8.3164690813797543E-2</v>
      </c>
    </row>
    <row r="2943" spans="2:3" x14ac:dyDescent="0.25">
      <c r="B2943">
        <f t="shared" si="45"/>
        <v>2942</v>
      </c>
      <c r="C2943">
        <v>8.3171528820087978E-2</v>
      </c>
    </row>
    <row r="2944" spans="2:3" x14ac:dyDescent="0.25">
      <c r="B2944">
        <f t="shared" si="45"/>
        <v>2943</v>
      </c>
      <c r="C2944">
        <v>8.3180029771078468E-2</v>
      </c>
    </row>
    <row r="2945" spans="2:3" x14ac:dyDescent="0.25">
      <c r="B2945">
        <f t="shared" si="45"/>
        <v>2944</v>
      </c>
      <c r="C2945">
        <v>8.3190193372619292E-2</v>
      </c>
    </row>
    <row r="2946" spans="2:3" x14ac:dyDescent="0.25">
      <c r="B2946">
        <f t="shared" si="45"/>
        <v>2945</v>
      </c>
      <c r="C2946">
        <v>8.3202019273029809E-2</v>
      </c>
    </row>
    <row r="2947" spans="2:3" x14ac:dyDescent="0.25">
      <c r="B2947">
        <f t="shared" si="45"/>
        <v>2946</v>
      </c>
      <c r="C2947">
        <v>8.3215507063110442E-2</v>
      </c>
    </row>
    <row r="2948" spans="2:3" x14ac:dyDescent="0.25">
      <c r="B2948">
        <f t="shared" si="45"/>
        <v>2947</v>
      </c>
      <c r="C2948">
        <v>8.3230656276157E-2</v>
      </c>
    </row>
    <row r="2949" spans="2:3" x14ac:dyDescent="0.25">
      <c r="B2949">
        <f t="shared" si="45"/>
        <v>2948</v>
      </c>
      <c r="C2949">
        <v>8.3247466387976768E-2</v>
      </c>
    </row>
    <row r="2950" spans="2:3" x14ac:dyDescent="0.25">
      <c r="B2950">
        <f t="shared" si="45"/>
        <v>2949</v>
      </c>
      <c r="C2950">
        <v>8.3265936816906708E-2</v>
      </c>
    </row>
    <row r="2951" spans="2:3" x14ac:dyDescent="0.25">
      <c r="B2951">
        <f t="shared" si="45"/>
        <v>2950</v>
      </c>
      <c r="C2951">
        <v>8.3286066923833391E-2</v>
      </c>
    </row>
    <row r="2952" spans="2:3" x14ac:dyDescent="0.25">
      <c r="B2952">
        <f t="shared" si="45"/>
        <v>2951</v>
      </c>
      <c r="C2952">
        <v>8.3307856012215409E-2</v>
      </c>
    </row>
    <row r="2953" spans="2:3" x14ac:dyDescent="0.25">
      <c r="B2953">
        <f t="shared" si="45"/>
        <v>2952</v>
      </c>
      <c r="C2953">
        <v>8.333130332810719E-2</v>
      </c>
    </row>
    <row r="2954" spans="2:3" x14ac:dyDescent="0.25">
      <c r="B2954">
        <f t="shared" si="45"/>
        <v>2953</v>
      </c>
      <c r="C2954">
        <v>8.3356408060185308E-2</v>
      </c>
    </row>
    <row r="2955" spans="2:3" x14ac:dyDescent="0.25">
      <c r="B2955">
        <f t="shared" si="45"/>
        <v>2954</v>
      </c>
      <c r="C2955">
        <v>8.3383169339776353E-2</v>
      </c>
    </row>
    <row r="2956" spans="2:3" x14ac:dyDescent="0.25">
      <c r="B2956">
        <f t="shared" si="45"/>
        <v>2955</v>
      </c>
      <c r="C2956">
        <v>8.3411586240887237E-2</v>
      </c>
    </row>
    <row r="2957" spans="2:3" x14ac:dyDescent="0.25">
      <c r="B2957">
        <f t="shared" ref="B2957:B3020" si="46">B2956+1</f>
        <v>2956</v>
      </c>
      <c r="C2957">
        <v>8.3441657780236961E-2</v>
      </c>
    </row>
    <row r="2958" spans="2:3" x14ac:dyDescent="0.25">
      <c r="B2958">
        <f t="shared" si="46"/>
        <v>2957</v>
      </c>
      <c r="C2958">
        <v>8.3473382917290867E-2</v>
      </c>
    </row>
    <row r="2959" spans="2:3" x14ac:dyDescent="0.25">
      <c r="B2959">
        <f t="shared" si="46"/>
        <v>2958</v>
      </c>
      <c r="C2959">
        <v>8.3506760554296469E-2</v>
      </c>
    </row>
    <row r="2960" spans="2:3" x14ac:dyDescent="0.25">
      <c r="B2960">
        <f t="shared" si="46"/>
        <v>2959</v>
      </c>
      <c r="C2960">
        <v>8.3541789536321645E-2</v>
      </c>
    </row>
    <row r="2961" spans="2:3" x14ac:dyDescent="0.25">
      <c r="B2961">
        <f t="shared" si="46"/>
        <v>2960</v>
      </c>
      <c r="C2961">
        <v>8.3578468651294299E-2</v>
      </c>
    </row>
    <row r="2962" spans="2:3" x14ac:dyDescent="0.25">
      <c r="B2962">
        <f t="shared" si="46"/>
        <v>2961</v>
      </c>
      <c r="C2962">
        <v>8.3616796630044607E-2</v>
      </c>
    </row>
    <row r="2963" spans="2:3" x14ac:dyDescent="0.25">
      <c r="B2963">
        <f t="shared" si="46"/>
        <v>2962</v>
      </c>
      <c r="C2963">
        <v>8.3656772146348729E-2</v>
      </c>
    </row>
    <row r="2964" spans="2:3" x14ac:dyDescent="0.25">
      <c r="B2964">
        <f t="shared" si="46"/>
        <v>2963</v>
      </c>
      <c r="C2964">
        <v>8.3698393816974845E-2</v>
      </c>
    </row>
    <row r="2965" spans="2:3" x14ac:dyDescent="0.25">
      <c r="B2965">
        <f t="shared" si="46"/>
        <v>2964</v>
      </c>
      <c r="C2965">
        <v>8.3741660201730822E-2</v>
      </c>
    </row>
    <row r="2966" spans="2:3" x14ac:dyDescent="0.25">
      <c r="B2966">
        <f t="shared" si="46"/>
        <v>2965</v>
      </c>
      <c r="C2966">
        <v>8.3786569803514288E-2</v>
      </c>
    </row>
    <row r="2967" spans="2:3" x14ac:dyDescent="0.25">
      <c r="B2967">
        <f t="shared" si="46"/>
        <v>2966</v>
      </c>
      <c r="C2967">
        <v>8.3833121068364241E-2</v>
      </c>
    </row>
    <row r="2968" spans="2:3" x14ac:dyDescent="0.25">
      <c r="B2968">
        <f t="shared" si="46"/>
        <v>2967</v>
      </c>
      <c r="C2968">
        <v>8.3881312385514967E-2</v>
      </c>
    </row>
    <row r="2969" spans="2:3" x14ac:dyDescent="0.25">
      <c r="B2969">
        <f t="shared" si="46"/>
        <v>2968</v>
      </c>
      <c r="C2969">
        <v>8.393114208745156E-2</v>
      </c>
    </row>
    <row r="2970" spans="2:3" x14ac:dyDescent="0.25">
      <c r="B2970">
        <f t="shared" si="46"/>
        <v>2969</v>
      </c>
      <c r="C2970">
        <v>8.3982608449967938E-2</v>
      </c>
    </row>
    <row r="2971" spans="2:3" x14ac:dyDescent="0.25">
      <c r="B2971">
        <f t="shared" si="46"/>
        <v>2970</v>
      </c>
      <c r="C2971">
        <v>8.4035709692226152E-2</v>
      </c>
    </row>
    <row r="2972" spans="2:3" x14ac:dyDescent="0.25">
      <c r="B2972">
        <f t="shared" si="46"/>
        <v>2971</v>
      </c>
      <c r="C2972">
        <v>8.4090443976818377E-2</v>
      </c>
    </row>
    <row r="2973" spans="2:3" x14ac:dyDescent="0.25">
      <c r="B2973">
        <f t="shared" si="46"/>
        <v>2972</v>
      </c>
      <c r="C2973">
        <v>8.4146809409830103E-2</v>
      </c>
    </row>
    <row r="2974" spans="2:3" x14ac:dyDescent="0.25">
      <c r="B2974">
        <f t="shared" si="46"/>
        <v>2973</v>
      </c>
      <c r="C2974">
        <v>8.4204804040906037E-2</v>
      </c>
    </row>
    <row r="2975" spans="2:3" x14ac:dyDescent="0.25">
      <c r="B2975">
        <f t="shared" si="46"/>
        <v>2974</v>
      </c>
      <c r="C2975">
        <v>8.4264425863317241E-2</v>
      </c>
    </row>
    <row r="2976" spans="2:3" x14ac:dyDescent="0.25">
      <c r="B2976">
        <f t="shared" si="46"/>
        <v>2975</v>
      </c>
      <c r="C2976">
        <v>8.4325672814030889E-2</v>
      </c>
    </row>
    <row r="2977" spans="2:3" x14ac:dyDescent="0.25">
      <c r="B2977">
        <f t="shared" si="46"/>
        <v>2976</v>
      </c>
      <c r="C2977">
        <v>8.4388542773781411E-2</v>
      </c>
    </row>
    <row r="2978" spans="2:3" x14ac:dyDescent="0.25">
      <c r="B2978">
        <f t="shared" si="46"/>
        <v>2977</v>
      </c>
      <c r="C2978">
        <v>8.4453033567143926E-2</v>
      </c>
    </row>
    <row r="2979" spans="2:3" x14ac:dyDescent="0.25">
      <c r="B2979">
        <f t="shared" si="46"/>
        <v>2978</v>
      </c>
      <c r="C2979">
        <v>8.4519142962609581E-2</v>
      </c>
    </row>
    <row r="2980" spans="2:3" x14ac:dyDescent="0.25">
      <c r="B2980">
        <f t="shared" si="46"/>
        <v>2979</v>
      </c>
      <c r="C2980">
        <v>8.458686867266256E-2</v>
      </c>
    </row>
    <row r="2981" spans="2:3" x14ac:dyDescent="0.25">
      <c r="B2981">
        <f t="shared" si="46"/>
        <v>2980</v>
      </c>
      <c r="C2981">
        <v>8.4656208353859536E-2</v>
      </c>
    </row>
    <row r="2982" spans="2:3" x14ac:dyDescent="0.25">
      <c r="B2982">
        <f t="shared" si="46"/>
        <v>2981</v>
      </c>
      <c r="C2982">
        <v>8.4727159606910435E-2</v>
      </c>
    </row>
    <row r="2983" spans="2:3" x14ac:dyDescent="0.25">
      <c r="B2983">
        <f t="shared" si="46"/>
        <v>2982</v>
      </c>
      <c r="C2983">
        <v>8.4799719976761709E-2</v>
      </c>
    </row>
    <row r="2984" spans="2:3" x14ac:dyDescent="0.25">
      <c r="B2984">
        <f t="shared" si="46"/>
        <v>2983</v>
      </c>
      <c r="C2984">
        <v>8.4873886952681138E-2</v>
      </c>
    </row>
    <row r="2985" spans="2:3" x14ac:dyDescent="0.25">
      <c r="B2985">
        <f t="shared" si="46"/>
        <v>2984</v>
      </c>
      <c r="C2985">
        <v>8.4949657968344805E-2</v>
      </c>
    </row>
    <row r="2986" spans="2:3" x14ac:dyDescent="0.25">
      <c r="B2986">
        <f t="shared" si="46"/>
        <v>2985</v>
      </c>
      <c r="C2986">
        <v>8.502703040192576E-2</v>
      </c>
    </row>
    <row r="2987" spans="2:3" x14ac:dyDescent="0.25">
      <c r="B2987">
        <f t="shared" si="46"/>
        <v>2986</v>
      </c>
      <c r="C2987">
        <v>8.5106001576184975E-2</v>
      </c>
    </row>
    <row r="2988" spans="2:3" x14ac:dyDescent="0.25">
      <c r="B2988">
        <f t="shared" si="46"/>
        <v>2987</v>
      </c>
      <c r="C2988">
        <v>8.5186568758563647E-2</v>
      </c>
    </row>
    <row r="2989" spans="2:3" x14ac:dyDescent="0.25">
      <c r="B2989">
        <f t="shared" si="46"/>
        <v>2988</v>
      </c>
      <c r="C2989">
        <v>8.5268729161278117E-2</v>
      </c>
    </row>
    <row r="2990" spans="2:3" x14ac:dyDescent="0.25">
      <c r="B2990">
        <f t="shared" si="46"/>
        <v>2989</v>
      </c>
      <c r="C2990">
        <v>8.5352479941415996E-2</v>
      </c>
    </row>
    <row r="2991" spans="2:3" x14ac:dyDescent="0.25">
      <c r="B2991">
        <f t="shared" si="46"/>
        <v>2990</v>
      </c>
      <c r="C2991">
        <v>8.5437818201034868E-2</v>
      </c>
    </row>
    <row r="2992" spans="2:3" x14ac:dyDescent="0.25">
      <c r="B2992">
        <f t="shared" si="46"/>
        <v>2991</v>
      </c>
      <c r="C2992">
        <v>8.5524740987262191E-2</v>
      </c>
    </row>
    <row r="2993" spans="2:3" x14ac:dyDescent="0.25">
      <c r="B2993">
        <f t="shared" si="46"/>
        <v>2992</v>
      </c>
      <c r="C2993">
        <v>8.5613245292397888E-2</v>
      </c>
    </row>
    <row r="2994" spans="2:3" x14ac:dyDescent="0.25">
      <c r="B2994">
        <f t="shared" si="46"/>
        <v>2993</v>
      </c>
      <c r="C2994">
        <v>8.5703328054017952E-2</v>
      </c>
    </row>
    <row r="2995" spans="2:3" x14ac:dyDescent="0.25">
      <c r="B2995">
        <f t="shared" si="46"/>
        <v>2994</v>
      </c>
      <c r="C2995">
        <v>8.579498615508091E-2</v>
      </c>
    </row>
    <row r="2996" spans="2:3" x14ac:dyDescent="0.25">
      <c r="B2996">
        <f t="shared" si="46"/>
        <v>2995</v>
      </c>
      <c r="C2996">
        <v>8.5888216424035199E-2</v>
      </c>
    </row>
    <row r="2997" spans="2:3" x14ac:dyDescent="0.25">
      <c r="B2997">
        <f t="shared" si="46"/>
        <v>2996</v>
      </c>
      <c r="C2997">
        <v>8.5983015634929411E-2</v>
      </c>
    </row>
    <row r="2998" spans="2:3" x14ac:dyDescent="0.25">
      <c r="B2998">
        <f t="shared" si="46"/>
        <v>2997</v>
      </c>
      <c r="C2998">
        <v>8.607938050752334E-2</v>
      </c>
    </row>
    <row r="2999" spans="2:3" x14ac:dyDescent="0.25">
      <c r="B2999">
        <f t="shared" si="46"/>
        <v>2998</v>
      </c>
      <c r="C2999">
        <v>8.6177307707402076E-2</v>
      </c>
    </row>
    <row r="3000" spans="2:3" x14ac:dyDescent="0.25">
      <c r="B3000">
        <f t="shared" si="46"/>
        <v>2999</v>
      </c>
      <c r="C3000">
        <v>8.6276793846090827E-2</v>
      </c>
    </row>
    <row r="3001" spans="2:3" x14ac:dyDescent="0.25">
      <c r="B3001">
        <f t="shared" si="46"/>
        <v>3000</v>
      </c>
      <c r="C3001">
        <v>8.6377835481172727E-2</v>
      </c>
    </row>
    <row r="3002" spans="2:3" x14ac:dyDescent="0.25">
      <c r="B3002">
        <f t="shared" si="46"/>
        <v>3001</v>
      </c>
      <c r="C3002">
        <v>8.6480429116407354E-2</v>
      </c>
    </row>
    <row r="3003" spans="2:3" x14ac:dyDescent="0.25">
      <c r="B3003">
        <f t="shared" si="46"/>
        <v>3002</v>
      </c>
      <c r="C3003">
        <v>8.6584571201852312E-2</v>
      </c>
    </row>
    <row r="3004" spans="2:3" x14ac:dyDescent="0.25">
      <c r="B3004">
        <f t="shared" si="46"/>
        <v>3003</v>
      </c>
      <c r="C3004">
        <v>8.6690258133985509E-2</v>
      </c>
    </row>
    <row r="3005" spans="2:3" x14ac:dyDescent="0.25">
      <c r="B3005">
        <f t="shared" si="46"/>
        <v>3004</v>
      </c>
      <c r="C3005">
        <v>8.6797486255830322E-2</v>
      </c>
    </row>
    <row r="3006" spans="2:3" x14ac:dyDescent="0.25">
      <c r="B3006">
        <f t="shared" si="46"/>
        <v>3005</v>
      </c>
      <c r="C3006">
        <v>8.6906251857081673E-2</v>
      </c>
    </row>
    <row r="3007" spans="2:3" x14ac:dyDescent="0.25">
      <c r="B3007">
        <f t="shared" si="46"/>
        <v>3006</v>
      </c>
      <c r="C3007">
        <v>8.7016551174234957E-2</v>
      </c>
    </row>
    <row r="3008" spans="2:3" x14ac:dyDescent="0.25">
      <c r="B3008">
        <f t="shared" si="46"/>
        <v>3007</v>
      </c>
      <c r="C3008">
        <v>8.7128380390715687E-2</v>
      </c>
    </row>
    <row r="3009" spans="2:3" x14ac:dyDescent="0.25">
      <c r="B3009">
        <f t="shared" si="46"/>
        <v>3008</v>
      </c>
      <c r="C3009">
        <v>8.7241735637012069E-2</v>
      </c>
    </row>
    <row r="3010" spans="2:3" x14ac:dyDescent="0.25">
      <c r="B3010">
        <f t="shared" si="46"/>
        <v>3009</v>
      </c>
      <c r="C3010">
        <v>8.7356612990808449E-2</v>
      </c>
    </row>
    <row r="3011" spans="2:3" x14ac:dyDescent="0.25">
      <c r="B3011">
        <f t="shared" si="46"/>
        <v>3010</v>
      </c>
      <c r="C3011">
        <v>8.7473008477121417E-2</v>
      </c>
    </row>
    <row r="3012" spans="2:3" x14ac:dyDescent="0.25">
      <c r="B3012">
        <f t="shared" si="46"/>
        <v>3011</v>
      </c>
      <c r="C3012">
        <v>8.7590918068437051E-2</v>
      </c>
    </row>
    <row r="3013" spans="2:3" x14ac:dyDescent="0.25">
      <c r="B3013">
        <f t="shared" si="46"/>
        <v>3012</v>
      </c>
      <c r="C3013">
        <v>8.7710337684850564E-2</v>
      </c>
    </row>
    <row r="3014" spans="2:3" x14ac:dyDescent="0.25">
      <c r="B3014">
        <f t="shared" si="46"/>
        <v>3013</v>
      </c>
      <c r="C3014">
        <v>8.783126319420706E-2</v>
      </c>
    </row>
    <row r="3015" spans="2:3" x14ac:dyDescent="0.25">
      <c r="B3015">
        <f t="shared" si="46"/>
        <v>3014</v>
      </c>
      <c r="C3015">
        <v>8.7953690412245086E-2</v>
      </c>
    </row>
    <row r="3016" spans="2:3" x14ac:dyDescent="0.25">
      <c r="B3016">
        <f t="shared" si="46"/>
        <v>3015</v>
      </c>
      <c r="C3016">
        <v>8.8077615102740786E-2</v>
      </c>
    </row>
    <row r="3017" spans="2:3" x14ac:dyDescent="0.25">
      <c r="B3017">
        <f t="shared" si="46"/>
        <v>3016</v>
      </c>
      <c r="C3017">
        <v>8.8203032977655096E-2</v>
      </c>
    </row>
    <row r="3018" spans="2:3" x14ac:dyDescent="0.25">
      <c r="B3018">
        <f t="shared" si="46"/>
        <v>3017</v>
      </c>
      <c r="C3018">
        <v>8.8329939697281534E-2</v>
      </c>
    </row>
    <row r="3019" spans="2:3" x14ac:dyDescent="0.25">
      <c r="B3019">
        <f t="shared" si="46"/>
        <v>3018</v>
      </c>
      <c r="C3019">
        <v>8.8458330870396937E-2</v>
      </c>
    </row>
    <row r="3020" spans="2:3" x14ac:dyDescent="0.25">
      <c r="B3020">
        <f t="shared" si="46"/>
        <v>3019</v>
      </c>
      <c r="C3020">
        <v>8.8588202054412798E-2</v>
      </c>
    </row>
    <row r="3021" spans="2:3" x14ac:dyDescent="0.25">
      <c r="B3021">
        <f t="shared" ref="B3021:B3062" si="47">B3020+1</f>
        <v>3020</v>
      </c>
      <c r="C3021">
        <v>8.8719548755529662E-2</v>
      </c>
    </row>
    <row r="3022" spans="2:3" x14ac:dyDescent="0.25">
      <c r="B3022">
        <f t="shared" si="47"/>
        <v>3021</v>
      </c>
      <c r="C3022">
        <v>8.8852366428891924E-2</v>
      </c>
    </row>
    <row r="3023" spans="2:3" x14ac:dyDescent="0.25">
      <c r="B3023">
        <f t="shared" si="47"/>
        <v>3022</v>
      </c>
      <c r="C3023">
        <v>8.898665047874571E-2</v>
      </c>
    </row>
    <row r="3024" spans="2:3" x14ac:dyDescent="0.25">
      <c r="B3024">
        <f t="shared" si="47"/>
        <v>3023</v>
      </c>
      <c r="C3024">
        <v>8.9122396258597386E-2</v>
      </c>
    </row>
    <row r="3025" spans="2:3" x14ac:dyDescent="0.25">
      <c r="B3025">
        <f t="shared" si="47"/>
        <v>3024</v>
      </c>
      <c r="C3025">
        <v>8.9259599071374846E-2</v>
      </c>
    </row>
    <row r="3026" spans="2:3" x14ac:dyDescent="0.25">
      <c r="B3026">
        <f t="shared" si="47"/>
        <v>3025</v>
      </c>
      <c r="C3026">
        <v>8.9398254169589436E-2</v>
      </c>
    </row>
    <row r="3027" spans="2:3" x14ac:dyDescent="0.25">
      <c r="B3027">
        <f t="shared" si="47"/>
        <v>3026</v>
      </c>
      <c r="C3027">
        <v>8.9538356755500897E-2</v>
      </c>
    </row>
    <row r="3028" spans="2:3" x14ac:dyDescent="0.25">
      <c r="B3028">
        <f t="shared" si="47"/>
        <v>3027</v>
      </c>
      <c r="C3028">
        <v>8.9679901981282686E-2</v>
      </c>
    </row>
    <row r="3029" spans="2:3" x14ac:dyDescent="0.25">
      <c r="B3029">
        <f t="shared" si="47"/>
        <v>3028</v>
      </c>
      <c r="C3029">
        <v>8.9822884949190399E-2</v>
      </c>
    </row>
    <row r="3030" spans="2:3" x14ac:dyDescent="0.25">
      <c r="B3030">
        <f t="shared" si="47"/>
        <v>3029</v>
      </c>
      <c r="C3030">
        <v>8.9967300711730647E-2</v>
      </c>
    </row>
    <row r="3031" spans="2:3" x14ac:dyDescent="0.25">
      <c r="B3031">
        <f t="shared" si="47"/>
        <v>3030</v>
      </c>
      <c r="C3031">
        <v>9.0113144271832743E-2</v>
      </c>
    </row>
    <row r="3032" spans="2:3" x14ac:dyDescent="0.25">
      <c r="B3032">
        <f t="shared" si="47"/>
        <v>3031</v>
      </c>
      <c r="C3032">
        <v>9.0260410583021145E-2</v>
      </c>
    </row>
    <row r="3033" spans="2:3" x14ac:dyDescent="0.25">
      <c r="B3033">
        <f t="shared" si="47"/>
        <v>3032</v>
      </c>
      <c r="C3033">
        <v>9.0409094549590577E-2</v>
      </c>
    </row>
    <row r="3034" spans="2:3" x14ac:dyDescent="0.25">
      <c r="B3034">
        <f t="shared" si="47"/>
        <v>3033</v>
      </c>
      <c r="C3034">
        <v>9.0559191026781796E-2</v>
      </c>
    </row>
    <row r="3035" spans="2:3" x14ac:dyDescent="0.25">
      <c r="B3035">
        <f t="shared" si="47"/>
        <v>3034</v>
      </c>
      <c r="C3035">
        <v>9.0710694820960211E-2</v>
      </c>
    </row>
    <row r="3036" spans="2:3" x14ac:dyDescent="0.25">
      <c r="B3036">
        <f t="shared" si="47"/>
        <v>3035</v>
      </c>
      <c r="C3036">
        <v>9.0863600689794932E-2</v>
      </c>
    </row>
    <row r="3037" spans="2:3" x14ac:dyDescent="0.25">
      <c r="B3037">
        <f t="shared" si="47"/>
        <v>3036</v>
      </c>
      <c r="C3037">
        <v>9.1017903342440878E-2</v>
      </c>
    </row>
    <row r="3038" spans="2:3" x14ac:dyDescent="0.25">
      <c r="B3038">
        <f t="shared" si="47"/>
        <v>3037</v>
      </c>
      <c r="C3038">
        <v>9.1173597439721171E-2</v>
      </c>
    </row>
    <row r="3039" spans="2:3" x14ac:dyDescent="0.25">
      <c r="B3039">
        <f t="shared" si="47"/>
        <v>3038</v>
      </c>
      <c r="C3039">
        <v>9.1330677594312459E-2</v>
      </c>
    </row>
    <row r="3040" spans="2:3" x14ac:dyDescent="0.25">
      <c r="B3040">
        <f t="shared" si="47"/>
        <v>3039</v>
      </c>
      <c r="C3040">
        <v>9.1489138370930811E-2</v>
      </c>
    </row>
    <row r="3041" spans="2:3" x14ac:dyDescent="0.25">
      <c r="B3041">
        <f t="shared" si="47"/>
        <v>3040</v>
      </c>
      <c r="C3041">
        <v>9.1648974286520357E-2</v>
      </c>
    </row>
    <row r="3042" spans="2:3" x14ac:dyDescent="0.25">
      <c r="B3042">
        <f t="shared" si="47"/>
        <v>3041</v>
      </c>
      <c r="C3042">
        <v>9.1810179810442316E-2</v>
      </c>
    </row>
    <row r="3043" spans="2:3" x14ac:dyDescent="0.25">
      <c r="B3043">
        <f t="shared" si="47"/>
        <v>3042</v>
      </c>
      <c r="C3043">
        <v>9.1972749364667192E-2</v>
      </c>
    </row>
    <row r="3044" spans="2:3" x14ac:dyDescent="0.25">
      <c r="B3044">
        <f t="shared" si="47"/>
        <v>3043</v>
      </c>
      <c r="C3044">
        <v>9.2136677323966909E-2</v>
      </c>
    </row>
    <row r="3045" spans="2:3" x14ac:dyDescent="0.25">
      <c r="B3045">
        <f t="shared" si="47"/>
        <v>3044</v>
      </c>
      <c r="C3045">
        <v>9.2301958016110255E-2</v>
      </c>
    </row>
    <row r="3046" spans="2:3" x14ac:dyDescent="0.25">
      <c r="B3046">
        <f t="shared" si="47"/>
        <v>3045</v>
      </c>
      <c r="C3046">
        <v>9.2468585722058474E-2</v>
      </c>
    </row>
    <row r="3047" spans="2:3" x14ac:dyDescent="0.25">
      <c r="B3047">
        <f t="shared" si="47"/>
        <v>3046</v>
      </c>
      <c r="C3047">
        <v>9.2636554676163829E-2</v>
      </c>
    </row>
    <row r="3048" spans="2:3" x14ac:dyDescent="0.25">
      <c r="B3048">
        <f t="shared" si="47"/>
        <v>3047</v>
      </c>
      <c r="C3048">
        <v>9.2805859066368304E-2</v>
      </c>
    </row>
    <row r="3049" spans="2:3" x14ac:dyDescent="0.25">
      <c r="B3049">
        <f t="shared" si="47"/>
        <v>3048</v>
      </c>
      <c r="C3049">
        <v>9.2976493034405625E-2</v>
      </c>
    </row>
    <row r="3050" spans="2:3" x14ac:dyDescent="0.25">
      <c r="B3050">
        <f t="shared" si="47"/>
        <v>3049</v>
      </c>
      <c r="C3050">
        <v>9.3148450676003039E-2</v>
      </c>
    </row>
    <row r="3051" spans="2:3" x14ac:dyDescent="0.25">
      <c r="B3051">
        <f t="shared" si="47"/>
        <v>3050</v>
      </c>
      <c r="C3051">
        <v>9.3321726041086531E-2</v>
      </c>
    </row>
    <row r="3052" spans="2:3" x14ac:dyDescent="0.25">
      <c r="B3052">
        <f t="shared" si="47"/>
        <v>3051</v>
      </c>
      <c r="C3052">
        <v>9.3496313133985792E-2</v>
      </c>
    </row>
    <row r="3053" spans="2:3" x14ac:dyDescent="0.25">
      <c r="B3053">
        <f t="shared" si="47"/>
        <v>3052</v>
      </c>
      <c r="C3053">
        <v>9.3672205913642601E-2</v>
      </c>
    </row>
    <row r="3054" spans="2:3" x14ac:dyDescent="0.25">
      <c r="B3054">
        <f t="shared" si="47"/>
        <v>3053</v>
      </c>
      <c r="C3054">
        <v>9.3849398293818886E-2</v>
      </c>
    </row>
    <row r="3055" spans="2:3" x14ac:dyDescent="0.25">
      <c r="B3055">
        <f t="shared" si="47"/>
        <v>3054</v>
      </c>
      <c r="C3055">
        <v>9.4027884143308343E-2</v>
      </c>
    </row>
    <row r="3056" spans="2:3" x14ac:dyDescent="0.25">
      <c r="B3056">
        <f t="shared" si="47"/>
        <v>3055</v>
      </c>
      <c r="C3056">
        <v>9.420765728614762E-2</v>
      </c>
    </row>
    <row r="3057" spans="2:3" x14ac:dyDescent="0.25">
      <c r="B3057">
        <f t="shared" si="47"/>
        <v>3056</v>
      </c>
      <c r="C3057">
        <v>9.4388711501830924E-2</v>
      </c>
    </row>
    <row r="3058" spans="2:3" x14ac:dyDescent="0.25">
      <c r="B3058">
        <f t="shared" si="47"/>
        <v>3057</v>
      </c>
      <c r="C3058">
        <v>9.4571040525524286E-2</v>
      </c>
    </row>
    <row r="3059" spans="2:3" x14ac:dyDescent="0.25">
      <c r="B3059">
        <f t="shared" si="47"/>
        <v>3058</v>
      </c>
      <c r="C3059">
        <v>9.4754638048283407E-2</v>
      </c>
    </row>
    <row r="3060" spans="2:3" x14ac:dyDescent="0.25">
      <c r="B3060">
        <f t="shared" si="47"/>
        <v>3059</v>
      </c>
      <c r="C3060">
        <v>9.4939497717270893E-2</v>
      </c>
    </row>
    <row r="3061" spans="2:3" x14ac:dyDescent="0.25">
      <c r="B3061">
        <f t="shared" si="47"/>
        <v>3060</v>
      </c>
      <c r="C3061">
        <v>9.5125613135977102E-2</v>
      </c>
    </row>
    <row r="3062" spans="2:3" x14ac:dyDescent="0.25">
      <c r="B3062">
        <f t="shared" si="47"/>
        <v>3061</v>
      </c>
      <c r="C3062">
        <v>9.5312977864440596E-2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3027" zoomScale="70" zoomScaleNormal="70" workbookViewId="0">
      <selection activeCell="C3027" sqref="C1:D1048576"/>
    </sheetView>
  </sheetViews>
  <sheetFormatPr defaultRowHeight="15" x14ac:dyDescent="0.25"/>
  <sheetData>
    <row r="2" spans="1:2" x14ac:dyDescent="0.25">
      <c r="A2">
        <v>1</v>
      </c>
      <c r="B2">
        <v>0.86810787155295854</v>
      </c>
    </row>
    <row r="3" spans="1:2" x14ac:dyDescent="0.25">
      <c r="A3">
        <v>2</v>
      </c>
      <c r="B3">
        <v>0.86793644298153005</v>
      </c>
    </row>
    <row r="4" spans="1:2" x14ac:dyDescent="0.25">
      <c r="A4">
        <v>3</v>
      </c>
      <c r="B4">
        <v>0.86776501441010134</v>
      </c>
    </row>
    <row r="5" spans="1:2" x14ac:dyDescent="0.25">
      <c r="A5">
        <v>4</v>
      </c>
      <c r="B5">
        <v>0.86759358583867285</v>
      </c>
    </row>
    <row r="6" spans="1:2" x14ac:dyDescent="0.25">
      <c r="A6">
        <v>5</v>
      </c>
      <c r="B6">
        <v>0.86742215726724425</v>
      </c>
    </row>
    <row r="7" spans="1:2" x14ac:dyDescent="0.25">
      <c r="A7">
        <v>6</v>
      </c>
      <c r="B7">
        <v>0.86725072869581565</v>
      </c>
    </row>
    <row r="8" spans="1:2" x14ac:dyDescent="0.25">
      <c r="A8">
        <v>7</v>
      </c>
      <c r="B8">
        <v>0.86707930012438716</v>
      </c>
    </row>
    <row r="9" spans="1:2" x14ac:dyDescent="0.25">
      <c r="A9">
        <v>8</v>
      </c>
      <c r="B9">
        <v>0.86690787155295856</v>
      </c>
    </row>
    <row r="10" spans="1:2" x14ac:dyDescent="0.25">
      <c r="A10">
        <v>9</v>
      </c>
      <c r="B10">
        <v>0.86673644298152985</v>
      </c>
    </row>
    <row r="11" spans="1:2" x14ac:dyDescent="0.25">
      <c r="A11">
        <v>10</v>
      </c>
      <c r="B11">
        <v>0.86656501441010148</v>
      </c>
    </row>
    <row r="12" spans="1:2" x14ac:dyDescent="0.25">
      <c r="A12">
        <f>A11+1</f>
        <v>11</v>
      </c>
      <c r="B12">
        <v>0.86639358583867276</v>
      </c>
    </row>
    <row r="13" spans="1:2" x14ac:dyDescent="0.25">
      <c r="A13">
        <f t="shared" ref="A13:A76" si="0">A12+1</f>
        <v>12</v>
      </c>
      <c r="B13">
        <v>0.86622215726724427</v>
      </c>
    </row>
    <row r="14" spans="1:2" x14ac:dyDescent="0.25">
      <c r="A14">
        <f t="shared" si="0"/>
        <v>13</v>
      </c>
      <c r="B14">
        <v>0.86605072869581579</v>
      </c>
    </row>
    <row r="15" spans="1:2" x14ac:dyDescent="0.25">
      <c r="A15">
        <f t="shared" si="0"/>
        <v>14</v>
      </c>
      <c r="B15">
        <v>0.86587930012438707</v>
      </c>
    </row>
    <row r="16" spans="1:2" x14ac:dyDescent="0.25">
      <c r="A16">
        <f t="shared" si="0"/>
        <v>15</v>
      </c>
      <c r="B16">
        <v>0.86570787155295859</v>
      </c>
    </row>
    <row r="17" spans="1:2" x14ac:dyDescent="0.25">
      <c r="A17">
        <f t="shared" si="0"/>
        <v>16</v>
      </c>
      <c r="B17">
        <v>0.86553644298152999</v>
      </c>
    </row>
    <row r="18" spans="1:2" x14ac:dyDescent="0.25">
      <c r="A18">
        <f t="shared" si="0"/>
        <v>17</v>
      </c>
      <c r="B18">
        <v>0.86536501441010139</v>
      </c>
    </row>
    <row r="19" spans="1:2" x14ac:dyDescent="0.25">
      <c r="A19">
        <f t="shared" si="0"/>
        <v>18</v>
      </c>
      <c r="B19">
        <v>0.86519358583867279</v>
      </c>
    </row>
    <row r="20" spans="1:2" x14ac:dyDescent="0.25">
      <c r="A20">
        <f t="shared" si="0"/>
        <v>19</v>
      </c>
      <c r="B20">
        <v>0.8650221572672443</v>
      </c>
    </row>
    <row r="21" spans="1:2" x14ac:dyDescent="0.25">
      <c r="A21">
        <f t="shared" si="0"/>
        <v>20</v>
      </c>
      <c r="B21">
        <v>0.86485072869581558</v>
      </c>
    </row>
    <row r="22" spans="1:2" x14ac:dyDescent="0.25">
      <c r="A22">
        <f t="shared" si="0"/>
        <v>21</v>
      </c>
      <c r="B22">
        <v>0.86467930012438721</v>
      </c>
    </row>
    <row r="23" spans="1:2" x14ac:dyDescent="0.25">
      <c r="A23">
        <f t="shared" si="0"/>
        <v>22</v>
      </c>
      <c r="B23">
        <v>0.8645078715529585</v>
      </c>
    </row>
    <row r="24" spans="1:2" x14ac:dyDescent="0.25">
      <c r="A24">
        <f t="shared" si="0"/>
        <v>23</v>
      </c>
      <c r="B24">
        <v>0.86433644298153001</v>
      </c>
    </row>
    <row r="25" spans="1:2" x14ac:dyDescent="0.25">
      <c r="A25">
        <f t="shared" si="0"/>
        <v>24</v>
      </c>
      <c r="B25">
        <v>0.86416501441010152</v>
      </c>
    </row>
    <row r="26" spans="1:2" x14ac:dyDescent="0.25">
      <c r="A26">
        <f t="shared" si="0"/>
        <v>25</v>
      </c>
      <c r="B26">
        <v>0.86399358583867281</v>
      </c>
    </row>
    <row r="27" spans="1:2" x14ac:dyDescent="0.25">
      <c r="A27">
        <f t="shared" si="0"/>
        <v>26</v>
      </c>
      <c r="B27">
        <v>0.86382215726724432</v>
      </c>
    </row>
    <row r="28" spans="1:2" x14ac:dyDescent="0.25">
      <c r="A28">
        <f t="shared" si="0"/>
        <v>27</v>
      </c>
      <c r="B28">
        <v>0.86365072869581572</v>
      </c>
    </row>
    <row r="29" spans="1:2" x14ac:dyDescent="0.25">
      <c r="A29">
        <f t="shared" si="0"/>
        <v>28</v>
      </c>
      <c r="B29">
        <v>0.86347930012438712</v>
      </c>
    </row>
    <row r="30" spans="1:2" x14ac:dyDescent="0.25">
      <c r="A30">
        <f t="shared" si="0"/>
        <v>29</v>
      </c>
      <c r="B30">
        <v>0.86330787155295852</v>
      </c>
    </row>
    <row r="31" spans="1:2" x14ac:dyDescent="0.25">
      <c r="A31">
        <f t="shared" si="0"/>
        <v>30</v>
      </c>
      <c r="B31">
        <v>0.86313644298153003</v>
      </c>
    </row>
    <row r="32" spans="1:2" x14ac:dyDescent="0.25">
      <c r="A32">
        <f t="shared" si="0"/>
        <v>31</v>
      </c>
      <c r="B32">
        <v>0.86296501441010132</v>
      </c>
    </row>
    <row r="33" spans="1:2" x14ac:dyDescent="0.25">
      <c r="A33">
        <f t="shared" si="0"/>
        <v>32</v>
      </c>
      <c r="B33">
        <v>0.86279358583867283</v>
      </c>
    </row>
    <row r="34" spans="1:2" x14ac:dyDescent="0.25">
      <c r="A34">
        <f t="shared" si="0"/>
        <v>33</v>
      </c>
      <c r="B34">
        <v>0.86262215726724423</v>
      </c>
    </row>
    <row r="35" spans="1:2" x14ac:dyDescent="0.25">
      <c r="A35">
        <f t="shared" si="0"/>
        <v>34</v>
      </c>
      <c r="B35">
        <v>0.86245072869581563</v>
      </c>
    </row>
    <row r="36" spans="1:2" x14ac:dyDescent="0.25">
      <c r="A36">
        <f t="shared" si="0"/>
        <v>35</v>
      </c>
      <c r="B36">
        <v>0.86227930012438725</v>
      </c>
    </row>
    <row r="37" spans="1:2" x14ac:dyDescent="0.25">
      <c r="A37">
        <f t="shared" si="0"/>
        <v>36</v>
      </c>
      <c r="B37">
        <v>0.86210787155295854</v>
      </c>
    </row>
    <row r="38" spans="1:2" x14ac:dyDescent="0.25">
      <c r="A38">
        <f t="shared" si="0"/>
        <v>37</v>
      </c>
      <c r="B38">
        <v>0.86193644298153005</v>
      </c>
    </row>
    <row r="39" spans="1:2" x14ac:dyDescent="0.25">
      <c r="A39">
        <f t="shared" si="0"/>
        <v>38</v>
      </c>
      <c r="B39">
        <v>0.86176501441010145</v>
      </c>
    </row>
    <row r="40" spans="1:2" x14ac:dyDescent="0.25">
      <c r="A40">
        <f t="shared" si="0"/>
        <v>39</v>
      </c>
      <c r="B40">
        <v>0.86159358583867285</v>
      </c>
    </row>
    <row r="41" spans="1:2" x14ac:dyDescent="0.25">
      <c r="A41">
        <f t="shared" si="0"/>
        <v>40</v>
      </c>
      <c r="B41">
        <v>0.86142215726724425</v>
      </c>
    </row>
    <row r="42" spans="1:2" x14ac:dyDescent="0.25">
      <c r="A42">
        <f t="shared" si="0"/>
        <v>41</v>
      </c>
      <c r="B42">
        <v>0.86125072869581576</v>
      </c>
    </row>
    <row r="43" spans="1:2" x14ac:dyDescent="0.25">
      <c r="A43">
        <f t="shared" si="0"/>
        <v>42</v>
      </c>
      <c r="B43">
        <v>0.86107930012438705</v>
      </c>
    </row>
    <row r="44" spans="1:2" x14ac:dyDescent="0.25">
      <c r="A44">
        <f t="shared" si="0"/>
        <v>43</v>
      </c>
      <c r="B44">
        <v>0.86090787155295856</v>
      </c>
    </row>
    <row r="45" spans="1:2" x14ac:dyDescent="0.25">
      <c r="A45">
        <f t="shared" si="0"/>
        <v>44</v>
      </c>
      <c r="B45">
        <v>0.86073644298152996</v>
      </c>
    </row>
    <row r="46" spans="1:2" x14ac:dyDescent="0.25">
      <c r="A46">
        <f t="shared" si="0"/>
        <v>45</v>
      </c>
      <c r="B46">
        <v>0.86056501441010136</v>
      </c>
    </row>
    <row r="47" spans="1:2" x14ac:dyDescent="0.25">
      <c r="A47">
        <f t="shared" si="0"/>
        <v>46</v>
      </c>
      <c r="B47">
        <v>0.86039358583867276</v>
      </c>
    </row>
    <row r="48" spans="1:2" x14ac:dyDescent="0.25">
      <c r="A48">
        <f t="shared" si="0"/>
        <v>47</v>
      </c>
      <c r="B48">
        <v>0.86022215726724427</v>
      </c>
    </row>
    <row r="49" spans="1:2" x14ac:dyDescent="0.25">
      <c r="A49">
        <f t="shared" si="0"/>
        <v>48</v>
      </c>
      <c r="B49">
        <v>0.86005072869581556</v>
      </c>
    </row>
    <row r="50" spans="1:2" x14ac:dyDescent="0.25">
      <c r="A50">
        <f t="shared" si="0"/>
        <v>49</v>
      </c>
      <c r="B50">
        <v>0.85987930012438718</v>
      </c>
    </row>
    <row r="51" spans="1:2" x14ac:dyDescent="0.25">
      <c r="A51">
        <f t="shared" si="0"/>
        <v>50</v>
      </c>
      <c r="B51">
        <v>0.85970787155295858</v>
      </c>
    </row>
    <row r="52" spans="1:2" x14ac:dyDescent="0.25">
      <c r="A52">
        <f t="shared" si="0"/>
        <v>51</v>
      </c>
      <c r="B52">
        <v>0.85953644298152998</v>
      </c>
    </row>
    <row r="53" spans="1:2" x14ac:dyDescent="0.25">
      <c r="A53">
        <f t="shared" si="0"/>
        <v>52</v>
      </c>
      <c r="B53">
        <v>0.85936501441010149</v>
      </c>
    </row>
    <row r="54" spans="1:2" x14ac:dyDescent="0.25">
      <c r="A54">
        <f t="shared" si="0"/>
        <v>53</v>
      </c>
      <c r="B54">
        <v>0.85919358583867278</v>
      </c>
    </row>
    <row r="55" spans="1:2" x14ac:dyDescent="0.25">
      <c r="A55">
        <f t="shared" si="0"/>
        <v>54</v>
      </c>
      <c r="B55">
        <v>0.85902215726724429</v>
      </c>
    </row>
    <row r="56" spans="1:2" x14ac:dyDescent="0.25">
      <c r="A56">
        <f t="shared" si="0"/>
        <v>55</v>
      </c>
      <c r="B56">
        <v>0.85885072869581569</v>
      </c>
    </row>
    <row r="57" spans="1:2" x14ac:dyDescent="0.25">
      <c r="A57">
        <f t="shared" si="0"/>
        <v>56</v>
      </c>
      <c r="B57">
        <v>0.85867930012438709</v>
      </c>
    </row>
    <row r="58" spans="1:2" x14ac:dyDescent="0.25">
      <c r="A58">
        <f t="shared" si="0"/>
        <v>57</v>
      </c>
      <c r="B58">
        <v>0.85850787155295849</v>
      </c>
    </row>
    <row r="59" spans="1:2" x14ac:dyDescent="0.25">
      <c r="A59">
        <f t="shared" si="0"/>
        <v>58</v>
      </c>
      <c r="B59">
        <v>0.85833644298153</v>
      </c>
    </row>
    <row r="60" spans="1:2" x14ac:dyDescent="0.25">
      <c r="A60">
        <f t="shared" si="0"/>
        <v>59</v>
      </c>
      <c r="B60">
        <v>0.85816501441010129</v>
      </c>
    </row>
    <row r="61" spans="1:2" x14ac:dyDescent="0.25">
      <c r="A61">
        <f t="shared" si="0"/>
        <v>60</v>
      </c>
      <c r="B61">
        <v>0.8579935858386728</v>
      </c>
    </row>
    <row r="62" spans="1:2" x14ac:dyDescent="0.25">
      <c r="A62">
        <f t="shared" si="0"/>
        <v>61</v>
      </c>
      <c r="B62">
        <v>0.85782215726724431</v>
      </c>
    </row>
    <row r="63" spans="1:2" x14ac:dyDescent="0.25">
      <c r="A63">
        <f t="shared" si="0"/>
        <v>62</v>
      </c>
      <c r="B63">
        <v>0.8576507286958156</v>
      </c>
    </row>
    <row r="64" spans="1:2" x14ac:dyDescent="0.25">
      <c r="A64">
        <f t="shared" si="0"/>
        <v>63</v>
      </c>
      <c r="B64">
        <v>0.85747930012438722</v>
      </c>
    </row>
    <row r="65" spans="1:2" x14ac:dyDescent="0.25">
      <c r="A65">
        <f t="shared" si="0"/>
        <v>64</v>
      </c>
      <c r="B65">
        <v>0.85730787155295851</v>
      </c>
    </row>
    <row r="66" spans="1:2" x14ac:dyDescent="0.25">
      <c r="A66">
        <f t="shared" si="0"/>
        <v>65</v>
      </c>
      <c r="B66">
        <v>0.85713644298153002</v>
      </c>
    </row>
    <row r="67" spans="1:2" x14ac:dyDescent="0.25">
      <c r="A67">
        <f t="shared" si="0"/>
        <v>66</v>
      </c>
      <c r="B67">
        <v>0.85696501441010142</v>
      </c>
    </row>
    <row r="68" spans="1:2" x14ac:dyDescent="0.25">
      <c r="A68">
        <f t="shared" si="0"/>
        <v>67</v>
      </c>
      <c r="B68">
        <v>0.85679358583867282</v>
      </c>
    </row>
    <row r="69" spans="1:2" x14ac:dyDescent="0.25">
      <c r="A69">
        <f t="shared" si="0"/>
        <v>68</v>
      </c>
      <c r="B69">
        <v>0.85662215726724422</v>
      </c>
    </row>
    <row r="70" spans="1:2" x14ac:dyDescent="0.25">
      <c r="A70">
        <f t="shared" si="0"/>
        <v>69</v>
      </c>
      <c r="B70">
        <v>0.85645072869581573</v>
      </c>
    </row>
    <row r="71" spans="1:2" x14ac:dyDescent="0.25">
      <c r="A71">
        <f t="shared" si="0"/>
        <v>70</v>
      </c>
      <c r="B71">
        <v>0.85627930012438702</v>
      </c>
    </row>
    <row r="72" spans="1:2" x14ac:dyDescent="0.25">
      <c r="A72">
        <f t="shared" si="0"/>
        <v>71</v>
      </c>
      <c r="B72">
        <v>0.85610787155295853</v>
      </c>
    </row>
    <row r="73" spans="1:2" x14ac:dyDescent="0.25">
      <c r="A73">
        <f t="shared" si="0"/>
        <v>72</v>
      </c>
      <c r="B73">
        <v>0.85593644298153004</v>
      </c>
    </row>
    <row r="74" spans="1:2" x14ac:dyDescent="0.25">
      <c r="A74">
        <f t="shared" si="0"/>
        <v>73</v>
      </c>
      <c r="B74">
        <v>0.85576501441010133</v>
      </c>
    </row>
    <row r="75" spans="1:2" x14ac:dyDescent="0.25">
      <c r="A75">
        <f t="shared" si="0"/>
        <v>74</v>
      </c>
      <c r="B75">
        <v>0.85559358583867295</v>
      </c>
    </row>
    <row r="76" spans="1:2" x14ac:dyDescent="0.25">
      <c r="A76">
        <f t="shared" si="0"/>
        <v>75</v>
      </c>
      <c r="B76">
        <v>0.85542215726724424</v>
      </c>
    </row>
    <row r="77" spans="1:2" x14ac:dyDescent="0.25">
      <c r="A77">
        <f t="shared" ref="A77:A140" si="1">A76+1</f>
        <v>76</v>
      </c>
      <c r="B77">
        <v>0.85525072869581564</v>
      </c>
    </row>
    <row r="78" spans="1:2" x14ac:dyDescent="0.25">
      <c r="A78">
        <f t="shared" si="1"/>
        <v>77</v>
      </c>
      <c r="B78">
        <v>0.85507930012438715</v>
      </c>
    </row>
    <row r="79" spans="1:2" x14ac:dyDescent="0.25">
      <c r="A79">
        <f t="shared" si="1"/>
        <v>78</v>
      </c>
      <c r="B79">
        <v>0.85490787155295855</v>
      </c>
    </row>
    <row r="80" spans="1:2" x14ac:dyDescent="0.25">
      <c r="A80">
        <f t="shared" si="1"/>
        <v>79</v>
      </c>
      <c r="B80">
        <v>0.85473644298152995</v>
      </c>
    </row>
    <row r="81" spans="1:2" x14ac:dyDescent="0.25">
      <c r="A81">
        <f t="shared" si="1"/>
        <v>80</v>
      </c>
      <c r="B81">
        <v>0.85456501441010146</v>
      </c>
    </row>
    <row r="82" spans="1:2" x14ac:dyDescent="0.25">
      <c r="A82">
        <f t="shared" si="1"/>
        <v>81</v>
      </c>
      <c r="B82">
        <v>0.85439358583867275</v>
      </c>
    </row>
    <row r="83" spans="1:2" x14ac:dyDescent="0.25">
      <c r="A83">
        <f t="shared" si="1"/>
        <v>82</v>
      </c>
      <c r="B83">
        <v>0.85422215726724426</v>
      </c>
    </row>
    <row r="84" spans="1:2" x14ac:dyDescent="0.25">
      <c r="A84">
        <f t="shared" si="1"/>
        <v>83</v>
      </c>
      <c r="B84">
        <v>0.85405072869581578</v>
      </c>
    </row>
    <row r="85" spans="1:2" x14ac:dyDescent="0.25">
      <c r="A85">
        <f t="shared" si="1"/>
        <v>84</v>
      </c>
      <c r="B85">
        <v>0.85387930012438706</v>
      </c>
    </row>
    <row r="86" spans="1:2" x14ac:dyDescent="0.25">
      <c r="A86">
        <f t="shared" si="1"/>
        <v>85</v>
      </c>
      <c r="B86">
        <v>0.85370787155295857</v>
      </c>
    </row>
    <row r="87" spans="1:2" x14ac:dyDescent="0.25">
      <c r="A87">
        <f t="shared" si="1"/>
        <v>86</v>
      </c>
      <c r="B87">
        <v>0.85353644298152997</v>
      </c>
    </row>
    <row r="88" spans="1:2" x14ac:dyDescent="0.25">
      <c r="A88">
        <f t="shared" si="1"/>
        <v>87</v>
      </c>
      <c r="B88">
        <v>0.85336501441010137</v>
      </c>
    </row>
    <row r="89" spans="1:2" x14ac:dyDescent="0.25">
      <c r="A89">
        <f t="shared" si="1"/>
        <v>88</v>
      </c>
      <c r="B89">
        <v>0.85319358583867289</v>
      </c>
    </row>
    <row r="90" spans="1:2" x14ac:dyDescent="0.25">
      <c r="A90">
        <f t="shared" si="1"/>
        <v>89</v>
      </c>
      <c r="B90">
        <v>0.85302215726724429</v>
      </c>
    </row>
    <row r="91" spans="1:2" x14ac:dyDescent="0.25">
      <c r="A91">
        <f t="shared" si="1"/>
        <v>90</v>
      </c>
      <c r="B91">
        <v>0.85285072869581557</v>
      </c>
    </row>
    <row r="92" spans="1:2" x14ac:dyDescent="0.25">
      <c r="A92">
        <f t="shared" si="1"/>
        <v>91</v>
      </c>
      <c r="B92">
        <v>0.8526793001243872</v>
      </c>
    </row>
    <row r="93" spans="1:2" x14ac:dyDescent="0.25">
      <c r="A93">
        <f t="shared" si="1"/>
        <v>92</v>
      </c>
      <c r="B93">
        <v>0.85250787155295848</v>
      </c>
    </row>
    <row r="94" spans="1:2" x14ac:dyDescent="0.25">
      <c r="A94">
        <f t="shared" si="1"/>
        <v>93</v>
      </c>
      <c r="B94">
        <v>0.85233644298153</v>
      </c>
    </row>
    <row r="95" spans="1:2" x14ac:dyDescent="0.25">
      <c r="A95">
        <f t="shared" si="1"/>
        <v>94</v>
      </c>
      <c r="B95">
        <v>0.85216501441010151</v>
      </c>
    </row>
    <row r="96" spans="1:2" x14ac:dyDescent="0.25">
      <c r="A96">
        <f t="shared" si="1"/>
        <v>95</v>
      </c>
      <c r="B96">
        <v>0.8519935858386728</v>
      </c>
    </row>
    <row r="97" spans="1:2" x14ac:dyDescent="0.25">
      <c r="A97">
        <f t="shared" si="1"/>
        <v>96</v>
      </c>
      <c r="B97">
        <v>0.85182215726724431</v>
      </c>
    </row>
    <row r="98" spans="1:2" x14ac:dyDescent="0.25">
      <c r="A98">
        <f t="shared" si="1"/>
        <v>97</v>
      </c>
      <c r="B98">
        <v>0.85165072869581571</v>
      </c>
    </row>
    <row r="99" spans="1:2" x14ac:dyDescent="0.25">
      <c r="A99">
        <f t="shared" si="1"/>
        <v>98</v>
      </c>
      <c r="B99">
        <v>0.85147930012438711</v>
      </c>
    </row>
    <row r="100" spans="1:2" x14ac:dyDescent="0.25">
      <c r="A100">
        <f t="shared" si="1"/>
        <v>99</v>
      </c>
      <c r="B100">
        <v>0.85130787155295851</v>
      </c>
    </row>
    <row r="101" spans="1:2" x14ac:dyDescent="0.25">
      <c r="A101">
        <f t="shared" si="1"/>
        <v>100</v>
      </c>
      <c r="B101">
        <v>0.85113644298153002</v>
      </c>
    </row>
    <row r="102" spans="1:2" x14ac:dyDescent="0.25">
      <c r="A102">
        <f t="shared" si="1"/>
        <v>101</v>
      </c>
      <c r="B102">
        <v>0.85096501441010131</v>
      </c>
    </row>
    <row r="103" spans="1:2" x14ac:dyDescent="0.25">
      <c r="A103">
        <f t="shared" si="1"/>
        <v>102</v>
      </c>
      <c r="B103">
        <v>0.85079358583867293</v>
      </c>
    </row>
    <row r="104" spans="1:2" x14ac:dyDescent="0.25">
      <c r="A104">
        <f t="shared" si="1"/>
        <v>103</v>
      </c>
      <c r="B104">
        <v>0.85062215726724422</v>
      </c>
    </row>
    <row r="105" spans="1:2" x14ac:dyDescent="0.25">
      <c r="A105">
        <f t="shared" si="1"/>
        <v>104</v>
      </c>
      <c r="B105">
        <v>0.85045072869581562</v>
      </c>
    </row>
    <row r="106" spans="1:2" x14ac:dyDescent="0.25">
      <c r="A106">
        <f t="shared" si="1"/>
        <v>105</v>
      </c>
      <c r="B106">
        <v>0.85027930012438724</v>
      </c>
    </row>
    <row r="107" spans="1:2" x14ac:dyDescent="0.25">
      <c r="A107">
        <f t="shared" si="1"/>
        <v>106</v>
      </c>
      <c r="B107">
        <v>0.85010787155295853</v>
      </c>
    </row>
    <row r="108" spans="1:2" x14ac:dyDescent="0.25">
      <c r="A108">
        <f t="shared" si="1"/>
        <v>107</v>
      </c>
      <c r="B108">
        <v>0.84993644298153004</v>
      </c>
    </row>
    <row r="109" spans="1:2" x14ac:dyDescent="0.25">
      <c r="A109">
        <f t="shared" si="1"/>
        <v>108</v>
      </c>
      <c r="B109">
        <v>0.84976501441010144</v>
      </c>
    </row>
    <row r="110" spans="1:2" x14ac:dyDescent="0.25">
      <c r="A110">
        <f t="shared" si="1"/>
        <v>109</v>
      </c>
      <c r="B110">
        <v>0.84959358583867284</v>
      </c>
    </row>
    <row r="111" spans="1:2" x14ac:dyDescent="0.25">
      <c r="A111">
        <f t="shared" si="1"/>
        <v>110</v>
      </c>
      <c r="B111">
        <v>0.84942215726724424</v>
      </c>
    </row>
    <row r="112" spans="1:2" x14ac:dyDescent="0.25">
      <c r="A112">
        <f t="shared" si="1"/>
        <v>111</v>
      </c>
      <c r="B112">
        <v>0.84925072869581575</v>
      </c>
    </row>
    <row r="113" spans="1:2" x14ac:dyDescent="0.25">
      <c r="A113">
        <f t="shared" si="1"/>
        <v>112</v>
      </c>
      <c r="B113">
        <v>0.84907930012438704</v>
      </c>
    </row>
    <row r="114" spans="1:2" x14ac:dyDescent="0.25">
      <c r="A114">
        <f t="shared" si="1"/>
        <v>113</v>
      </c>
      <c r="B114">
        <v>0.84890787155295855</v>
      </c>
    </row>
    <row r="115" spans="1:2" x14ac:dyDescent="0.25">
      <c r="A115">
        <f t="shared" si="1"/>
        <v>114</v>
      </c>
      <c r="B115">
        <v>0.84873644298152995</v>
      </c>
    </row>
    <row r="116" spans="1:2" x14ac:dyDescent="0.25">
      <c r="A116">
        <f t="shared" si="1"/>
        <v>115</v>
      </c>
      <c r="B116">
        <v>0.84856501441010135</v>
      </c>
    </row>
    <row r="117" spans="1:2" x14ac:dyDescent="0.25">
      <c r="A117">
        <f t="shared" si="1"/>
        <v>116</v>
      </c>
      <c r="B117">
        <v>0.84839358583867297</v>
      </c>
    </row>
    <row r="118" spans="1:2" x14ac:dyDescent="0.25">
      <c r="A118">
        <f t="shared" si="1"/>
        <v>117</v>
      </c>
      <c r="B118">
        <v>0.84822215726724426</v>
      </c>
    </row>
    <row r="119" spans="1:2" x14ac:dyDescent="0.25">
      <c r="A119">
        <f t="shared" si="1"/>
        <v>118</v>
      </c>
      <c r="B119">
        <v>0.84805072869581555</v>
      </c>
    </row>
    <row r="120" spans="1:2" x14ac:dyDescent="0.25">
      <c r="A120">
        <f t="shared" si="1"/>
        <v>119</v>
      </c>
      <c r="B120">
        <v>0.84787930012438717</v>
      </c>
    </row>
    <row r="121" spans="1:2" x14ac:dyDescent="0.25">
      <c r="A121">
        <f t="shared" si="1"/>
        <v>120</v>
      </c>
      <c r="B121">
        <v>0.84770787155295857</v>
      </c>
    </row>
    <row r="122" spans="1:2" x14ac:dyDescent="0.25">
      <c r="A122">
        <f t="shared" si="1"/>
        <v>121</v>
      </c>
      <c r="B122">
        <v>0.84753644298152997</v>
      </c>
    </row>
    <row r="123" spans="1:2" x14ac:dyDescent="0.25">
      <c r="A123">
        <f t="shared" si="1"/>
        <v>122</v>
      </c>
      <c r="B123">
        <v>0.84736501441010148</v>
      </c>
    </row>
    <row r="124" spans="1:2" x14ac:dyDescent="0.25">
      <c r="A124">
        <f t="shared" si="1"/>
        <v>123</v>
      </c>
      <c r="B124">
        <v>0.84719358583867277</v>
      </c>
    </row>
    <row r="125" spans="1:2" x14ac:dyDescent="0.25">
      <c r="A125">
        <f t="shared" si="1"/>
        <v>124</v>
      </c>
      <c r="B125">
        <v>0.84702215726724428</v>
      </c>
    </row>
    <row r="126" spans="1:2" x14ac:dyDescent="0.25">
      <c r="A126">
        <f t="shared" si="1"/>
        <v>125</v>
      </c>
      <c r="B126">
        <v>0.84685072869581568</v>
      </c>
    </row>
    <row r="127" spans="1:2" x14ac:dyDescent="0.25">
      <c r="A127">
        <f t="shared" si="1"/>
        <v>126</v>
      </c>
      <c r="B127">
        <v>0.84667930012438708</v>
      </c>
    </row>
    <row r="128" spans="1:2" x14ac:dyDescent="0.25">
      <c r="A128">
        <f t="shared" si="1"/>
        <v>127</v>
      </c>
      <c r="B128">
        <v>0.84650787155295848</v>
      </c>
    </row>
    <row r="129" spans="1:2" x14ac:dyDescent="0.25">
      <c r="A129">
        <f t="shared" si="1"/>
        <v>128</v>
      </c>
      <c r="B129">
        <v>0.84633644298152999</v>
      </c>
    </row>
    <row r="130" spans="1:2" x14ac:dyDescent="0.25">
      <c r="A130">
        <f t="shared" si="1"/>
        <v>129</v>
      </c>
      <c r="B130">
        <v>0.84616501441010128</v>
      </c>
    </row>
    <row r="131" spans="1:2" x14ac:dyDescent="0.25">
      <c r="A131">
        <f t="shared" si="1"/>
        <v>130</v>
      </c>
      <c r="B131">
        <v>0.8459935858386729</v>
      </c>
    </row>
    <row r="132" spans="1:2" x14ac:dyDescent="0.25">
      <c r="A132">
        <f t="shared" si="1"/>
        <v>131</v>
      </c>
      <c r="B132">
        <v>0.8458221572672443</v>
      </c>
    </row>
    <row r="133" spans="1:2" x14ac:dyDescent="0.25">
      <c r="A133">
        <f t="shared" si="1"/>
        <v>132</v>
      </c>
      <c r="B133">
        <v>0.84565072869581559</v>
      </c>
    </row>
    <row r="134" spans="1:2" x14ac:dyDescent="0.25">
      <c r="A134">
        <f t="shared" si="1"/>
        <v>133</v>
      </c>
      <c r="B134">
        <v>0.84547930012438721</v>
      </c>
    </row>
    <row r="135" spans="1:2" x14ac:dyDescent="0.25">
      <c r="A135">
        <f t="shared" si="1"/>
        <v>134</v>
      </c>
      <c r="B135">
        <v>0.8453078715529585</v>
      </c>
    </row>
    <row r="136" spans="1:2" x14ac:dyDescent="0.25">
      <c r="A136">
        <f t="shared" si="1"/>
        <v>135</v>
      </c>
      <c r="B136">
        <v>0.84513644298153001</v>
      </c>
    </row>
    <row r="137" spans="1:2" x14ac:dyDescent="0.25">
      <c r="A137">
        <f t="shared" si="1"/>
        <v>136</v>
      </c>
      <c r="B137">
        <v>0.84496501441010141</v>
      </c>
    </row>
    <row r="138" spans="1:2" x14ac:dyDescent="0.25">
      <c r="A138">
        <f t="shared" si="1"/>
        <v>137</v>
      </c>
      <c r="B138">
        <v>0.84479358583867281</v>
      </c>
    </row>
    <row r="139" spans="1:2" x14ac:dyDescent="0.25">
      <c r="A139">
        <f t="shared" si="1"/>
        <v>138</v>
      </c>
      <c r="B139">
        <v>0.84462215726724421</v>
      </c>
    </row>
    <row r="140" spans="1:2" x14ac:dyDescent="0.25">
      <c r="A140">
        <f t="shared" si="1"/>
        <v>139</v>
      </c>
      <c r="B140">
        <v>0.84445072869581572</v>
      </c>
    </row>
    <row r="141" spans="1:2" x14ac:dyDescent="0.25">
      <c r="A141">
        <f t="shared" ref="A141:A204" si="2">A140+1</f>
        <v>140</v>
      </c>
      <c r="B141">
        <v>0.84427930012438701</v>
      </c>
    </row>
    <row r="142" spans="1:2" x14ac:dyDescent="0.25">
      <c r="A142">
        <f t="shared" si="2"/>
        <v>141</v>
      </c>
      <c r="B142">
        <v>0.84410787155295852</v>
      </c>
    </row>
    <row r="143" spans="1:2" x14ac:dyDescent="0.25">
      <c r="A143">
        <f t="shared" si="2"/>
        <v>142</v>
      </c>
      <c r="B143">
        <v>0.84393644298153003</v>
      </c>
    </row>
    <row r="144" spans="1:2" x14ac:dyDescent="0.25">
      <c r="A144">
        <f t="shared" si="2"/>
        <v>143</v>
      </c>
      <c r="B144">
        <v>0.84376501441010132</v>
      </c>
    </row>
    <row r="145" spans="1:2" x14ac:dyDescent="0.25">
      <c r="A145">
        <f t="shared" si="2"/>
        <v>144</v>
      </c>
      <c r="B145">
        <v>0.84359358583867294</v>
      </c>
    </row>
    <row r="146" spans="1:2" x14ac:dyDescent="0.25">
      <c r="A146">
        <f t="shared" si="2"/>
        <v>145</v>
      </c>
      <c r="B146">
        <v>0.84342215726724423</v>
      </c>
    </row>
    <row r="147" spans="1:2" x14ac:dyDescent="0.25">
      <c r="A147">
        <f t="shared" si="2"/>
        <v>146</v>
      </c>
      <c r="B147">
        <v>0.84325072869581574</v>
      </c>
    </row>
    <row r="148" spans="1:2" x14ac:dyDescent="0.25">
      <c r="A148">
        <f t="shared" si="2"/>
        <v>147</v>
      </c>
      <c r="B148">
        <v>0.84307930012438714</v>
      </c>
    </row>
    <row r="149" spans="1:2" x14ac:dyDescent="0.25">
      <c r="A149">
        <f t="shared" si="2"/>
        <v>148</v>
      </c>
      <c r="B149">
        <v>0.84290787155295854</v>
      </c>
    </row>
    <row r="150" spans="1:2" x14ac:dyDescent="0.25">
      <c r="A150">
        <f t="shared" si="2"/>
        <v>149</v>
      </c>
      <c r="B150">
        <v>0.84273644298152994</v>
      </c>
    </row>
    <row r="151" spans="1:2" x14ac:dyDescent="0.25">
      <c r="A151">
        <f t="shared" si="2"/>
        <v>150</v>
      </c>
      <c r="B151">
        <v>0.84256501441010145</v>
      </c>
    </row>
    <row r="152" spans="1:2" x14ac:dyDescent="0.25">
      <c r="A152">
        <f t="shared" si="2"/>
        <v>151</v>
      </c>
      <c r="B152">
        <v>0.84239358583867274</v>
      </c>
    </row>
    <row r="153" spans="1:2" x14ac:dyDescent="0.25">
      <c r="A153">
        <f t="shared" si="2"/>
        <v>152</v>
      </c>
      <c r="B153">
        <v>0.84222215726724425</v>
      </c>
    </row>
    <row r="154" spans="1:2" x14ac:dyDescent="0.25">
      <c r="A154">
        <f t="shared" si="2"/>
        <v>153</v>
      </c>
      <c r="B154">
        <v>0.84205072869581576</v>
      </c>
    </row>
    <row r="155" spans="1:2" x14ac:dyDescent="0.25">
      <c r="A155">
        <f t="shared" si="2"/>
        <v>154</v>
      </c>
      <c r="B155">
        <v>0.84187930012438705</v>
      </c>
    </row>
    <row r="156" spans="1:2" x14ac:dyDescent="0.25">
      <c r="A156">
        <f t="shared" si="2"/>
        <v>155</v>
      </c>
      <c r="B156">
        <v>0.84170787155295856</v>
      </c>
    </row>
    <row r="157" spans="1:2" x14ac:dyDescent="0.25">
      <c r="A157">
        <f t="shared" si="2"/>
        <v>156</v>
      </c>
      <c r="B157">
        <v>0.84153644298152996</v>
      </c>
    </row>
    <row r="158" spans="1:2" x14ac:dyDescent="0.25">
      <c r="A158">
        <f t="shared" si="2"/>
        <v>157</v>
      </c>
      <c r="B158">
        <v>0.84136501441010136</v>
      </c>
    </row>
    <row r="159" spans="1:2" x14ac:dyDescent="0.25">
      <c r="A159">
        <f t="shared" si="2"/>
        <v>158</v>
      </c>
      <c r="B159">
        <v>0.84119358583867287</v>
      </c>
    </row>
    <row r="160" spans="1:2" x14ac:dyDescent="0.25">
      <c r="A160">
        <f t="shared" si="2"/>
        <v>159</v>
      </c>
      <c r="B160">
        <v>0.84102215726724427</v>
      </c>
    </row>
    <row r="161" spans="1:2" x14ac:dyDescent="0.25">
      <c r="A161">
        <f t="shared" si="2"/>
        <v>160</v>
      </c>
      <c r="B161">
        <v>0.84085072869581567</v>
      </c>
    </row>
    <row r="162" spans="1:2" x14ac:dyDescent="0.25">
      <c r="A162">
        <f t="shared" si="2"/>
        <v>161</v>
      </c>
      <c r="B162">
        <v>0.84067930012438719</v>
      </c>
    </row>
    <row r="163" spans="1:2" x14ac:dyDescent="0.25">
      <c r="A163">
        <f t="shared" si="2"/>
        <v>162</v>
      </c>
      <c r="B163">
        <v>0.84050787155295847</v>
      </c>
    </row>
    <row r="164" spans="1:2" x14ac:dyDescent="0.25">
      <c r="A164">
        <f t="shared" si="2"/>
        <v>163</v>
      </c>
      <c r="B164">
        <v>0.84033644298152999</v>
      </c>
    </row>
    <row r="165" spans="1:2" x14ac:dyDescent="0.25">
      <c r="A165">
        <f t="shared" si="2"/>
        <v>164</v>
      </c>
      <c r="B165">
        <v>0.8401650144101015</v>
      </c>
    </row>
    <row r="166" spans="1:2" x14ac:dyDescent="0.25">
      <c r="A166">
        <f t="shared" si="2"/>
        <v>165</v>
      </c>
      <c r="B166">
        <v>0.83999358583867278</v>
      </c>
    </row>
    <row r="167" spans="1:2" x14ac:dyDescent="0.25">
      <c r="A167">
        <f t="shared" si="2"/>
        <v>166</v>
      </c>
      <c r="B167">
        <v>0.8398221572672443</v>
      </c>
    </row>
    <row r="168" spans="1:2" x14ac:dyDescent="0.25">
      <c r="A168">
        <f t="shared" si="2"/>
        <v>167</v>
      </c>
      <c r="B168">
        <v>0.8396507286958157</v>
      </c>
    </row>
    <row r="169" spans="1:2" x14ac:dyDescent="0.25">
      <c r="A169">
        <f t="shared" si="2"/>
        <v>168</v>
      </c>
      <c r="B169">
        <v>0.8394793001243871</v>
      </c>
    </row>
    <row r="170" spans="1:2" x14ac:dyDescent="0.25">
      <c r="A170">
        <f t="shared" si="2"/>
        <v>169</v>
      </c>
      <c r="B170">
        <v>0.8393078715529585</v>
      </c>
    </row>
    <row r="171" spans="1:2" x14ac:dyDescent="0.25">
      <c r="A171">
        <f t="shared" si="2"/>
        <v>170</v>
      </c>
      <c r="B171">
        <v>0.83913644298153001</v>
      </c>
    </row>
    <row r="172" spans="1:2" x14ac:dyDescent="0.25">
      <c r="A172">
        <f t="shared" si="2"/>
        <v>171</v>
      </c>
      <c r="B172">
        <v>0.8389650144101013</v>
      </c>
    </row>
    <row r="173" spans="1:2" x14ac:dyDescent="0.25">
      <c r="A173">
        <f t="shared" si="2"/>
        <v>172</v>
      </c>
      <c r="B173">
        <v>0.83879358583867292</v>
      </c>
    </row>
    <row r="174" spans="1:2" x14ac:dyDescent="0.25">
      <c r="A174">
        <f t="shared" si="2"/>
        <v>173</v>
      </c>
      <c r="B174">
        <v>0.83862215726724421</v>
      </c>
    </row>
    <row r="175" spans="1:2" x14ac:dyDescent="0.25">
      <c r="A175">
        <f t="shared" si="2"/>
        <v>174</v>
      </c>
      <c r="B175">
        <v>0.83845072869581572</v>
      </c>
    </row>
    <row r="176" spans="1:2" x14ac:dyDescent="0.25">
      <c r="A176">
        <f t="shared" si="2"/>
        <v>175</v>
      </c>
      <c r="B176">
        <v>0.83827930012438723</v>
      </c>
    </row>
    <row r="177" spans="1:2" x14ac:dyDescent="0.25">
      <c r="A177">
        <f t="shared" si="2"/>
        <v>176</v>
      </c>
      <c r="B177">
        <v>0.83810787155295852</v>
      </c>
    </row>
    <row r="178" spans="1:2" x14ac:dyDescent="0.25">
      <c r="A178">
        <f t="shared" si="2"/>
        <v>177</v>
      </c>
      <c r="B178">
        <v>0.83793644298153003</v>
      </c>
    </row>
    <row r="179" spans="1:2" x14ac:dyDescent="0.25">
      <c r="A179">
        <f t="shared" si="2"/>
        <v>178</v>
      </c>
      <c r="B179">
        <v>0.83776501441010143</v>
      </c>
    </row>
    <row r="180" spans="1:2" x14ac:dyDescent="0.25">
      <c r="A180">
        <f t="shared" si="2"/>
        <v>179</v>
      </c>
      <c r="B180">
        <v>0.83759358583867283</v>
      </c>
    </row>
    <row r="181" spans="1:2" x14ac:dyDescent="0.25">
      <c r="A181">
        <f t="shared" si="2"/>
        <v>180</v>
      </c>
      <c r="B181">
        <v>0.83742215726724423</v>
      </c>
    </row>
    <row r="182" spans="1:2" x14ac:dyDescent="0.25">
      <c r="A182">
        <f t="shared" si="2"/>
        <v>181</v>
      </c>
      <c r="B182">
        <v>0.83725072869581574</v>
      </c>
    </row>
    <row r="183" spans="1:2" x14ac:dyDescent="0.25">
      <c r="A183">
        <f t="shared" si="2"/>
        <v>182</v>
      </c>
      <c r="B183">
        <v>0.83707930012438703</v>
      </c>
    </row>
    <row r="184" spans="1:2" x14ac:dyDescent="0.25">
      <c r="A184">
        <f t="shared" si="2"/>
        <v>183</v>
      </c>
      <c r="B184">
        <v>0.83690787155295854</v>
      </c>
    </row>
    <row r="185" spans="1:2" x14ac:dyDescent="0.25">
      <c r="A185">
        <f t="shared" si="2"/>
        <v>184</v>
      </c>
      <c r="B185">
        <v>0.83673644298152994</v>
      </c>
    </row>
    <row r="186" spans="1:2" x14ac:dyDescent="0.25">
      <c r="A186">
        <f t="shared" si="2"/>
        <v>185</v>
      </c>
      <c r="B186">
        <v>0.83656501441010134</v>
      </c>
    </row>
    <row r="187" spans="1:2" x14ac:dyDescent="0.25">
      <c r="A187">
        <f t="shared" si="2"/>
        <v>186</v>
      </c>
      <c r="B187">
        <v>0.83639358583867296</v>
      </c>
    </row>
    <row r="188" spans="1:2" x14ac:dyDescent="0.25">
      <c r="A188">
        <f t="shared" si="2"/>
        <v>187</v>
      </c>
      <c r="B188">
        <v>0.83622215726724425</v>
      </c>
    </row>
    <row r="189" spans="1:2" x14ac:dyDescent="0.25">
      <c r="A189">
        <f t="shared" si="2"/>
        <v>188</v>
      </c>
      <c r="B189">
        <v>0.83605072869581576</v>
      </c>
    </row>
    <row r="190" spans="1:2" x14ac:dyDescent="0.25">
      <c r="A190">
        <f t="shared" si="2"/>
        <v>189</v>
      </c>
      <c r="B190">
        <v>0.83587930012438716</v>
      </c>
    </row>
    <row r="191" spans="1:2" x14ac:dyDescent="0.25">
      <c r="A191">
        <f t="shared" si="2"/>
        <v>190</v>
      </c>
      <c r="B191">
        <v>0.83570787155295856</v>
      </c>
    </row>
    <row r="192" spans="1:2" x14ac:dyDescent="0.25">
      <c r="A192">
        <f t="shared" si="2"/>
        <v>191</v>
      </c>
      <c r="B192">
        <v>0.83553644298152996</v>
      </c>
    </row>
    <row r="193" spans="1:2" x14ac:dyDescent="0.25">
      <c r="A193">
        <f t="shared" si="2"/>
        <v>192</v>
      </c>
      <c r="B193">
        <v>0.83536501441010147</v>
      </c>
    </row>
    <row r="194" spans="1:2" x14ac:dyDescent="0.25">
      <c r="A194">
        <f t="shared" si="2"/>
        <v>193</v>
      </c>
      <c r="B194">
        <v>0.83519358583867276</v>
      </c>
    </row>
    <row r="195" spans="1:2" x14ac:dyDescent="0.25">
      <c r="A195">
        <f t="shared" si="2"/>
        <v>194</v>
      </c>
      <c r="B195">
        <v>0.83502215726724427</v>
      </c>
    </row>
    <row r="196" spans="1:2" x14ac:dyDescent="0.25">
      <c r="A196">
        <f t="shared" si="2"/>
        <v>195</v>
      </c>
      <c r="B196">
        <v>0.83485072869581567</v>
      </c>
    </row>
    <row r="197" spans="1:2" x14ac:dyDescent="0.25">
      <c r="A197">
        <f t="shared" si="2"/>
        <v>196</v>
      </c>
      <c r="B197">
        <v>0.83467930012438707</v>
      </c>
    </row>
    <row r="198" spans="1:2" x14ac:dyDescent="0.25">
      <c r="A198">
        <f t="shared" si="2"/>
        <v>197</v>
      </c>
      <c r="B198">
        <v>0.83450787155295869</v>
      </c>
    </row>
    <row r="199" spans="1:2" x14ac:dyDescent="0.25">
      <c r="A199">
        <f t="shared" si="2"/>
        <v>198</v>
      </c>
      <c r="B199">
        <v>0.83433644298152998</v>
      </c>
    </row>
    <row r="200" spans="1:2" x14ac:dyDescent="0.25">
      <c r="A200">
        <f t="shared" si="2"/>
        <v>199</v>
      </c>
      <c r="B200">
        <v>0.83416501441010127</v>
      </c>
    </row>
    <row r="201" spans="1:2" x14ac:dyDescent="0.25">
      <c r="A201">
        <f t="shared" si="2"/>
        <v>200</v>
      </c>
      <c r="B201">
        <v>0.83399358583867289</v>
      </c>
    </row>
    <row r="202" spans="1:2" x14ac:dyDescent="0.25">
      <c r="A202">
        <f t="shared" si="2"/>
        <v>201</v>
      </c>
      <c r="B202">
        <v>0.83382215726724429</v>
      </c>
    </row>
    <row r="203" spans="1:2" x14ac:dyDescent="0.25">
      <c r="A203">
        <f t="shared" si="2"/>
        <v>202</v>
      </c>
      <c r="B203">
        <v>0.83365072869581569</v>
      </c>
    </row>
    <row r="204" spans="1:2" x14ac:dyDescent="0.25">
      <c r="A204">
        <f t="shared" si="2"/>
        <v>203</v>
      </c>
      <c r="B204">
        <v>0.8334793001243872</v>
      </c>
    </row>
    <row r="205" spans="1:2" x14ac:dyDescent="0.25">
      <c r="A205">
        <f t="shared" ref="A205:A268" si="3">A204+1</f>
        <v>204</v>
      </c>
      <c r="B205">
        <v>0.83330787155295849</v>
      </c>
    </row>
    <row r="206" spans="1:2" x14ac:dyDescent="0.25">
      <c r="A206">
        <f t="shared" si="3"/>
        <v>205</v>
      </c>
      <c r="B206">
        <v>0.83313644298153</v>
      </c>
    </row>
    <row r="207" spans="1:2" x14ac:dyDescent="0.25">
      <c r="A207">
        <f t="shared" si="3"/>
        <v>206</v>
      </c>
      <c r="B207">
        <v>0.8329650144101014</v>
      </c>
    </row>
    <row r="208" spans="1:2" x14ac:dyDescent="0.25">
      <c r="A208">
        <f t="shared" si="3"/>
        <v>207</v>
      </c>
      <c r="B208">
        <v>0.8327935858386728</v>
      </c>
    </row>
    <row r="209" spans="1:2" x14ac:dyDescent="0.25">
      <c r="A209">
        <f t="shared" si="3"/>
        <v>208</v>
      </c>
      <c r="B209">
        <v>0.8326221572672442</v>
      </c>
    </row>
    <row r="210" spans="1:2" x14ac:dyDescent="0.25">
      <c r="A210">
        <f t="shared" si="3"/>
        <v>209</v>
      </c>
      <c r="B210">
        <v>0.83245072869581571</v>
      </c>
    </row>
    <row r="211" spans="1:2" x14ac:dyDescent="0.25">
      <c r="A211">
        <f t="shared" si="3"/>
        <v>210</v>
      </c>
      <c r="B211">
        <v>0.832279300124387</v>
      </c>
    </row>
    <row r="212" spans="1:2" x14ac:dyDescent="0.25">
      <c r="A212">
        <f t="shared" si="3"/>
        <v>211</v>
      </c>
      <c r="B212">
        <v>0.83210787155295862</v>
      </c>
    </row>
    <row r="213" spans="1:2" x14ac:dyDescent="0.25">
      <c r="A213">
        <f t="shared" si="3"/>
        <v>212</v>
      </c>
      <c r="B213">
        <v>0.83193644298153002</v>
      </c>
    </row>
    <row r="214" spans="1:2" x14ac:dyDescent="0.25">
      <c r="A214">
        <f t="shared" si="3"/>
        <v>213</v>
      </c>
      <c r="B214">
        <v>0.83176501441010131</v>
      </c>
    </row>
    <row r="215" spans="1:2" x14ac:dyDescent="0.25">
      <c r="A215">
        <f t="shared" si="3"/>
        <v>214</v>
      </c>
      <c r="B215">
        <v>0.83159358583867293</v>
      </c>
    </row>
    <row r="216" spans="1:2" x14ac:dyDescent="0.25">
      <c r="A216">
        <f t="shared" si="3"/>
        <v>215</v>
      </c>
      <c r="B216">
        <v>0.83142215726724422</v>
      </c>
    </row>
    <row r="217" spans="1:2" x14ac:dyDescent="0.25">
      <c r="A217">
        <f t="shared" si="3"/>
        <v>216</v>
      </c>
      <c r="B217">
        <v>0.83125072869581573</v>
      </c>
    </row>
    <row r="218" spans="1:2" x14ac:dyDescent="0.25">
      <c r="A218">
        <f t="shared" si="3"/>
        <v>217</v>
      </c>
      <c r="B218">
        <v>0.83107930012438713</v>
      </c>
    </row>
    <row r="219" spans="1:2" x14ac:dyDescent="0.25">
      <c r="A219">
        <f t="shared" si="3"/>
        <v>218</v>
      </c>
      <c r="B219">
        <v>0.83090787155295853</v>
      </c>
    </row>
    <row r="220" spans="1:2" x14ac:dyDescent="0.25">
      <c r="A220">
        <f t="shared" si="3"/>
        <v>219</v>
      </c>
      <c r="B220">
        <v>0.83073644298152993</v>
      </c>
    </row>
    <row r="221" spans="1:2" x14ac:dyDescent="0.25">
      <c r="A221">
        <f t="shared" si="3"/>
        <v>220</v>
      </c>
      <c r="B221">
        <v>0.83056501441010144</v>
      </c>
    </row>
    <row r="222" spans="1:2" x14ac:dyDescent="0.25">
      <c r="A222">
        <f t="shared" si="3"/>
        <v>221</v>
      </c>
      <c r="B222">
        <v>0.83039358583867273</v>
      </c>
    </row>
    <row r="223" spans="1:2" x14ac:dyDescent="0.25">
      <c r="A223">
        <f t="shared" si="3"/>
        <v>222</v>
      </c>
      <c r="B223">
        <v>0.83022215726724424</v>
      </c>
    </row>
    <row r="224" spans="1:2" x14ac:dyDescent="0.25">
      <c r="A224">
        <f t="shared" si="3"/>
        <v>223</v>
      </c>
      <c r="B224">
        <v>0.83005072869581575</v>
      </c>
    </row>
    <row r="225" spans="1:2" x14ac:dyDescent="0.25">
      <c r="A225">
        <f t="shared" si="3"/>
        <v>224</v>
      </c>
      <c r="B225">
        <v>0.82987930012438704</v>
      </c>
    </row>
    <row r="226" spans="1:2" x14ac:dyDescent="0.25">
      <c r="A226">
        <f t="shared" si="3"/>
        <v>225</v>
      </c>
      <c r="B226">
        <v>0.82970787155295866</v>
      </c>
    </row>
    <row r="227" spans="1:2" x14ac:dyDescent="0.25">
      <c r="A227">
        <f t="shared" si="3"/>
        <v>226</v>
      </c>
      <c r="B227">
        <v>0.82953644298152995</v>
      </c>
    </row>
    <row r="228" spans="1:2" x14ac:dyDescent="0.25">
      <c r="A228">
        <f t="shared" si="3"/>
        <v>227</v>
      </c>
      <c r="B228">
        <v>0.82936501441010135</v>
      </c>
    </row>
    <row r="229" spans="1:2" x14ac:dyDescent="0.25">
      <c r="A229">
        <f t="shared" si="3"/>
        <v>228</v>
      </c>
      <c r="B229">
        <v>0.82919358583867286</v>
      </c>
    </row>
    <row r="230" spans="1:2" x14ac:dyDescent="0.25">
      <c r="A230">
        <f t="shared" si="3"/>
        <v>229</v>
      </c>
      <c r="B230">
        <v>0.82902215726724426</v>
      </c>
    </row>
    <row r="231" spans="1:2" x14ac:dyDescent="0.25">
      <c r="A231">
        <f t="shared" si="3"/>
        <v>230</v>
      </c>
      <c r="B231">
        <v>0.82885072869581566</v>
      </c>
    </row>
    <row r="232" spans="1:2" x14ac:dyDescent="0.25">
      <c r="A232">
        <f t="shared" si="3"/>
        <v>231</v>
      </c>
      <c r="B232">
        <v>0.82867930012438717</v>
      </c>
    </row>
    <row r="233" spans="1:2" x14ac:dyDescent="0.25">
      <c r="A233">
        <f t="shared" si="3"/>
        <v>232</v>
      </c>
      <c r="B233">
        <v>0.82850787155295846</v>
      </c>
    </row>
    <row r="234" spans="1:2" x14ac:dyDescent="0.25">
      <c r="A234">
        <f t="shared" si="3"/>
        <v>233</v>
      </c>
      <c r="B234">
        <v>0.82833644298152997</v>
      </c>
    </row>
    <row r="235" spans="1:2" x14ac:dyDescent="0.25">
      <c r="A235">
        <f t="shared" si="3"/>
        <v>234</v>
      </c>
      <c r="B235">
        <v>0.82816501441010149</v>
      </c>
    </row>
    <row r="236" spans="1:2" x14ac:dyDescent="0.25">
      <c r="A236">
        <f t="shared" si="3"/>
        <v>235</v>
      </c>
      <c r="B236">
        <v>0.82799358583867277</v>
      </c>
    </row>
    <row r="237" spans="1:2" x14ac:dyDescent="0.25">
      <c r="A237">
        <f t="shared" si="3"/>
        <v>236</v>
      </c>
      <c r="B237">
        <v>0.82782215726724429</v>
      </c>
    </row>
    <row r="238" spans="1:2" x14ac:dyDescent="0.25">
      <c r="A238">
        <f t="shared" si="3"/>
        <v>237</v>
      </c>
      <c r="B238">
        <v>0.82765072869581569</v>
      </c>
    </row>
    <row r="239" spans="1:2" x14ac:dyDescent="0.25">
      <c r="A239">
        <f t="shared" si="3"/>
        <v>238</v>
      </c>
      <c r="B239">
        <v>0.82747930012438708</v>
      </c>
    </row>
    <row r="240" spans="1:2" x14ac:dyDescent="0.25">
      <c r="A240">
        <f t="shared" si="3"/>
        <v>239</v>
      </c>
      <c r="B240">
        <v>0.8273078715529586</v>
      </c>
    </row>
    <row r="241" spans="1:2" x14ac:dyDescent="0.25">
      <c r="A241">
        <f t="shared" si="3"/>
        <v>240</v>
      </c>
      <c r="B241">
        <v>0.82713644298153</v>
      </c>
    </row>
    <row r="242" spans="1:2" x14ac:dyDescent="0.25">
      <c r="A242">
        <f t="shared" si="3"/>
        <v>241</v>
      </c>
      <c r="B242">
        <v>0.82696501441010128</v>
      </c>
    </row>
    <row r="243" spans="1:2" x14ac:dyDescent="0.25">
      <c r="A243">
        <f t="shared" si="3"/>
        <v>242</v>
      </c>
      <c r="B243">
        <v>0.82679358583867291</v>
      </c>
    </row>
    <row r="244" spans="1:2" x14ac:dyDescent="0.25">
      <c r="A244">
        <f t="shared" si="3"/>
        <v>243</v>
      </c>
      <c r="B244">
        <v>0.8266221572672442</v>
      </c>
    </row>
    <row r="245" spans="1:2" x14ac:dyDescent="0.25">
      <c r="A245">
        <f t="shared" si="3"/>
        <v>244</v>
      </c>
      <c r="B245">
        <v>0.82645072869581571</v>
      </c>
    </row>
    <row r="246" spans="1:2" x14ac:dyDescent="0.25">
      <c r="A246">
        <f t="shared" si="3"/>
        <v>245</v>
      </c>
      <c r="B246">
        <v>0.82627930012438722</v>
      </c>
    </row>
    <row r="247" spans="1:2" x14ac:dyDescent="0.25">
      <c r="A247">
        <f t="shared" si="3"/>
        <v>246</v>
      </c>
      <c r="B247">
        <v>0.82610787155295851</v>
      </c>
    </row>
    <row r="248" spans="1:2" x14ac:dyDescent="0.25">
      <c r="A248">
        <f t="shared" si="3"/>
        <v>247</v>
      </c>
      <c r="B248">
        <v>0.82593644298153002</v>
      </c>
    </row>
    <row r="249" spans="1:2" x14ac:dyDescent="0.25">
      <c r="A249">
        <f t="shared" si="3"/>
        <v>248</v>
      </c>
      <c r="B249">
        <v>0.82576501441010142</v>
      </c>
    </row>
    <row r="250" spans="1:2" x14ac:dyDescent="0.25">
      <c r="A250">
        <f t="shared" si="3"/>
        <v>249</v>
      </c>
      <c r="B250">
        <v>0.82559358583867282</v>
      </c>
    </row>
    <row r="251" spans="1:2" x14ac:dyDescent="0.25">
      <c r="A251">
        <f t="shared" si="3"/>
        <v>250</v>
      </c>
      <c r="B251">
        <v>0.82542215726724422</v>
      </c>
    </row>
    <row r="252" spans="1:2" x14ac:dyDescent="0.25">
      <c r="A252">
        <f t="shared" si="3"/>
        <v>251</v>
      </c>
      <c r="B252">
        <v>0.82525072869581573</v>
      </c>
    </row>
    <row r="253" spans="1:2" x14ac:dyDescent="0.25">
      <c r="A253">
        <f t="shared" si="3"/>
        <v>252</v>
      </c>
      <c r="B253">
        <v>0.82507930012438702</v>
      </c>
    </row>
    <row r="254" spans="1:2" x14ac:dyDescent="0.25">
      <c r="A254">
        <f t="shared" si="3"/>
        <v>253</v>
      </c>
      <c r="B254">
        <v>0.82490787155295864</v>
      </c>
    </row>
    <row r="255" spans="1:2" x14ac:dyDescent="0.25">
      <c r="A255">
        <f t="shared" si="3"/>
        <v>254</v>
      </c>
      <c r="B255">
        <v>0.82473644298152993</v>
      </c>
    </row>
    <row r="256" spans="1:2" x14ac:dyDescent="0.25">
      <c r="A256">
        <f t="shared" si="3"/>
        <v>255</v>
      </c>
      <c r="B256">
        <v>0.82456501441010133</v>
      </c>
    </row>
    <row r="257" spans="1:2" x14ac:dyDescent="0.25">
      <c r="A257">
        <f t="shared" si="3"/>
        <v>256</v>
      </c>
      <c r="B257">
        <v>0.82439358583867295</v>
      </c>
    </row>
    <row r="258" spans="1:2" x14ac:dyDescent="0.25">
      <c r="A258">
        <f t="shared" si="3"/>
        <v>257</v>
      </c>
      <c r="B258">
        <v>0.82422215726724424</v>
      </c>
    </row>
    <row r="259" spans="1:2" x14ac:dyDescent="0.25">
      <c r="A259">
        <f t="shared" si="3"/>
        <v>258</v>
      </c>
      <c r="B259">
        <v>0.82405072869581575</v>
      </c>
    </row>
    <row r="260" spans="1:2" x14ac:dyDescent="0.25">
      <c r="A260">
        <f t="shared" si="3"/>
        <v>259</v>
      </c>
      <c r="B260">
        <v>0.82387930012438715</v>
      </c>
    </row>
    <row r="261" spans="1:2" x14ac:dyDescent="0.25">
      <c r="A261">
        <f t="shared" si="3"/>
        <v>260</v>
      </c>
      <c r="B261">
        <v>0.82370787155295855</v>
      </c>
    </row>
    <row r="262" spans="1:2" x14ac:dyDescent="0.25">
      <c r="A262">
        <f t="shared" si="3"/>
        <v>261</v>
      </c>
      <c r="B262">
        <v>0.82353644298152995</v>
      </c>
    </row>
    <row r="263" spans="1:2" x14ac:dyDescent="0.25">
      <c r="A263">
        <f t="shared" si="3"/>
        <v>262</v>
      </c>
      <c r="B263">
        <v>0.82336501441010146</v>
      </c>
    </row>
    <row r="264" spans="1:2" x14ac:dyDescent="0.25">
      <c r="A264">
        <f t="shared" si="3"/>
        <v>263</v>
      </c>
      <c r="B264">
        <v>0.82319358583867275</v>
      </c>
    </row>
    <row r="265" spans="1:2" x14ac:dyDescent="0.25">
      <c r="A265">
        <f t="shared" si="3"/>
        <v>264</v>
      </c>
      <c r="B265">
        <v>0.82302215726724426</v>
      </c>
    </row>
    <row r="266" spans="1:2" x14ac:dyDescent="0.25">
      <c r="A266">
        <f t="shared" si="3"/>
        <v>265</v>
      </c>
      <c r="B266">
        <v>0.82285072869581566</v>
      </c>
    </row>
    <row r="267" spans="1:2" x14ac:dyDescent="0.25">
      <c r="A267">
        <f t="shared" si="3"/>
        <v>266</v>
      </c>
      <c r="B267">
        <v>0.82267930012438706</v>
      </c>
    </row>
    <row r="268" spans="1:2" x14ac:dyDescent="0.25">
      <c r="A268">
        <f t="shared" si="3"/>
        <v>267</v>
      </c>
      <c r="B268">
        <v>0.82250787155295868</v>
      </c>
    </row>
    <row r="269" spans="1:2" x14ac:dyDescent="0.25">
      <c r="A269">
        <f t="shared" ref="A269:A332" si="4">A268+1</f>
        <v>268</v>
      </c>
      <c r="B269">
        <v>0.82233644298152997</v>
      </c>
    </row>
    <row r="270" spans="1:2" x14ac:dyDescent="0.25">
      <c r="A270">
        <f t="shared" si="4"/>
        <v>269</v>
      </c>
      <c r="B270">
        <v>0.82216501441010148</v>
      </c>
    </row>
    <row r="271" spans="1:2" x14ac:dyDescent="0.25">
      <c r="A271">
        <f t="shared" si="4"/>
        <v>270</v>
      </c>
      <c r="B271">
        <v>0.82199358583867288</v>
      </c>
    </row>
    <row r="272" spans="1:2" x14ac:dyDescent="0.25">
      <c r="A272">
        <f t="shared" si="4"/>
        <v>271</v>
      </c>
      <c r="B272">
        <v>0.82182215726724428</v>
      </c>
    </row>
    <row r="273" spans="1:2" x14ac:dyDescent="0.25">
      <c r="A273">
        <f t="shared" si="4"/>
        <v>272</v>
      </c>
      <c r="B273">
        <v>0.82165072869581568</v>
      </c>
    </row>
    <row r="274" spans="1:2" x14ac:dyDescent="0.25">
      <c r="A274">
        <f t="shared" si="4"/>
        <v>273</v>
      </c>
      <c r="B274">
        <v>0.82147930012438719</v>
      </c>
    </row>
    <row r="275" spans="1:2" x14ac:dyDescent="0.25">
      <c r="A275">
        <f t="shared" si="4"/>
        <v>274</v>
      </c>
      <c r="B275">
        <v>0.82130787155295848</v>
      </c>
    </row>
    <row r="276" spans="1:2" x14ac:dyDescent="0.25">
      <c r="A276">
        <f t="shared" si="4"/>
        <v>275</v>
      </c>
      <c r="B276">
        <v>0.82113644298152999</v>
      </c>
    </row>
    <row r="277" spans="1:2" x14ac:dyDescent="0.25">
      <c r="A277">
        <f t="shared" si="4"/>
        <v>276</v>
      </c>
      <c r="B277">
        <v>0.82096501441010139</v>
      </c>
    </row>
    <row r="278" spans="1:2" x14ac:dyDescent="0.25">
      <c r="A278">
        <f t="shared" si="4"/>
        <v>277</v>
      </c>
      <c r="B278">
        <v>0.82079358583867279</v>
      </c>
    </row>
    <row r="279" spans="1:2" x14ac:dyDescent="0.25">
      <c r="A279">
        <f t="shared" si="4"/>
        <v>278</v>
      </c>
      <c r="B279">
        <v>0.82062215726724419</v>
      </c>
    </row>
    <row r="280" spans="1:2" x14ac:dyDescent="0.25">
      <c r="A280">
        <f t="shared" si="4"/>
        <v>279</v>
      </c>
      <c r="B280">
        <v>0.8204507286958157</v>
      </c>
    </row>
    <row r="281" spans="1:2" x14ac:dyDescent="0.25">
      <c r="A281">
        <f t="shared" si="4"/>
        <v>280</v>
      </c>
      <c r="B281">
        <v>0.82027930012438699</v>
      </c>
    </row>
    <row r="282" spans="1:2" x14ac:dyDescent="0.25">
      <c r="A282">
        <f t="shared" si="4"/>
        <v>281</v>
      </c>
      <c r="B282">
        <v>0.82010787155295861</v>
      </c>
    </row>
    <row r="283" spans="1:2" x14ac:dyDescent="0.25">
      <c r="A283">
        <f t="shared" si="4"/>
        <v>282</v>
      </c>
      <c r="B283">
        <v>0.81993644298153001</v>
      </c>
    </row>
    <row r="284" spans="1:2" x14ac:dyDescent="0.25">
      <c r="A284">
        <f t="shared" si="4"/>
        <v>283</v>
      </c>
      <c r="B284">
        <v>0.81976501441010141</v>
      </c>
    </row>
    <row r="285" spans="1:2" x14ac:dyDescent="0.25">
      <c r="A285">
        <f t="shared" si="4"/>
        <v>284</v>
      </c>
      <c r="B285">
        <v>0.81959358583867292</v>
      </c>
    </row>
    <row r="286" spans="1:2" x14ac:dyDescent="0.25">
      <c r="A286">
        <f t="shared" si="4"/>
        <v>285</v>
      </c>
      <c r="B286">
        <v>0.81942215726724421</v>
      </c>
    </row>
    <row r="287" spans="1:2" x14ac:dyDescent="0.25">
      <c r="A287">
        <f t="shared" si="4"/>
        <v>286</v>
      </c>
      <c r="B287">
        <v>0.81925072869581572</v>
      </c>
    </row>
    <row r="288" spans="1:2" x14ac:dyDescent="0.25">
      <c r="A288">
        <f t="shared" si="4"/>
        <v>287</v>
      </c>
      <c r="B288">
        <v>0.81907930012438712</v>
      </c>
    </row>
    <row r="289" spans="1:2" x14ac:dyDescent="0.25">
      <c r="A289">
        <f t="shared" si="4"/>
        <v>288</v>
      </c>
      <c r="B289">
        <v>0.81890787155295852</v>
      </c>
    </row>
    <row r="290" spans="1:2" x14ac:dyDescent="0.25">
      <c r="A290">
        <f t="shared" si="4"/>
        <v>289</v>
      </c>
      <c r="B290">
        <v>0.81873644298152992</v>
      </c>
    </row>
    <row r="291" spans="1:2" x14ac:dyDescent="0.25">
      <c r="A291">
        <f t="shared" si="4"/>
        <v>290</v>
      </c>
      <c r="B291">
        <v>0.81856501441010143</v>
      </c>
    </row>
    <row r="292" spans="1:2" x14ac:dyDescent="0.25">
      <c r="A292">
        <f t="shared" si="4"/>
        <v>291</v>
      </c>
      <c r="B292">
        <v>0.81839358583867272</v>
      </c>
    </row>
    <row r="293" spans="1:2" x14ac:dyDescent="0.25">
      <c r="A293">
        <f t="shared" si="4"/>
        <v>292</v>
      </c>
      <c r="B293">
        <v>0.81822215726724423</v>
      </c>
    </row>
    <row r="294" spans="1:2" x14ac:dyDescent="0.25">
      <c r="A294">
        <f t="shared" si="4"/>
        <v>293</v>
      </c>
      <c r="B294">
        <v>0.81805072869581574</v>
      </c>
    </row>
    <row r="295" spans="1:2" x14ac:dyDescent="0.25">
      <c r="A295">
        <f t="shared" si="4"/>
        <v>294</v>
      </c>
      <c r="B295">
        <v>0.81787930012438703</v>
      </c>
    </row>
    <row r="296" spans="1:2" x14ac:dyDescent="0.25">
      <c r="A296">
        <f t="shared" si="4"/>
        <v>295</v>
      </c>
      <c r="B296">
        <v>0.81770787155295865</v>
      </c>
    </row>
    <row r="297" spans="1:2" x14ac:dyDescent="0.25">
      <c r="A297">
        <f t="shared" si="4"/>
        <v>296</v>
      </c>
      <c r="B297">
        <v>0.81753644298152994</v>
      </c>
    </row>
    <row r="298" spans="1:2" x14ac:dyDescent="0.25">
      <c r="A298">
        <f t="shared" si="4"/>
        <v>297</v>
      </c>
      <c r="B298">
        <v>0.81736501441010145</v>
      </c>
    </row>
    <row r="299" spans="1:2" x14ac:dyDescent="0.25">
      <c r="A299">
        <f t="shared" si="4"/>
        <v>298</v>
      </c>
      <c r="B299">
        <v>0.81719358583867285</v>
      </c>
    </row>
    <row r="300" spans="1:2" x14ac:dyDescent="0.25">
      <c r="A300">
        <f t="shared" si="4"/>
        <v>299</v>
      </c>
      <c r="B300">
        <v>0.81702215726724425</v>
      </c>
    </row>
    <row r="301" spans="1:2" x14ac:dyDescent="0.25">
      <c r="A301">
        <f t="shared" si="4"/>
        <v>300</v>
      </c>
      <c r="B301">
        <v>0.81685072869581565</v>
      </c>
    </row>
    <row r="302" spans="1:2" x14ac:dyDescent="0.25">
      <c r="A302">
        <f t="shared" si="4"/>
        <v>301</v>
      </c>
      <c r="B302">
        <v>0.81667930012438716</v>
      </c>
    </row>
    <row r="303" spans="1:2" x14ac:dyDescent="0.25">
      <c r="A303">
        <f t="shared" si="4"/>
        <v>302</v>
      </c>
      <c r="B303">
        <v>0.81650787155295845</v>
      </c>
    </row>
    <row r="304" spans="1:2" x14ac:dyDescent="0.25">
      <c r="A304">
        <f t="shared" si="4"/>
        <v>303</v>
      </c>
      <c r="B304">
        <v>0.81633644298152996</v>
      </c>
    </row>
    <row r="305" spans="1:2" x14ac:dyDescent="0.25">
      <c r="A305">
        <f t="shared" si="4"/>
        <v>304</v>
      </c>
      <c r="B305">
        <v>0.81616501441010147</v>
      </c>
    </row>
    <row r="306" spans="1:2" x14ac:dyDescent="0.25">
      <c r="A306">
        <f t="shared" si="4"/>
        <v>305</v>
      </c>
      <c r="B306">
        <v>0.81599358583867276</v>
      </c>
    </row>
    <row r="307" spans="1:2" x14ac:dyDescent="0.25">
      <c r="A307">
        <f t="shared" si="4"/>
        <v>306</v>
      </c>
      <c r="B307">
        <v>0.81582215726724427</v>
      </c>
    </row>
    <row r="308" spans="1:2" x14ac:dyDescent="0.25">
      <c r="A308">
        <f t="shared" si="4"/>
        <v>307</v>
      </c>
      <c r="B308">
        <v>0.81565072869581567</v>
      </c>
    </row>
    <row r="309" spans="1:2" x14ac:dyDescent="0.25">
      <c r="A309">
        <f t="shared" si="4"/>
        <v>308</v>
      </c>
      <c r="B309">
        <v>0.81547930012438707</v>
      </c>
    </row>
    <row r="310" spans="1:2" x14ac:dyDescent="0.25">
      <c r="A310">
        <f t="shared" si="4"/>
        <v>309</v>
      </c>
      <c r="B310">
        <v>0.81530787155295859</v>
      </c>
    </row>
    <row r="311" spans="1:2" x14ac:dyDescent="0.25">
      <c r="A311">
        <f t="shared" si="4"/>
        <v>310</v>
      </c>
      <c r="B311">
        <v>0.81513644298152999</v>
      </c>
    </row>
    <row r="312" spans="1:2" x14ac:dyDescent="0.25">
      <c r="A312">
        <f t="shared" si="4"/>
        <v>311</v>
      </c>
      <c r="B312">
        <v>0.81496501441010138</v>
      </c>
    </row>
    <row r="313" spans="1:2" x14ac:dyDescent="0.25">
      <c r="A313">
        <f t="shared" si="4"/>
        <v>312</v>
      </c>
      <c r="B313">
        <v>0.8147935858386729</v>
      </c>
    </row>
    <row r="314" spans="1:2" x14ac:dyDescent="0.25">
      <c r="A314">
        <f t="shared" si="4"/>
        <v>313</v>
      </c>
      <c r="B314">
        <v>0.81462215726724418</v>
      </c>
    </row>
    <row r="315" spans="1:2" x14ac:dyDescent="0.25">
      <c r="A315">
        <f t="shared" si="4"/>
        <v>314</v>
      </c>
      <c r="B315">
        <v>0.8144507286958157</v>
      </c>
    </row>
    <row r="316" spans="1:2" x14ac:dyDescent="0.25">
      <c r="A316">
        <f t="shared" si="4"/>
        <v>315</v>
      </c>
      <c r="B316">
        <v>0.81427930012438721</v>
      </c>
    </row>
    <row r="317" spans="1:2" x14ac:dyDescent="0.25">
      <c r="A317">
        <f t="shared" si="4"/>
        <v>316</v>
      </c>
      <c r="B317">
        <v>0.8141078715529585</v>
      </c>
    </row>
    <row r="318" spans="1:2" x14ac:dyDescent="0.25">
      <c r="A318">
        <f t="shared" si="4"/>
        <v>317</v>
      </c>
      <c r="B318">
        <v>0.81393644298153001</v>
      </c>
    </row>
    <row r="319" spans="1:2" x14ac:dyDescent="0.25">
      <c r="A319">
        <f t="shared" si="4"/>
        <v>318</v>
      </c>
      <c r="B319">
        <v>0.81376501441010141</v>
      </c>
    </row>
    <row r="320" spans="1:2" x14ac:dyDescent="0.25">
      <c r="A320">
        <f t="shared" si="4"/>
        <v>319</v>
      </c>
      <c r="B320">
        <v>0.81359358583867281</v>
      </c>
    </row>
    <row r="321" spans="1:2" x14ac:dyDescent="0.25">
      <c r="A321">
        <f t="shared" si="4"/>
        <v>320</v>
      </c>
      <c r="B321">
        <v>0.81342215726724421</v>
      </c>
    </row>
    <row r="322" spans="1:2" x14ac:dyDescent="0.25">
      <c r="A322">
        <f t="shared" si="4"/>
        <v>321</v>
      </c>
      <c r="B322">
        <v>0.81325072869581572</v>
      </c>
    </row>
    <row r="323" spans="1:2" x14ac:dyDescent="0.25">
      <c r="A323">
        <f t="shared" si="4"/>
        <v>322</v>
      </c>
      <c r="B323">
        <v>0.81307930012438701</v>
      </c>
    </row>
    <row r="324" spans="1:2" x14ac:dyDescent="0.25">
      <c r="A324">
        <f t="shared" si="4"/>
        <v>323</v>
      </c>
      <c r="B324">
        <v>0.81290787155295863</v>
      </c>
    </row>
    <row r="325" spans="1:2" x14ac:dyDescent="0.25">
      <c r="A325">
        <f t="shared" si="4"/>
        <v>324</v>
      </c>
      <c r="B325">
        <v>0.81273644298152992</v>
      </c>
    </row>
    <row r="326" spans="1:2" x14ac:dyDescent="0.25">
      <c r="A326">
        <f t="shared" si="4"/>
        <v>325</v>
      </c>
      <c r="B326">
        <v>0.81256501441010143</v>
      </c>
    </row>
    <row r="327" spans="1:2" x14ac:dyDescent="0.25">
      <c r="A327">
        <f t="shared" si="4"/>
        <v>326</v>
      </c>
      <c r="B327">
        <v>0.81239358583867294</v>
      </c>
    </row>
    <row r="328" spans="1:2" x14ac:dyDescent="0.25">
      <c r="A328">
        <f t="shared" si="4"/>
        <v>327</v>
      </c>
      <c r="B328">
        <v>0.81222215726724423</v>
      </c>
    </row>
    <row r="329" spans="1:2" x14ac:dyDescent="0.25">
      <c r="A329">
        <f t="shared" si="4"/>
        <v>328</v>
      </c>
      <c r="B329">
        <v>0.81205072869581574</v>
      </c>
    </row>
    <row r="330" spans="1:2" x14ac:dyDescent="0.25">
      <c r="A330">
        <f t="shared" si="4"/>
        <v>329</v>
      </c>
      <c r="B330">
        <v>0.81187930012438714</v>
      </c>
    </row>
    <row r="331" spans="1:2" x14ac:dyDescent="0.25">
      <c r="A331">
        <f t="shared" si="4"/>
        <v>330</v>
      </c>
      <c r="B331">
        <v>0.81170787155295854</v>
      </c>
    </row>
    <row r="332" spans="1:2" x14ac:dyDescent="0.25">
      <c r="A332">
        <f t="shared" si="4"/>
        <v>331</v>
      </c>
      <c r="B332">
        <v>0.81153644298152994</v>
      </c>
    </row>
    <row r="333" spans="1:2" x14ac:dyDescent="0.25">
      <c r="A333">
        <f t="shared" ref="A333:A396" si="5">A332+1</f>
        <v>332</v>
      </c>
      <c r="B333">
        <v>0.81136501441010145</v>
      </c>
    </row>
    <row r="334" spans="1:2" x14ac:dyDescent="0.25">
      <c r="A334">
        <f t="shared" si="5"/>
        <v>333</v>
      </c>
      <c r="B334">
        <v>0.81119358583867274</v>
      </c>
    </row>
    <row r="335" spans="1:2" x14ac:dyDescent="0.25">
      <c r="A335">
        <f t="shared" si="5"/>
        <v>334</v>
      </c>
      <c r="B335">
        <v>0.81102215726724436</v>
      </c>
    </row>
    <row r="336" spans="1:2" x14ac:dyDescent="0.25">
      <c r="A336">
        <f t="shared" si="5"/>
        <v>335</v>
      </c>
      <c r="B336">
        <v>0.81085072869581565</v>
      </c>
    </row>
    <row r="337" spans="1:2" x14ac:dyDescent="0.25">
      <c r="A337">
        <f t="shared" si="5"/>
        <v>336</v>
      </c>
      <c r="B337">
        <v>0.81067930012438705</v>
      </c>
    </row>
    <row r="338" spans="1:2" x14ac:dyDescent="0.25">
      <c r="A338">
        <f t="shared" si="5"/>
        <v>337</v>
      </c>
      <c r="B338">
        <v>0.81050787155295867</v>
      </c>
    </row>
    <row r="339" spans="1:2" x14ac:dyDescent="0.25">
      <c r="A339">
        <f t="shared" si="5"/>
        <v>338</v>
      </c>
      <c r="B339">
        <v>0.81033644298152996</v>
      </c>
    </row>
    <row r="340" spans="1:2" x14ac:dyDescent="0.25">
      <c r="A340">
        <f t="shared" si="5"/>
        <v>339</v>
      </c>
      <c r="B340">
        <v>0.81016501441010147</v>
      </c>
    </row>
    <row r="341" spans="1:2" x14ac:dyDescent="0.25">
      <c r="A341">
        <f t="shared" si="5"/>
        <v>340</v>
      </c>
      <c r="B341">
        <v>0.80999358583867287</v>
      </c>
    </row>
    <row r="342" spans="1:2" x14ac:dyDescent="0.25">
      <c r="A342">
        <f t="shared" si="5"/>
        <v>341</v>
      </c>
      <c r="B342">
        <v>0.80982215726724427</v>
      </c>
    </row>
    <row r="343" spans="1:2" x14ac:dyDescent="0.25">
      <c r="A343">
        <f t="shared" si="5"/>
        <v>342</v>
      </c>
      <c r="B343">
        <v>0.80965072869581567</v>
      </c>
    </row>
    <row r="344" spans="1:2" x14ac:dyDescent="0.25">
      <c r="A344">
        <f t="shared" si="5"/>
        <v>343</v>
      </c>
      <c r="B344">
        <v>0.80947930012438718</v>
      </c>
    </row>
    <row r="345" spans="1:2" x14ac:dyDescent="0.25">
      <c r="A345">
        <f t="shared" si="5"/>
        <v>344</v>
      </c>
      <c r="B345">
        <v>0.80930787155295847</v>
      </c>
    </row>
    <row r="346" spans="1:2" x14ac:dyDescent="0.25">
      <c r="A346">
        <f t="shared" si="5"/>
        <v>345</v>
      </c>
      <c r="B346">
        <v>0.80913644298152998</v>
      </c>
    </row>
    <row r="347" spans="1:2" x14ac:dyDescent="0.25">
      <c r="A347">
        <f t="shared" si="5"/>
        <v>346</v>
      </c>
      <c r="B347">
        <v>0.80896501441010138</v>
      </c>
    </row>
    <row r="348" spans="1:2" x14ac:dyDescent="0.25">
      <c r="A348">
        <f t="shared" si="5"/>
        <v>347</v>
      </c>
      <c r="B348">
        <v>0.80879358583867278</v>
      </c>
    </row>
    <row r="349" spans="1:2" x14ac:dyDescent="0.25">
      <c r="A349">
        <f t="shared" si="5"/>
        <v>348</v>
      </c>
      <c r="B349">
        <v>0.8086221572672444</v>
      </c>
    </row>
    <row r="350" spans="1:2" x14ac:dyDescent="0.25">
      <c r="A350">
        <f t="shared" si="5"/>
        <v>349</v>
      </c>
      <c r="B350">
        <v>0.80845072869581569</v>
      </c>
    </row>
    <row r="351" spans="1:2" x14ac:dyDescent="0.25">
      <c r="A351">
        <f t="shared" si="5"/>
        <v>350</v>
      </c>
      <c r="B351">
        <v>0.80827930012438698</v>
      </c>
    </row>
    <row r="352" spans="1:2" x14ac:dyDescent="0.25">
      <c r="A352">
        <f t="shared" si="5"/>
        <v>351</v>
      </c>
      <c r="B352">
        <v>0.8081078715529586</v>
      </c>
    </row>
    <row r="353" spans="1:2" x14ac:dyDescent="0.25">
      <c r="A353">
        <f t="shared" si="5"/>
        <v>352</v>
      </c>
      <c r="B353">
        <v>0.80793644298153</v>
      </c>
    </row>
    <row r="354" spans="1:2" x14ac:dyDescent="0.25">
      <c r="A354">
        <f t="shared" si="5"/>
        <v>353</v>
      </c>
      <c r="B354">
        <v>0.8077650144101014</v>
      </c>
    </row>
    <row r="355" spans="1:2" x14ac:dyDescent="0.25">
      <c r="A355">
        <f t="shared" si="5"/>
        <v>354</v>
      </c>
      <c r="B355">
        <v>0.80759358583867291</v>
      </c>
    </row>
    <row r="356" spans="1:2" x14ac:dyDescent="0.25">
      <c r="A356">
        <f t="shared" si="5"/>
        <v>355</v>
      </c>
      <c r="B356">
        <v>0.8074221572672442</v>
      </c>
    </row>
    <row r="357" spans="1:2" x14ac:dyDescent="0.25">
      <c r="A357">
        <f t="shared" si="5"/>
        <v>356</v>
      </c>
      <c r="B357">
        <v>0.80725072869581571</v>
      </c>
    </row>
    <row r="358" spans="1:2" x14ac:dyDescent="0.25">
      <c r="A358">
        <f t="shared" si="5"/>
        <v>357</v>
      </c>
      <c r="B358">
        <v>0.80707930012438711</v>
      </c>
    </row>
    <row r="359" spans="1:2" x14ac:dyDescent="0.25">
      <c r="A359">
        <f t="shared" si="5"/>
        <v>358</v>
      </c>
      <c r="B359">
        <v>0.80690787155295851</v>
      </c>
    </row>
    <row r="360" spans="1:2" x14ac:dyDescent="0.25">
      <c r="A360">
        <f t="shared" si="5"/>
        <v>359</v>
      </c>
      <c r="B360">
        <v>0.80673644298152991</v>
      </c>
    </row>
    <row r="361" spans="1:2" x14ac:dyDescent="0.25">
      <c r="A361">
        <f t="shared" si="5"/>
        <v>360</v>
      </c>
      <c r="B361">
        <v>0.80656501441010142</v>
      </c>
    </row>
    <row r="362" spans="1:2" x14ac:dyDescent="0.25">
      <c r="A362">
        <f t="shared" si="5"/>
        <v>361</v>
      </c>
      <c r="B362">
        <v>0.80639358583867271</v>
      </c>
    </row>
    <row r="363" spans="1:2" x14ac:dyDescent="0.25">
      <c r="A363">
        <f t="shared" si="5"/>
        <v>362</v>
      </c>
      <c r="B363">
        <v>0.80622215726724433</v>
      </c>
    </row>
    <row r="364" spans="1:2" x14ac:dyDescent="0.25">
      <c r="A364">
        <f t="shared" si="5"/>
        <v>363</v>
      </c>
      <c r="B364">
        <v>0.80605072869581573</v>
      </c>
    </row>
    <row r="365" spans="1:2" x14ac:dyDescent="0.25">
      <c r="A365">
        <f t="shared" si="5"/>
        <v>364</v>
      </c>
      <c r="B365">
        <v>0.80587930012438702</v>
      </c>
    </row>
    <row r="366" spans="1:2" x14ac:dyDescent="0.25">
      <c r="A366">
        <f t="shared" si="5"/>
        <v>365</v>
      </c>
      <c r="B366">
        <v>0.80570787155295864</v>
      </c>
    </row>
    <row r="367" spans="1:2" x14ac:dyDescent="0.25">
      <c r="A367">
        <f t="shared" si="5"/>
        <v>366</v>
      </c>
      <c r="B367">
        <v>0.80553644298152993</v>
      </c>
    </row>
    <row r="368" spans="1:2" x14ac:dyDescent="0.25">
      <c r="A368">
        <f t="shared" si="5"/>
        <v>367</v>
      </c>
      <c r="B368">
        <v>0.80536501441010144</v>
      </c>
    </row>
    <row r="369" spans="1:2" x14ac:dyDescent="0.25">
      <c r="A369">
        <f t="shared" si="5"/>
        <v>368</v>
      </c>
      <c r="B369">
        <v>0.80519358583867284</v>
      </c>
    </row>
    <row r="370" spans="1:2" x14ac:dyDescent="0.25">
      <c r="A370">
        <f t="shared" si="5"/>
        <v>369</v>
      </c>
      <c r="B370">
        <v>0.80502215726724424</v>
      </c>
    </row>
    <row r="371" spans="1:2" x14ac:dyDescent="0.25">
      <c r="A371">
        <f t="shared" si="5"/>
        <v>370</v>
      </c>
      <c r="B371">
        <v>0.80485072869581564</v>
      </c>
    </row>
    <row r="372" spans="1:2" x14ac:dyDescent="0.25">
      <c r="A372">
        <f t="shared" si="5"/>
        <v>371</v>
      </c>
      <c r="B372">
        <v>0.80467930012438715</v>
      </c>
    </row>
    <row r="373" spans="1:2" x14ac:dyDescent="0.25">
      <c r="A373">
        <f t="shared" si="5"/>
        <v>372</v>
      </c>
      <c r="B373">
        <v>0.80450787155295844</v>
      </c>
    </row>
    <row r="374" spans="1:2" x14ac:dyDescent="0.25">
      <c r="A374">
        <f t="shared" si="5"/>
        <v>373</v>
      </c>
      <c r="B374">
        <v>0.80433644298152995</v>
      </c>
    </row>
    <row r="375" spans="1:2" x14ac:dyDescent="0.25">
      <c r="A375">
        <f t="shared" si="5"/>
        <v>374</v>
      </c>
      <c r="B375">
        <v>0.80416501441010146</v>
      </c>
    </row>
    <row r="376" spans="1:2" x14ac:dyDescent="0.25">
      <c r="A376">
        <f t="shared" si="5"/>
        <v>375</v>
      </c>
      <c r="B376">
        <v>0.80399358583867275</v>
      </c>
    </row>
    <row r="377" spans="1:2" x14ac:dyDescent="0.25">
      <c r="A377">
        <f t="shared" si="5"/>
        <v>376</v>
      </c>
      <c r="B377">
        <v>0.80382215726724437</v>
      </c>
    </row>
    <row r="378" spans="1:2" x14ac:dyDescent="0.25">
      <c r="A378">
        <f t="shared" si="5"/>
        <v>377</v>
      </c>
      <c r="B378">
        <v>0.80365072869581566</v>
      </c>
    </row>
    <row r="379" spans="1:2" x14ac:dyDescent="0.25">
      <c r="A379">
        <f t="shared" si="5"/>
        <v>378</v>
      </c>
      <c r="B379">
        <v>0.80347930012438706</v>
      </c>
    </row>
    <row r="380" spans="1:2" x14ac:dyDescent="0.25">
      <c r="A380">
        <f t="shared" si="5"/>
        <v>379</v>
      </c>
      <c r="B380">
        <v>0.80330787155295857</v>
      </c>
    </row>
    <row r="381" spans="1:2" x14ac:dyDescent="0.25">
      <c r="A381">
        <f t="shared" si="5"/>
        <v>380</v>
      </c>
      <c r="B381">
        <v>0.80313644298152997</v>
      </c>
    </row>
    <row r="382" spans="1:2" x14ac:dyDescent="0.25">
      <c r="A382">
        <f t="shared" si="5"/>
        <v>381</v>
      </c>
      <c r="B382">
        <v>0.80296501441010137</v>
      </c>
    </row>
    <row r="383" spans="1:2" x14ac:dyDescent="0.25">
      <c r="A383">
        <f t="shared" si="5"/>
        <v>382</v>
      </c>
      <c r="B383">
        <v>0.80279358583867289</v>
      </c>
    </row>
    <row r="384" spans="1:2" x14ac:dyDescent="0.25">
      <c r="A384">
        <f t="shared" si="5"/>
        <v>383</v>
      </c>
      <c r="B384">
        <v>0.80262215726724417</v>
      </c>
    </row>
    <row r="385" spans="1:2" x14ac:dyDescent="0.25">
      <c r="A385">
        <f t="shared" si="5"/>
        <v>384</v>
      </c>
      <c r="B385">
        <v>0.80245072869581568</v>
      </c>
    </row>
    <row r="386" spans="1:2" x14ac:dyDescent="0.25">
      <c r="A386">
        <f t="shared" si="5"/>
        <v>385</v>
      </c>
      <c r="B386">
        <v>0.8022793001243872</v>
      </c>
    </row>
    <row r="387" spans="1:2" x14ac:dyDescent="0.25">
      <c r="A387">
        <f t="shared" si="5"/>
        <v>386</v>
      </c>
      <c r="B387">
        <v>0.80210787155295848</v>
      </c>
    </row>
    <row r="388" spans="1:2" x14ac:dyDescent="0.25">
      <c r="A388">
        <f t="shared" si="5"/>
        <v>387</v>
      </c>
      <c r="B388">
        <v>0.80193644298153</v>
      </c>
    </row>
    <row r="389" spans="1:2" x14ac:dyDescent="0.25">
      <c r="A389">
        <f t="shared" si="5"/>
        <v>388</v>
      </c>
      <c r="B389">
        <v>0.8017650144101014</v>
      </c>
    </row>
    <row r="390" spans="1:2" x14ac:dyDescent="0.25">
      <c r="A390">
        <f t="shared" si="5"/>
        <v>389</v>
      </c>
      <c r="B390">
        <v>0.8015935858386728</v>
      </c>
    </row>
    <row r="391" spans="1:2" x14ac:dyDescent="0.25">
      <c r="A391">
        <f t="shared" si="5"/>
        <v>390</v>
      </c>
      <c r="B391">
        <v>0.80142215726724431</v>
      </c>
    </row>
    <row r="392" spans="1:2" x14ac:dyDescent="0.25">
      <c r="A392">
        <f t="shared" si="5"/>
        <v>391</v>
      </c>
      <c r="B392">
        <v>0.80125072869581571</v>
      </c>
    </row>
    <row r="393" spans="1:2" x14ac:dyDescent="0.25">
      <c r="A393">
        <f t="shared" si="5"/>
        <v>392</v>
      </c>
      <c r="B393">
        <v>0.80107930012438711</v>
      </c>
    </row>
    <row r="394" spans="1:2" x14ac:dyDescent="0.25">
      <c r="A394">
        <f t="shared" si="5"/>
        <v>393</v>
      </c>
      <c r="B394">
        <v>0.80090787155295862</v>
      </c>
    </row>
    <row r="395" spans="1:2" x14ac:dyDescent="0.25">
      <c r="A395">
        <f t="shared" si="5"/>
        <v>394</v>
      </c>
      <c r="B395">
        <v>0.80073644298152991</v>
      </c>
    </row>
    <row r="396" spans="1:2" x14ac:dyDescent="0.25">
      <c r="A396">
        <f t="shared" si="5"/>
        <v>395</v>
      </c>
      <c r="B396">
        <v>0.80056501441010142</v>
      </c>
    </row>
    <row r="397" spans="1:2" x14ac:dyDescent="0.25">
      <c r="A397">
        <f t="shared" ref="A397:A460" si="6">A396+1</f>
        <v>396</v>
      </c>
      <c r="B397">
        <v>0.80039358583867293</v>
      </c>
    </row>
    <row r="398" spans="1:2" x14ac:dyDescent="0.25">
      <c r="A398">
        <f t="shared" si="6"/>
        <v>397</v>
      </c>
      <c r="B398">
        <v>0.80022215726724422</v>
      </c>
    </row>
    <row r="399" spans="1:2" x14ac:dyDescent="0.25">
      <c r="A399">
        <f t="shared" si="6"/>
        <v>398</v>
      </c>
      <c r="B399">
        <v>0.80005072869581573</v>
      </c>
    </row>
    <row r="400" spans="1:2" x14ac:dyDescent="0.25">
      <c r="A400">
        <f t="shared" si="6"/>
        <v>399</v>
      </c>
      <c r="B400">
        <v>0.79987930012438713</v>
      </c>
    </row>
    <row r="401" spans="1:2" x14ac:dyDescent="0.25">
      <c r="A401">
        <f t="shared" si="6"/>
        <v>400</v>
      </c>
      <c r="B401">
        <v>0.79970787155295853</v>
      </c>
    </row>
    <row r="402" spans="1:2" x14ac:dyDescent="0.25">
      <c r="A402">
        <f t="shared" si="6"/>
        <v>401</v>
      </c>
      <c r="B402">
        <v>0.79953644298152993</v>
      </c>
    </row>
    <row r="403" spans="1:2" x14ac:dyDescent="0.25">
      <c r="A403">
        <f t="shared" si="6"/>
        <v>402</v>
      </c>
      <c r="B403">
        <v>0.79936501441010144</v>
      </c>
    </row>
    <row r="404" spans="1:2" x14ac:dyDescent="0.25">
      <c r="A404">
        <f t="shared" si="6"/>
        <v>403</v>
      </c>
      <c r="B404">
        <v>0.79919358583867273</v>
      </c>
    </row>
    <row r="405" spans="1:2" x14ac:dyDescent="0.25">
      <c r="A405">
        <f t="shared" si="6"/>
        <v>404</v>
      </c>
      <c r="B405">
        <v>0.79902215726724435</v>
      </c>
    </row>
    <row r="406" spans="1:2" x14ac:dyDescent="0.25">
      <c r="A406">
        <f t="shared" si="6"/>
        <v>405</v>
      </c>
      <c r="B406">
        <v>0.79885072869581564</v>
      </c>
    </row>
    <row r="407" spans="1:2" x14ac:dyDescent="0.25">
      <c r="A407">
        <f t="shared" si="6"/>
        <v>406</v>
      </c>
      <c r="B407">
        <v>0.79867930012438715</v>
      </c>
    </row>
    <row r="408" spans="1:2" x14ac:dyDescent="0.25">
      <c r="A408">
        <f t="shared" si="6"/>
        <v>407</v>
      </c>
      <c r="B408">
        <v>0.79850787155295866</v>
      </c>
    </row>
    <row r="409" spans="1:2" x14ac:dyDescent="0.25">
      <c r="A409">
        <f t="shared" si="6"/>
        <v>408</v>
      </c>
      <c r="B409">
        <v>0.79833644298152995</v>
      </c>
    </row>
    <row r="410" spans="1:2" x14ac:dyDescent="0.25">
      <c r="A410">
        <f t="shared" si="6"/>
        <v>409</v>
      </c>
      <c r="B410">
        <v>0.79816501441010146</v>
      </c>
    </row>
    <row r="411" spans="1:2" x14ac:dyDescent="0.25">
      <c r="A411">
        <f t="shared" si="6"/>
        <v>410</v>
      </c>
      <c r="B411">
        <v>0.79799358583867286</v>
      </c>
    </row>
    <row r="412" spans="1:2" x14ac:dyDescent="0.25">
      <c r="A412">
        <f t="shared" si="6"/>
        <v>411</v>
      </c>
      <c r="B412">
        <v>0.79782215726724426</v>
      </c>
    </row>
    <row r="413" spans="1:2" x14ac:dyDescent="0.25">
      <c r="A413">
        <f t="shared" si="6"/>
        <v>412</v>
      </c>
      <c r="B413">
        <v>0.79765072869581566</v>
      </c>
    </row>
    <row r="414" spans="1:2" x14ac:dyDescent="0.25">
      <c r="A414">
        <f t="shared" si="6"/>
        <v>413</v>
      </c>
      <c r="B414">
        <v>0.79747930012438717</v>
      </c>
    </row>
    <row r="415" spans="1:2" x14ac:dyDescent="0.25">
      <c r="A415">
        <f t="shared" si="6"/>
        <v>414</v>
      </c>
      <c r="B415">
        <v>0.79730787155295846</v>
      </c>
    </row>
    <row r="416" spans="1:2" x14ac:dyDescent="0.25">
      <c r="A416">
        <f t="shared" si="6"/>
        <v>415</v>
      </c>
      <c r="B416">
        <v>0.79713644298152997</v>
      </c>
    </row>
    <row r="417" spans="1:2" x14ac:dyDescent="0.25">
      <c r="A417">
        <f t="shared" si="6"/>
        <v>416</v>
      </c>
      <c r="B417">
        <v>0.79696501441010137</v>
      </c>
    </row>
    <row r="418" spans="1:2" x14ac:dyDescent="0.25">
      <c r="A418">
        <f t="shared" si="6"/>
        <v>417</v>
      </c>
      <c r="B418">
        <v>0.79679358583867277</v>
      </c>
    </row>
    <row r="419" spans="1:2" x14ac:dyDescent="0.25">
      <c r="A419">
        <f t="shared" si="6"/>
        <v>418</v>
      </c>
      <c r="B419">
        <v>0.79662215726724439</v>
      </c>
    </row>
    <row r="420" spans="1:2" x14ac:dyDescent="0.25">
      <c r="A420">
        <f t="shared" si="6"/>
        <v>419</v>
      </c>
      <c r="B420">
        <v>0.79645072869581568</v>
      </c>
    </row>
    <row r="421" spans="1:2" x14ac:dyDescent="0.25">
      <c r="A421">
        <f t="shared" si="6"/>
        <v>420</v>
      </c>
      <c r="B421">
        <v>0.79627930012438719</v>
      </c>
    </row>
    <row r="422" spans="1:2" x14ac:dyDescent="0.25">
      <c r="A422">
        <f t="shared" si="6"/>
        <v>421</v>
      </c>
      <c r="B422">
        <v>0.79610787155295859</v>
      </c>
    </row>
    <row r="423" spans="1:2" x14ac:dyDescent="0.25">
      <c r="A423">
        <f t="shared" si="6"/>
        <v>422</v>
      </c>
      <c r="B423">
        <v>0.79593644298152999</v>
      </c>
    </row>
    <row r="424" spans="1:2" x14ac:dyDescent="0.25">
      <c r="A424">
        <f t="shared" si="6"/>
        <v>423</v>
      </c>
      <c r="B424">
        <v>0.79576501441010139</v>
      </c>
    </row>
    <row r="425" spans="1:2" x14ac:dyDescent="0.25">
      <c r="A425">
        <f t="shared" si="6"/>
        <v>424</v>
      </c>
      <c r="B425">
        <v>0.7955935858386729</v>
      </c>
    </row>
    <row r="426" spans="1:2" x14ac:dyDescent="0.25">
      <c r="A426">
        <f t="shared" si="6"/>
        <v>425</v>
      </c>
      <c r="B426">
        <v>0.79542215726724419</v>
      </c>
    </row>
    <row r="427" spans="1:2" x14ac:dyDescent="0.25">
      <c r="A427">
        <f t="shared" si="6"/>
        <v>426</v>
      </c>
      <c r="B427">
        <v>0.7952507286958157</v>
      </c>
    </row>
    <row r="428" spans="1:2" x14ac:dyDescent="0.25">
      <c r="A428">
        <f t="shared" si="6"/>
        <v>427</v>
      </c>
      <c r="B428">
        <v>0.7950793001243871</v>
      </c>
    </row>
    <row r="429" spans="1:2" x14ac:dyDescent="0.25">
      <c r="A429">
        <f t="shared" si="6"/>
        <v>428</v>
      </c>
      <c r="B429">
        <v>0.7949078715529585</v>
      </c>
    </row>
    <row r="430" spans="1:2" x14ac:dyDescent="0.25">
      <c r="A430">
        <f t="shared" si="6"/>
        <v>429</v>
      </c>
      <c r="B430">
        <v>0.7947364429815299</v>
      </c>
    </row>
    <row r="431" spans="1:2" x14ac:dyDescent="0.25">
      <c r="A431">
        <f t="shared" si="6"/>
        <v>430</v>
      </c>
      <c r="B431">
        <v>0.79456501441010141</v>
      </c>
    </row>
    <row r="432" spans="1:2" x14ac:dyDescent="0.25">
      <c r="A432">
        <f t="shared" si="6"/>
        <v>431</v>
      </c>
      <c r="B432">
        <v>0.7943935858386727</v>
      </c>
    </row>
    <row r="433" spans="1:2" x14ac:dyDescent="0.25">
      <c r="A433">
        <f t="shared" si="6"/>
        <v>432</v>
      </c>
      <c r="B433">
        <v>0.79422215726724432</v>
      </c>
    </row>
    <row r="434" spans="1:2" x14ac:dyDescent="0.25">
      <c r="A434">
        <f t="shared" si="6"/>
        <v>433</v>
      </c>
      <c r="B434">
        <v>0.79405072869581572</v>
      </c>
    </row>
    <row r="435" spans="1:2" x14ac:dyDescent="0.25">
      <c r="A435">
        <f t="shared" si="6"/>
        <v>434</v>
      </c>
      <c r="B435">
        <v>0.79387930012438712</v>
      </c>
    </row>
    <row r="436" spans="1:2" x14ac:dyDescent="0.25">
      <c r="A436">
        <f t="shared" si="6"/>
        <v>435</v>
      </c>
      <c r="B436">
        <v>0.79370787155295863</v>
      </c>
    </row>
    <row r="437" spans="1:2" x14ac:dyDescent="0.25">
      <c r="A437">
        <f t="shared" si="6"/>
        <v>436</v>
      </c>
      <c r="B437">
        <v>0.79353644298152992</v>
      </c>
    </row>
    <row r="438" spans="1:2" x14ac:dyDescent="0.25">
      <c r="A438">
        <f t="shared" si="6"/>
        <v>437</v>
      </c>
      <c r="B438">
        <v>0.79336501441010143</v>
      </c>
    </row>
    <row r="439" spans="1:2" x14ac:dyDescent="0.25">
      <c r="A439">
        <f t="shared" si="6"/>
        <v>438</v>
      </c>
      <c r="B439">
        <v>0.79319358583867283</v>
      </c>
    </row>
    <row r="440" spans="1:2" x14ac:dyDescent="0.25">
      <c r="A440">
        <f t="shared" si="6"/>
        <v>439</v>
      </c>
      <c r="B440">
        <v>0.79302215726724423</v>
      </c>
    </row>
    <row r="441" spans="1:2" x14ac:dyDescent="0.25">
      <c r="A441">
        <f t="shared" si="6"/>
        <v>440</v>
      </c>
      <c r="B441">
        <v>0.79285072869581563</v>
      </c>
    </row>
    <row r="442" spans="1:2" x14ac:dyDescent="0.25">
      <c r="A442">
        <f t="shared" si="6"/>
        <v>441</v>
      </c>
      <c r="B442">
        <v>0.79267930012438714</v>
      </c>
    </row>
    <row r="443" spans="1:2" x14ac:dyDescent="0.25">
      <c r="A443">
        <f t="shared" si="6"/>
        <v>442</v>
      </c>
      <c r="B443">
        <v>0.79250787155295843</v>
      </c>
    </row>
    <row r="444" spans="1:2" x14ac:dyDescent="0.25">
      <c r="A444">
        <f t="shared" si="6"/>
        <v>443</v>
      </c>
      <c r="B444">
        <v>0.79233644298152994</v>
      </c>
    </row>
    <row r="445" spans="1:2" x14ac:dyDescent="0.25">
      <c r="A445">
        <f t="shared" si="6"/>
        <v>444</v>
      </c>
      <c r="B445">
        <v>0.79216501441010145</v>
      </c>
    </row>
    <row r="446" spans="1:2" x14ac:dyDescent="0.25">
      <c r="A446">
        <f t="shared" si="6"/>
        <v>445</v>
      </c>
      <c r="B446">
        <v>0.79199358583867274</v>
      </c>
    </row>
    <row r="447" spans="1:2" x14ac:dyDescent="0.25">
      <c r="A447">
        <f t="shared" si="6"/>
        <v>446</v>
      </c>
      <c r="B447">
        <v>0.79182215726724436</v>
      </c>
    </row>
    <row r="448" spans="1:2" x14ac:dyDescent="0.25">
      <c r="A448">
        <f t="shared" si="6"/>
        <v>447</v>
      </c>
      <c r="B448">
        <v>0.79165072869581565</v>
      </c>
    </row>
    <row r="449" spans="1:2" x14ac:dyDescent="0.25">
      <c r="A449">
        <f t="shared" si="6"/>
        <v>448</v>
      </c>
      <c r="B449">
        <v>0.79147930012438716</v>
      </c>
    </row>
    <row r="450" spans="1:2" x14ac:dyDescent="0.25">
      <c r="A450">
        <f t="shared" si="6"/>
        <v>449</v>
      </c>
      <c r="B450">
        <v>0.79130787155295856</v>
      </c>
    </row>
    <row r="451" spans="1:2" x14ac:dyDescent="0.25">
      <c r="A451">
        <f t="shared" si="6"/>
        <v>450</v>
      </c>
      <c r="B451">
        <v>0.79113644298152996</v>
      </c>
    </row>
    <row r="452" spans="1:2" x14ac:dyDescent="0.25">
      <c r="A452">
        <f t="shared" si="6"/>
        <v>451</v>
      </c>
      <c r="B452">
        <v>0.79096501441010136</v>
      </c>
    </row>
    <row r="453" spans="1:2" x14ac:dyDescent="0.25">
      <c r="A453">
        <f t="shared" si="6"/>
        <v>452</v>
      </c>
      <c r="B453">
        <v>0.79079358583867287</v>
      </c>
    </row>
    <row r="454" spans="1:2" x14ac:dyDescent="0.25">
      <c r="A454">
        <f t="shared" si="6"/>
        <v>453</v>
      </c>
      <c r="B454">
        <v>0.79062215726724416</v>
      </c>
    </row>
    <row r="455" spans="1:2" x14ac:dyDescent="0.25">
      <c r="A455">
        <f t="shared" si="6"/>
        <v>454</v>
      </c>
      <c r="B455">
        <v>0.79045072869581567</v>
      </c>
    </row>
    <row r="456" spans="1:2" x14ac:dyDescent="0.25">
      <c r="A456">
        <f t="shared" si="6"/>
        <v>455</v>
      </c>
      <c r="B456">
        <v>0.79027930012438719</v>
      </c>
    </row>
    <row r="457" spans="1:2" x14ac:dyDescent="0.25">
      <c r="A457">
        <f t="shared" si="6"/>
        <v>456</v>
      </c>
      <c r="B457">
        <v>0.79010787155295847</v>
      </c>
    </row>
    <row r="458" spans="1:2" x14ac:dyDescent="0.25">
      <c r="A458">
        <f t="shared" si="6"/>
        <v>457</v>
      </c>
      <c r="B458">
        <v>0.7899364429815301</v>
      </c>
    </row>
    <row r="459" spans="1:2" x14ac:dyDescent="0.25">
      <c r="A459">
        <f t="shared" si="6"/>
        <v>458</v>
      </c>
      <c r="B459">
        <v>0.78976501441010138</v>
      </c>
    </row>
    <row r="460" spans="1:2" x14ac:dyDescent="0.25">
      <c r="A460">
        <f t="shared" si="6"/>
        <v>459</v>
      </c>
      <c r="B460">
        <v>0.78959358583867278</v>
      </c>
    </row>
    <row r="461" spans="1:2" x14ac:dyDescent="0.25">
      <c r="A461">
        <f t="shared" ref="A461:A524" si="7">A460+1</f>
        <v>460</v>
      </c>
      <c r="B461">
        <v>0.7894221572672443</v>
      </c>
    </row>
    <row r="462" spans="1:2" x14ac:dyDescent="0.25">
      <c r="A462">
        <f t="shared" si="7"/>
        <v>461</v>
      </c>
      <c r="B462">
        <v>0.7892507286958157</v>
      </c>
    </row>
    <row r="463" spans="1:2" x14ac:dyDescent="0.25">
      <c r="A463">
        <f t="shared" si="7"/>
        <v>462</v>
      </c>
      <c r="B463">
        <v>0.7890793001243871</v>
      </c>
    </row>
    <row r="464" spans="1:2" x14ac:dyDescent="0.25">
      <c r="A464">
        <f t="shared" si="7"/>
        <v>463</v>
      </c>
      <c r="B464">
        <v>0.78890787155295861</v>
      </c>
    </row>
    <row r="465" spans="1:2" x14ac:dyDescent="0.25">
      <c r="A465">
        <f t="shared" si="7"/>
        <v>464</v>
      </c>
      <c r="B465">
        <v>0.78873644298152989</v>
      </c>
    </row>
    <row r="466" spans="1:2" x14ac:dyDescent="0.25">
      <c r="A466">
        <f t="shared" si="7"/>
        <v>465</v>
      </c>
      <c r="B466">
        <v>0.78856501441010141</v>
      </c>
    </row>
    <row r="467" spans="1:2" x14ac:dyDescent="0.25">
      <c r="A467">
        <f t="shared" si="7"/>
        <v>466</v>
      </c>
      <c r="B467">
        <v>0.78839358583867292</v>
      </c>
    </row>
    <row r="468" spans="1:2" x14ac:dyDescent="0.25">
      <c r="A468">
        <f t="shared" si="7"/>
        <v>467</v>
      </c>
      <c r="B468">
        <v>0.78822215726724421</v>
      </c>
    </row>
    <row r="469" spans="1:2" x14ac:dyDescent="0.25">
      <c r="A469">
        <f t="shared" si="7"/>
        <v>468</v>
      </c>
      <c r="B469">
        <v>0.78805072869581572</v>
      </c>
    </row>
    <row r="470" spans="1:2" x14ac:dyDescent="0.25">
      <c r="A470">
        <f t="shared" si="7"/>
        <v>469</v>
      </c>
      <c r="B470">
        <v>0.78787930012438712</v>
      </c>
    </row>
    <row r="471" spans="1:2" x14ac:dyDescent="0.25">
      <c r="A471">
        <f t="shared" si="7"/>
        <v>470</v>
      </c>
      <c r="B471">
        <v>0.78770787155295852</v>
      </c>
    </row>
    <row r="472" spans="1:2" x14ac:dyDescent="0.25">
      <c r="A472">
        <f t="shared" si="7"/>
        <v>471</v>
      </c>
      <c r="B472">
        <v>0.78753644298153003</v>
      </c>
    </row>
    <row r="473" spans="1:2" x14ac:dyDescent="0.25">
      <c r="A473">
        <f t="shared" si="7"/>
        <v>472</v>
      </c>
      <c r="B473">
        <v>0.78736501441010143</v>
      </c>
    </row>
    <row r="474" spans="1:2" x14ac:dyDescent="0.25">
      <c r="A474">
        <f t="shared" si="7"/>
        <v>473</v>
      </c>
      <c r="B474">
        <v>0.78719358583867272</v>
      </c>
    </row>
    <row r="475" spans="1:2" x14ac:dyDescent="0.25">
      <c r="A475">
        <f t="shared" si="7"/>
        <v>474</v>
      </c>
      <c r="B475">
        <v>0.78702215726724434</v>
      </c>
    </row>
    <row r="476" spans="1:2" x14ac:dyDescent="0.25">
      <c r="A476">
        <f t="shared" si="7"/>
        <v>475</v>
      </c>
      <c r="B476">
        <v>0.78685072869581563</v>
      </c>
    </row>
    <row r="477" spans="1:2" x14ac:dyDescent="0.25">
      <c r="A477">
        <f t="shared" si="7"/>
        <v>476</v>
      </c>
      <c r="B477">
        <v>0.78667930012438714</v>
      </c>
    </row>
    <row r="478" spans="1:2" x14ac:dyDescent="0.25">
      <c r="A478">
        <f t="shared" si="7"/>
        <v>477</v>
      </c>
      <c r="B478">
        <v>0.78650787155295865</v>
      </c>
    </row>
    <row r="479" spans="1:2" x14ac:dyDescent="0.25">
      <c r="A479">
        <f t="shared" si="7"/>
        <v>478</v>
      </c>
      <c r="B479">
        <v>0.78633644298152994</v>
      </c>
    </row>
    <row r="480" spans="1:2" x14ac:dyDescent="0.25">
      <c r="A480">
        <f t="shared" si="7"/>
        <v>479</v>
      </c>
      <c r="B480">
        <v>0.78616501441010145</v>
      </c>
    </row>
    <row r="481" spans="1:2" x14ac:dyDescent="0.25">
      <c r="A481">
        <f t="shared" si="7"/>
        <v>480</v>
      </c>
      <c r="B481">
        <v>0.78599358583867285</v>
      </c>
    </row>
    <row r="482" spans="1:2" x14ac:dyDescent="0.25">
      <c r="A482">
        <f t="shared" si="7"/>
        <v>481</v>
      </c>
      <c r="B482">
        <v>0.78582215726724425</v>
      </c>
    </row>
    <row r="483" spans="1:2" x14ac:dyDescent="0.25">
      <c r="A483">
        <f t="shared" si="7"/>
        <v>482</v>
      </c>
      <c r="B483">
        <v>0.78565072869581565</v>
      </c>
    </row>
    <row r="484" spans="1:2" x14ac:dyDescent="0.25">
      <c r="A484">
        <f t="shared" si="7"/>
        <v>483</v>
      </c>
      <c r="B484">
        <v>0.78547930012438716</v>
      </c>
    </row>
    <row r="485" spans="1:2" x14ac:dyDescent="0.25">
      <c r="A485">
        <f t="shared" si="7"/>
        <v>484</v>
      </c>
      <c r="B485">
        <v>0.78530787155295845</v>
      </c>
    </row>
    <row r="486" spans="1:2" x14ac:dyDescent="0.25">
      <c r="A486">
        <f t="shared" si="7"/>
        <v>485</v>
      </c>
      <c r="B486">
        <v>0.78513644298153007</v>
      </c>
    </row>
    <row r="487" spans="1:2" x14ac:dyDescent="0.25">
      <c r="A487">
        <f t="shared" si="7"/>
        <v>486</v>
      </c>
      <c r="B487">
        <v>0.78496501441010136</v>
      </c>
    </row>
    <row r="488" spans="1:2" x14ac:dyDescent="0.25">
      <c r="A488">
        <f t="shared" si="7"/>
        <v>487</v>
      </c>
      <c r="B488">
        <v>0.78479358583867276</v>
      </c>
    </row>
    <row r="489" spans="1:2" x14ac:dyDescent="0.25">
      <c r="A489">
        <f t="shared" si="7"/>
        <v>488</v>
      </c>
      <c r="B489">
        <v>0.78462215726724438</v>
      </c>
    </row>
    <row r="490" spans="1:2" x14ac:dyDescent="0.25">
      <c r="A490">
        <f t="shared" si="7"/>
        <v>489</v>
      </c>
      <c r="B490">
        <v>0.78445072869581567</v>
      </c>
    </row>
    <row r="491" spans="1:2" x14ac:dyDescent="0.25">
      <c r="A491">
        <f t="shared" si="7"/>
        <v>490</v>
      </c>
      <c r="B491">
        <v>0.78427930012438718</v>
      </c>
    </row>
    <row r="492" spans="1:2" x14ac:dyDescent="0.25">
      <c r="A492">
        <f t="shared" si="7"/>
        <v>491</v>
      </c>
      <c r="B492">
        <v>0.78410787155295858</v>
      </c>
    </row>
    <row r="493" spans="1:2" x14ac:dyDescent="0.25">
      <c r="A493">
        <f t="shared" si="7"/>
        <v>492</v>
      </c>
      <c r="B493">
        <v>0.78393644298152998</v>
      </c>
    </row>
    <row r="494" spans="1:2" x14ac:dyDescent="0.25">
      <c r="A494">
        <f t="shared" si="7"/>
        <v>493</v>
      </c>
      <c r="B494">
        <v>0.78376501441010138</v>
      </c>
    </row>
    <row r="495" spans="1:2" x14ac:dyDescent="0.25">
      <c r="A495">
        <f t="shared" si="7"/>
        <v>494</v>
      </c>
      <c r="B495">
        <v>0.78359358583867289</v>
      </c>
    </row>
    <row r="496" spans="1:2" x14ac:dyDescent="0.25">
      <c r="A496">
        <f t="shared" si="7"/>
        <v>495</v>
      </c>
      <c r="B496">
        <v>0.78342215726724418</v>
      </c>
    </row>
    <row r="497" spans="1:2" x14ac:dyDescent="0.25">
      <c r="A497">
        <f t="shared" si="7"/>
        <v>496</v>
      </c>
      <c r="B497">
        <v>0.78325072869581569</v>
      </c>
    </row>
    <row r="498" spans="1:2" x14ac:dyDescent="0.25">
      <c r="A498">
        <f t="shared" si="7"/>
        <v>497</v>
      </c>
      <c r="B498">
        <v>0.78307930012438709</v>
      </c>
    </row>
    <row r="499" spans="1:2" x14ac:dyDescent="0.25">
      <c r="A499">
        <f t="shared" si="7"/>
        <v>498</v>
      </c>
      <c r="B499">
        <v>0.78290787155295849</v>
      </c>
    </row>
    <row r="500" spans="1:2" x14ac:dyDescent="0.25">
      <c r="A500">
        <f t="shared" si="7"/>
        <v>499</v>
      </c>
      <c r="B500">
        <v>0.78273644298153011</v>
      </c>
    </row>
    <row r="501" spans="1:2" x14ac:dyDescent="0.25">
      <c r="A501">
        <f t="shared" si="7"/>
        <v>500</v>
      </c>
      <c r="B501">
        <v>0.7825650144101014</v>
      </c>
    </row>
    <row r="502" spans="1:2" x14ac:dyDescent="0.25">
      <c r="A502">
        <f t="shared" si="7"/>
        <v>501</v>
      </c>
      <c r="B502">
        <v>0.78239358583867269</v>
      </c>
    </row>
    <row r="503" spans="1:2" x14ac:dyDescent="0.25">
      <c r="A503">
        <f t="shared" si="7"/>
        <v>502</v>
      </c>
      <c r="B503">
        <v>0.78222215726724431</v>
      </c>
    </row>
    <row r="504" spans="1:2" x14ac:dyDescent="0.25">
      <c r="A504">
        <f t="shared" si="7"/>
        <v>503</v>
      </c>
      <c r="B504">
        <v>0.78205072869581571</v>
      </c>
    </row>
    <row r="505" spans="1:2" x14ac:dyDescent="0.25">
      <c r="A505">
        <f t="shared" si="7"/>
        <v>504</v>
      </c>
      <c r="B505">
        <v>0.78187930012438711</v>
      </c>
    </row>
    <row r="506" spans="1:2" x14ac:dyDescent="0.25">
      <c r="A506">
        <f t="shared" si="7"/>
        <v>505</v>
      </c>
      <c r="B506">
        <v>0.78170787155295862</v>
      </c>
    </row>
    <row r="507" spans="1:2" x14ac:dyDescent="0.25">
      <c r="A507">
        <f t="shared" si="7"/>
        <v>506</v>
      </c>
      <c r="B507">
        <v>0.78153644298152991</v>
      </c>
    </row>
    <row r="508" spans="1:2" x14ac:dyDescent="0.25">
      <c r="A508">
        <f t="shared" si="7"/>
        <v>507</v>
      </c>
      <c r="B508">
        <v>0.78136501441010142</v>
      </c>
    </row>
    <row r="509" spans="1:2" x14ac:dyDescent="0.25">
      <c r="A509">
        <f t="shared" si="7"/>
        <v>508</v>
      </c>
      <c r="B509">
        <v>0.78119358583867282</v>
      </c>
    </row>
    <row r="510" spans="1:2" x14ac:dyDescent="0.25">
      <c r="A510">
        <f t="shared" si="7"/>
        <v>509</v>
      </c>
      <c r="B510">
        <v>0.78102215726724422</v>
      </c>
    </row>
    <row r="511" spans="1:2" x14ac:dyDescent="0.25">
      <c r="A511">
        <f t="shared" si="7"/>
        <v>510</v>
      </c>
      <c r="B511">
        <v>0.78085072869581562</v>
      </c>
    </row>
    <row r="512" spans="1:2" x14ac:dyDescent="0.25">
      <c r="A512">
        <f t="shared" si="7"/>
        <v>511</v>
      </c>
      <c r="B512">
        <v>0.78067930012438713</v>
      </c>
    </row>
    <row r="513" spans="1:2" x14ac:dyDescent="0.25">
      <c r="A513">
        <f t="shared" si="7"/>
        <v>512</v>
      </c>
      <c r="B513">
        <v>0.78050787155295842</v>
      </c>
    </row>
    <row r="514" spans="1:2" x14ac:dyDescent="0.25">
      <c r="A514">
        <f t="shared" si="7"/>
        <v>513</v>
      </c>
      <c r="B514">
        <v>0.78033644298153004</v>
      </c>
    </row>
    <row r="515" spans="1:2" x14ac:dyDescent="0.25">
      <c r="A515">
        <f t="shared" si="7"/>
        <v>514</v>
      </c>
      <c r="B515">
        <v>0.78016501441010144</v>
      </c>
    </row>
    <row r="516" spans="1:2" x14ac:dyDescent="0.25">
      <c r="A516">
        <f t="shared" si="7"/>
        <v>515</v>
      </c>
      <c r="B516">
        <v>0.77999358583867284</v>
      </c>
    </row>
    <row r="517" spans="1:2" x14ac:dyDescent="0.25">
      <c r="A517">
        <f t="shared" si="7"/>
        <v>516</v>
      </c>
      <c r="B517">
        <v>0.77982215726724435</v>
      </c>
    </row>
    <row r="518" spans="1:2" x14ac:dyDescent="0.25">
      <c r="A518">
        <f t="shared" si="7"/>
        <v>517</v>
      </c>
      <c r="B518">
        <v>0.77965072869581564</v>
      </c>
    </row>
    <row r="519" spans="1:2" x14ac:dyDescent="0.25">
      <c r="A519">
        <f t="shared" si="7"/>
        <v>518</v>
      </c>
      <c r="B519">
        <v>0.77947930012438715</v>
      </c>
    </row>
    <row r="520" spans="1:2" x14ac:dyDescent="0.25">
      <c r="A520">
        <f t="shared" si="7"/>
        <v>519</v>
      </c>
      <c r="B520">
        <v>0.77930787155295855</v>
      </c>
    </row>
    <row r="521" spans="1:2" x14ac:dyDescent="0.25">
      <c r="A521">
        <f t="shared" si="7"/>
        <v>520</v>
      </c>
      <c r="B521">
        <v>0.77913644298152995</v>
      </c>
    </row>
    <row r="522" spans="1:2" x14ac:dyDescent="0.25">
      <c r="A522">
        <f t="shared" si="7"/>
        <v>521</v>
      </c>
      <c r="B522">
        <v>0.77896501441010135</v>
      </c>
    </row>
    <row r="523" spans="1:2" x14ac:dyDescent="0.25">
      <c r="A523">
        <f t="shared" si="7"/>
        <v>522</v>
      </c>
      <c r="B523">
        <v>0.77879358583867286</v>
      </c>
    </row>
    <row r="524" spans="1:2" x14ac:dyDescent="0.25">
      <c r="A524">
        <f t="shared" si="7"/>
        <v>523</v>
      </c>
      <c r="B524">
        <v>0.77862215726724415</v>
      </c>
    </row>
    <row r="525" spans="1:2" x14ac:dyDescent="0.25">
      <c r="A525">
        <f t="shared" ref="A525:A588" si="8">A524+1</f>
        <v>524</v>
      </c>
      <c r="B525">
        <v>0.77845072869581566</v>
      </c>
    </row>
    <row r="526" spans="1:2" x14ac:dyDescent="0.25">
      <c r="A526">
        <f t="shared" si="8"/>
        <v>525</v>
      </c>
      <c r="B526">
        <v>0.77827930012438717</v>
      </c>
    </row>
    <row r="527" spans="1:2" x14ac:dyDescent="0.25">
      <c r="A527">
        <f t="shared" si="8"/>
        <v>526</v>
      </c>
      <c r="B527">
        <v>0.77810787155295846</v>
      </c>
    </row>
    <row r="528" spans="1:2" x14ac:dyDescent="0.25">
      <c r="A528">
        <f t="shared" si="8"/>
        <v>527</v>
      </c>
      <c r="B528">
        <v>0.77793644298153009</v>
      </c>
    </row>
    <row r="529" spans="1:2" x14ac:dyDescent="0.25">
      <c r="A529">
        <f t="shared" si="8"/>
        <v>528</v>
      </c>
      <c r="B529">
        <v>0.77776501441010137</v>
      </c>
    </row>
    <row r="530" spans="1:2" x14ac:dyDescent="0.25">
      <c r="A530">
        <f t="shared" si="8"/>
        <v>529</v>
      </c>
      <c r="B530">
        <v>0.77759358583867288</v>
      </c>
    </row>
    <row r="531" spans="1:2" x14ac:dyDescent="0.25">
      <c r="A531">
        <f t="shared" si="8"/>
        <v>530</v>
      </c>
      <c r="B531">
        <v>0.77742215726724428</v>
      </c>
    </row>
    <row r="532" spans="1:2" x14ac:dyDescent="0.25">
      <c r="A532">
        <f t="shared" si="8"/>
        <v>531</v>
      </c>
      <c r="B532">
        <v>0.77725072869581568</v>
      </c>
    </row>
    <row r="533" spans="1:2" x14ac:dyDescent="0.25">
      <c r="A533">
        <f t="shared" si="8"/>
        <v>532</v>
      </c>
      <c r="B533">
        <v>0.77707930012438708</v>
      </c>
    </row>
    <row r="534" spans="1:2" x14ac:dyDescent="0.25">
      <c r="A534">
        <f t="shared" si="8"/>
        <v>533</v>
      </c>
      <c r="B534">
        <v>0.7769078715529586</v>
      </c>
    </row>
    <row r="535" spans="1:2" x14ac:dyDescent="0.25">
      <c r="A535">
        <f t="shared" si="8"/>
        <v>534</v>
      </c>
      <c r="B535">
        <v>0.77673644298152988</v>
      </c>
    </row>
    <row r="536" spans="1:2" x14ac:dyDescent="0.25">
      <c r="A536">
        <f t="shared" si="8"/>
        <v>535</v>
      </c>
      <c r="B536">
        <v>0.7765650144101014</v>
      </c>
    </row>
    <row r="537" spans="1:2" x14ac:dyDescent="0.25">
      <c r="A537">
        <f t="shared" si="8"/>
        <v>536</v>
      </c>
      <c r="B537">
        <v>0.77639358583867291</v>
      </c>
    </row>
    <row r="538" spans="1:2" x14ac:dyDescent="0.25">
      <c r="A538">
        <f t="shared" si="8"/>
        <v>537</v>
      </c>
      <c r="B538">
        <v>0.77622215726724419</v>
      </c>
    </row>
    <row r="539" spans="1:2" x14ac:dyDescent="0.25">
      <c r="A539">
        <f t="shared" si="8"/>
        <v>538</v>
      </c>
      <c r="B539">
        <v>0.77605072869581571</v>
      </c>
    </row>
    <row r="540" spans="1:2" x14ac:dyDescent="0.25">
      <c r="A540">
        <f t="shared" si="8"/>
        <v>539</v>
      </c>
      <c r="B540">
        <v>0.77587930012438711</v>
      </c>
    </row>
    <row r="541" spans="1:2" x14ac:dyDescent="0.25">
      <c r="A541">
        <f t="shared" si="8"/>
        <v>540</v>
      </c>
      <c r="B541">
        <v>2.0134178811596928</v>
      </c>
    </row>
    <row r="542" spans="1:2" x14ac:dyDescent="0.25">
      <c r="A542">
        <f t="shared" si="8"/>
        <v>541</v>
      </c>
      <c r="B542">
        <v>2.0131321668739783</v>
      </c>
    </row>
    <row r="543" spans="1:2" x14ac:dyDescent="0.25">
      <c r="A543">
        <f t="shared" si="8"/>
        <v>542</v>
      </c>
      <c r="B543">
        <v>2.0128464525882643</v>
      </c>
    </row>
    <row r="544" spans="1:2" x14ac:dyDescent="0.25">
      <c r="A544">
        <f t="shared" si="8"/>
        <v>543</v>
      </c>
      <c r="B544">
        <v>2.0125607383025499</v>
      </c>
    </row>
    <row r="545" spans="1:2" x14ac:dyDescent="0.25">
      <c r="A545">
        <f t="shared" si="8"/>
        <v>544</v>
      </c>
      <c r="B545">
        <v>2.0122750240168359</v>
      </c>
    </row>
    <row r="546" spans="1:2" x14ac:dyDescent="0.25">
      <c r="A546">
        <f t="shared" si="8"/>
        <v>545</v>
      </c>
      <c r="B546">
        <v>2.0119893097311214</v>
      </c>
    </row>
    <row r="547" spans="1:2" x14ac:dyDescent="0.25">
      <c r="A547">
        <f t="shared" si="8"/>
        <v>546</v>
      </c>
      <c r="B547">
        <v>2.011703595445407</v>
      </c>
    </row>
    <row r="548" spans="1:2" x14ac:dyDescent="0.25">
      <c r="A548">
        <f t="shared" si="8"/>
        <v>547</v>
      </c>
      <c r="B548">
        <v>2.011417881159693</v>
      </c>
    </row>
    <row r="549" spans="1:2" x14ac:dyDescent="0.25">
      <c r="A549">
        <f t="shared" si="8"/>
        <v>548</v>
      </c>
      <c r="B549">
        <v>2.0111321668739786</v>
      </c>
    </row>
    <row r="550" spans="1:2" x14ac:dyDescent="0.25">
      <c r="A550">
        <f t="shared" si="8"/>
        <v>549</v>
      </c>
      <c r="B550">
        <v>2.0108464525882641</v>
      </c>
    </row>
    <row r="551" spans="1:2" x14ac:dyDescent="0.25">
      <c r="A551">
        <f t="shared" si="8"/>
        <v>550</v>
      </c>
      <c r="B551">
        <v>2.0105607383025501</v>
      </c>
    </row>
    <row r="552" spans="1:2" x14ac:dyDescent="0.25">
      <c r="A552">
        <f t="shared" si="8"/>
        <v>551</v>
      </c>
      <c r="B552">
        <v>2.0102750240168357</v>
      </c>
    </row>
    <row r="553" spans="1:2" x14ac:dyDescent="0.25">
      <c r="A553">
        <f t="shared" si="8"/>
        <v>552</v>
      </c>
      <c r="B553">
        <v>2.0099893097311212</v>
      </c>
    </row>
    <row r="554" spans="1:2" x14ac:dyDescent="0.25">
      <c r="A554">
        <f t="shared" si="8"/>
        <v>553</v>
      </c>
      <c r="B554">
        <v>2.0097035954454072</v>
      </c>
    </row>
    <row r="555" spans="1:2" x14ac:dyDescent="0.25">
      <c r="A555">
        <f t="shared" si="8"/>
        <v>554</v>
      </c>
      <c r="B555">
        <v>2.0094178811596928</v>
      </c>
    </row>
    <row r="556" spans="1:2" x14ac:dyDescent="0.25">
      <c r="A556">
        <f t="shared" si="8"/>
        <v>555</v>
      </c>
      <c r="B556">
        <v>2.0091321668739788</v>
      </c>
    </row>
    <row r="557" spans="1:2" x14ac:dyDescent="0.25">
      <c r="A557">
        <f t="shared" si="8"/>
        <v>556</v>
      </c>
      <c r="B557">
        <v>2.0088464525882643</v>
      </c>
    </row>
    <row r="558" spans="1:2" x14ac:dyDescent="0.25">
      <c r="A558">
        <f t="shared" si="8"/>
        <v>557</v>
      </c>
      <c r="B558">
        <v>2.0085607383025499</v>
      </c>
    </row>
    <row r="559" spans="1:2" x14ac:dyDescent="0.25">
      <c r="A559">
        <f t="shared" si="8"/>
        <v>558</v>
      </c>
      <c r="B559">
        <v>2.0082750240168359</v>
      </c>
    </row>
    <row r="560" spans="1:2" x14ac:dyDescent="0.25">
      <c r="A560">
        <f t="shared" si="8"/>
        <v>559</v>
      </c>
      <c r="B560">
        <v>2.0079893097311214</v>
      </c>
    </row>
    <row r="561" spans="1:2" x14ac:dyDescent="0.25">
      <c r="A561">
        <f t="shared" si="8"/>
        <v>560</v>
      </c>
      <c r="B561">
        <v>2.007703595445407</v>
      </c>
    </row>
    <row r="562" spans="1:2" x14ac:dyDescent="0.25">
      <c r="A562">
        <f t="shared" si="8"/>
        <v>561</v>
      </c>
      <c r="B562">
        <v>2.007417881159693</v>
      </c>
    </row>
    <row r="563" spans="1:2" x14ac:dyDescent="0.25">
      <c r="A563">
        <f t="shared" si="8"/>
        <v>562</v>
      </c>
      <c r="B563">
        <v>2.0071321668739786</v>
      </c>
    </row>
    <row r="564" spans="1:2" x14ac:dyDescent="0.25">
      <c r="A564">
        <f t="shared" si="8"/>
        <v>563</v>
      </c>
      <c r="B564">
        <v>2.0068464525882641</v>
      </c>
    </row>
    <row r="565" spans="1:2" x14ac:dyDescent="0.25">
      <c r="A565">
        <f t="shared" si="8"/>
        <v>564</v>
      </c>
      <c r="B565">
        <v>2.0065607383025501</v>
      </c>
    </row>
    <row r="566" spans="1:2" x14ac:dyDescent="0.25">
      <c r="A566">
        <f t="shared" si="8"/>
        <v>565</v>
      </c>
      <c r="B566">
        <v>2.0062750240168357</v>
      </c>
    </row>
    <row r="567" spans="1:2" x14ac:dyDescent="0.25">
      <c r="A567">
        <f t="shared" si="8"/>
        <v>566</v>
      </c>
      <c r="B567">
        <v>2.0059893097311212</v>
      </c>
    </row>
    <row r="568" spans="1:2" x14ac:dyDescent="0.25">
      <c r="A568">
        <f t="shared" si="8"/>
        <v>567</v>
      </c>
      <c r="B568">
        <v>2.0057035954454072</v>
      </c>
    </row>
    <row r="569" spans="1:2" x14ac:dyDescent="0.25">
      <c r="A569">
        <f t="shared" si="8"/>
        <v>568</v>
      </c>
      <c r="B569">
        <v>2.0054178811596928</v>
      </c>
    </row>
    <row r="570" spans="1:2" x14ac:dyDescent="0.25">
      <c r="A570">
        <f t="shared" si="8"/>
        <v>569</v>
      </c>
      <c r="B570">
        <v>2.0051321668739788</v>
      </c>
    </row>
    <row r="571" spans="1:2" x14ac:dyDescent="0.25">
      <c r="A571">
        <f t="shared" si="8"/>
        <v>570</v>
      </c>
      <c r="B571">
        <v>2.0048464525882643</v>
      </c>
    </row>
    <row r="572" spans="1:2" x14ac:dyDescent="0.25">
      <c r="A572">
        <f t="shared" si="8"/>
        <v>571</v>
      </c>
      <c r="B572">
        <v>2.0045607383025499</v>
      </c>
    </row>
    <row r="573" spans="1:2" x14ac:dyDescent="0.25">
      <c r="A573">
        <f t="shared" si="8"/>
        <v>572</v>
      </c>
      <c r="B573">
        <v>2.0042750240168359</v>
      </c>
    </row>
    <row r="574" spans="1:2" x14ac:dyDescent="0.25">
      <c r="A574">
        <f t="shared" si="8"/>
        <v>573</v>
      </c>
      <c r="B574">
        <v>2.0039893097311214</v>
      </c>
    </row>
    <row r="575" spans="1:2" x14ac:dyDescent="0.25">
      <c r="A575">
        <f t="shared" si="8"/>
        <v>574</v>
      </c>
      <c r="B575">
        <v>2.003703595445407</v>
      </c>
    </row>
    <row r="576" spans="1:2" x14ac:dyDescent="0.25">
      <c r="A576">
        <f t="shared" si="8"/>
        <v>575</v>
      </c>
      <c r="B576">
        <v>2.003417881159693</v>
      </c>
    </row>
    <row r="577" spans="1:2" x14ac:dyDescent="0.25">
      <c r="A577">
        <f t="shared" si="8"/>
        <v>576</v>
      </c>
      <c r="B577">
        <v>2.0031321668739785</v>
      </c>
    </row>
    <row r="578" spans="1:2" x14ac:dyDescent="0.25">
      <c r="A578">
        <f t="shared" si="8"/>
        <v>577</v>
      </c>
      <c r="B578">
        <v>2.0028464525882641</v>
      </c>
    </row>
    <row r="579" spans="1:2" x14ac:dyDescent="0.25">
      <c r="A579">
        <f t="shared" si="8"/>
        <v>578</v>
      </c>
      <c r="B579">
        <v>2.0025607383025501</v>
      </c>
    </row>
    <row r="580" spans="1:2" x14ac:dyDescent="0.25">
      <c r="A580">
        <f t="shared" si="8"/>
        <v>579</v>
      </c>
      <c r="B580">
        <v>2.0022750240168357</v>
      </c>
    </row>
    <row r="581" spans="1:2" x14ac:dyDescent="0.25">
      <c r="A581">
        <f t="shared" si="8"/>
        <v>580</v>
      </c>
      <c r="B581">
        <v>2.0019893097311217</v>
      </c>
    </row>
    <row r="582" spans="1:2" x14ac:dyDescent="0.25">
      <c r="A582">
        <f t="shared" si="8"/>
        <v>581</v>
      </c>
      <c r="B582">
        <v>2.0017035954454072</v>
      </c>
    </row>
    <row r="583" spans="1:2" x14ac:dyDescent="0.25">
      <c r="A583">
        <f t="shared" si="8"/>
        <v>582</v>
      </c>
      <c r="B583">
        <v>2.0014178811596928</v>
      </c>
    </row>
    <row r="584" spans="1:2" x14ac:dyDescent="0.25">
      <c r="A584">
        <f t="shared" si="8"/>
        <v>583</v>
      </c>
      <c r="B584">
        <v>2.0011321668739788</v>
      </c>
    </row>
    <row r="585" spans="1:2" x14ac:dyDescent="0.25">
      <c r="A585">
        <f t="shared" si="8"/>
        <v>584</v>
      </c>
      <c r="B585">
        <v>2.0008464525882643</v>
      </c>
    </row>
    <row r="586" spans="1:2" x14ac:dyDescent="0.25">
      <c r="A586">
        <f t="shared" si="8"/>
        <v>585</v>
      </c>
      <c r="B586">
        <v>2.0005607383025499</v>
      </c>
    </row>
    <row r="587" spans="1:2" x14ac:dyDescent="0.25">
      <c r="A587">
        <f t="shared" si="8"/>
        <v>586</v>
      </c>
      <c r="B587">
        <v>2.0002750240168359</v>
      </c>
    </row>
    <row r="588" spans="1:2" x14ac:dyDescent="0.25">
      <c r="A588">
        <f t="shared" si="8"/>
        <v>587</v>
      </c>
      <c r="B588">
        <v>1.9999893097311214</v>
      </c>
    </row>
    <row r="589" spans="1:2" x14ac:dyDescent="0.25">
      <c r="A589">
        <f t="shared" ref="A589:A652" si="9">A588+1</f>
        <v>588</v>
      </c>
      <c r="B589">
        <v>1.9997035954454072</v>
      </c>
    </row>
    <row r="590" spans="1:2" x14ac:dyDescent="0.25">
      <c r="A590">
        <f t="shared" si="9"/>
        <v>589</v>
      </c>
      <c r="B590">
        <v>1.9994178811596928</v>
      </c>
    </row>
    <row r="591" spans="1:2" x14ac:dyDescent="0.25">
      <c r="A591">
        <f t="shared" si="9"/>
        <v>590</v>
      </c>
      <c r="B591">
        <v>1.9991321668739785</v>
      </c>
    </row>
    <row r="592" spans="1:2" x14ac:dyDescent="0.25">
      <c r="A592">
        <f t="shared" si="9"/>
        <v>591</v>
      </c>
      <c r="B592">
        <v>1.9988464525882643</v>
      </c>
    </row>
    <row r="593" spans="1:2" x14ac:dyDescent="0.25">
      <c r="A593">
        <f t="shared" si="9"/>
        <v>592</v>
      </c>
      <c r="B593">
        <v>1.9985607383025501</v>
      </c>
    </row>
    <row r="594" spans="1:2" x14ac:dyDescent="0.25">
      <c r="A594">
        <f t="shared" si="9"/>
        <v>593</v>
      </c>
      <c r="B594">
        <v>1.9982750240168357</v>
      </c>
    </row>
    <row r="595" spans="1:2" x14ac:dyDescent="0.25">
      <c r="A595">
        <f t="shared" si="9"/>
        <v>594</v>
      </c>
      <c r="B595">
        <v>1.9979893097311214</v>
      </c>
    </row>
    <row r="596" spans="1:2" x14ac:dyDescent="0.25">
      <c r="A596">
        <f t="shared" si="9"/>
        <v>595</v>
      </c>
      <c r="B596">
        <v>1.9977035954454072</v>
      </c>
    </row>
    <row r="597" spans="1:2" x14ac:dyDescent="0.25">
      <c r="A597">
        <f t="shared" si="9"/>
        <v>596</v>
      </c>
      <c r="B597">
        <v>1.9974178811596928</v>
      </c>
    </row>
    <row r="598" spans="1:2" x14ac:dyDescent="0.25">
      <c r="A598">
        <f t="shared" si="9"/>
        <v>597</v>
      </c>
      <c r="B598">
        <v>1.9971321668739785</v>
      </c>
    </row>
    <row r="599" spans="1:2" x14ac:dyDescent="0.25">
      <c r="A599">
        <f t="shared" si="9"/>
        <v>598</v>
      </c>
      <c r="B599">
        <v>1.9968464525882643</v>
      </c>
    </row>
    <row r="600" spans="1:2" x14ac:dyDescent="0.25">
      <c r="A600">
        <f t="shared" si="9"/>
        <v>599</v>
      </c>
      <c r="B600">
        <v>1.9965607383025499</v>
      </c>
    </row>
    <row r="601" spans="1:2" x14ac:dyDescent="0.25">
      <c r="A601">
        <f t="shared" si="9"/>
        <v>600</v>
      </c>
      <c r="B601">
        <v>1.9962750240168357</v>
      </c>
    </row>
    <row r="602" spans="1:2" x14ac:dyDescent="0.25">
      <c r="A602">
        <f t="shared" si="9"/>
        <v>601</v>
      </c>
      <c r="B602">
        <v>1.9959893097311214</v>
      </c>
    </row>
    <row r="603" spans="1:2" x14ac:dyDescent="0.25">
      <c r="A603">
        <f t="shared" si="9"/>
        <v>602</v>
      </c>
      <c r="B603">
        <v>1.9957035954454072</v>
      </c>
    </row>
    <row r="604" spans="1:2" x14ac:dyDescent="0.25">
      <c r="A604">
        <f t="shared" si="9"/>
        <v>603</v>
      </c>
      <c r="B604">
        <v>1.9954178811596928</v>
      </c>
    </row>
    <row r="605" spans="1:2" x14ac:dyDescent="0.25">
      <c r="A605">
        <f t="shared" si="9"/>
        <v>604</v>
      </c>
      <c r="B605">
        <v>1.9951321668739785</v>
      </c>
    </row>
    <row r="606" spans="1:2" x14ac:dyDescent="0.25">
      <c r="A606">
        <f t="shared" si="9"/>
        <v>605</v>
      </c>
      <c r="B606">
        <v>1.9948464525882643</v>
      </c>
    </row>
    <row r="607" spans="1:2" x14ac:dyDescent="0.25">
      <c r="A607">
        <f t="shared" si="9"/>
        <v>606</v>
      </c>
      <c r="B607">
        <v>1.9945607383025501</v>
      </c>
    </row>
    <row r="608" spans="1:2" x14ac:dyDescent="0.25">
      <c r="A608">
        <f t="shared" si="9"/>
        <v>607</v>
      </c>
      <c r="B608">
        <v>1.9942750240168357</v>
      </c>
    </row>
    <row r="609" spans="1:2" x14ac:dyDescent="0.25">
      <c r="A609">
        <f t="shared" si="9"/>
        <v>608</v>
      </c>
      <c r="B609">
        <v>1.9939893097311214</v>
      </c>
    </row>
    <row r="610" spans="1:2" x14ac:dyDescent="0.25">
      <c r="A610">
        <f t="shared" si="9"/>
        <v>609</v>
      </c>
      <c r="B610">
        <v>1.9937035954454072</v>
      </c>
    </row>
    <row r="611" spans="1:2" x14ac:dyDescent="0.25">
      <c r="A611">
        <f t="shared" si="9"/>
        <v>610</v>
      </c>
      <c r="B611">
        <v>1.9934178811596928</v>
      </c>
    </row>
    <row r="612" spans="1:2" x14ac:dyDescent="0.25">
      <c r="A612">
        <f t="shared" si="9"/>
        <v>611</v>
      </c>
      <c r="B612">
        <v>1.9931321668739785</v>
      </c>
    </row>
    <row r="613" spans="1:2" x14ac:dyDescent="0.25">
      <c r="A613">
        <f t="shared" si="9"/>
        <v>612</v>
      </c>
      <c r="B613">
        <v>1.9928464525882643</v>
      </c>
    </row>
    <row r="614" spans="1:2" x14ac:dyDescent="0.25">
      <c r="A614">
        <f t="shared" si="9"/>
        <v>613</v>
      </c>
      <c r="B614">
        <v>1.9925607383025499</v>
      </c>
    </row>
    <row r="615" spans="1:2" x14ac:dyDescent="0.25">
      <c r="A615">
        <f t="shared" si="9"/>
        <v>614</v>
      </c>
      <c r="B615">
        <v>1.9922750240168356</v>
      </c>
    </row>
    <row r="616" spans="1:2" x14ac:dyDescent="0.25">
      <c r="A616">
        <f t="shared" si="9"/>
        <v>615</v>
      </c>
      <c r="B616">
        <v>1.9919893097311214</v>
      </c>
    </row>
    <row r="617" spans="1:2" x14ac:dyDescent="0.25">
      <c r="A617">
        <f t="shared" si="9"/>
        <v>616</v>
      </c>
      <c r="B617">
        <v>1.9917035954454072</v>
      </c>
    </row>
    <row r="618" spans="1:2" x14ac:dyDescent="0.25">
      <c r="A618">
        <f t="shared" si="9"/>
        <v>617</v>
      </c>
      <c r="B618">
        <v>1.9914178811596928</v>
      </c>
    </row>
    <row r="619" spans="1:2" x14ac:dyDescent="0.25">
      <c r="A619">
        <f t="shared" si="9"/>
        <v>618</v>
      </c>
      <c r="B619">
        <v>1.9911321668739785</v>
      </c>
    </row>
    <row r="620" spans="1:2" x14ac:dyDescent="0.25">
      <c r="A620">
        <f t="shared" si="9"/>
        <v>619</v>
      </c>
      <c r="B620">
        <v>1.9908464525882643</v>
      </c>
    </row>
    <row r="621" spans="1:2" x14ac:dyDescent="0.25">
      <c r="A621">
        <f t="shared" si="9"/>
        <v>620</v>
      </c>
      <c r="B621">
        <v>1.9905607383025501</v>
      </c>
    </row>
    <row r="622" spans="1:2" x14ac:dyDescent="0.25">
      <c r="A622">
        <f t="shared" si="9"/>
        <v>621</v>
      </c>
      <c r="B622">
        <v>1.9902750240168356</v>
      </c>
    </row>
    <row r="623" spans="1:2" x14ac:dyDescent="0.25">
      <c r="A623">
        <f t="shared" si="9"/>
        <v>622</v>
      </c>
      <c r="B623">
        <v>1.9899893097311214</v>
      </c>
    </row>
    <row r="624" spans="1:2" x14ac:dyDescent="0.25">
      <c r="A624">
        <f t="shared" si="9"/>
        <v>623</v>
      </c>
      <c r="B624">
        <v>1.9897035954454072</v>
      </c>
    </row>
    <row r="625" spans="1:2" x14ac:dyDescent="0.25">
      <c r="A625">
        <f t="shared" si="9"/>
        <v>624</v>
      </c>
      <c r="B625">
        <v>1.9894178811596928</v>
      </c>
    </row>
    <row r="626" spans="1:2" x14ac:dyDescent="0.25">
      <c r="A626">
        <f t="shared" si="9"/>
        <v>625</v>
      </c>
      <c r="B626">
        <v>1.9891321668739785</v>
      </c>
    </row>
    <row r="627" spans="1:2" x14ac:dyDescent="0.25">
      <c r="A627">
        <f t="shared" si="9"/>
        <v>626</v>
      </c>
      <c r="B627">
        <v>1.9888464525882643</v>
      </c>
    </row>
    <row r="628" spans="1:2" x14ac:dyDescent="0.25">
      <c r="A628">
        <f t="shared" si="9"/>
        <v>627</v>
      </c>
      <c r="B628">
        <v>1.9885607383025501</v>
      </c>
    </row>
    <row r="629" spans="1:2" x14ac:dyDescent="0.25">
      <c r="A629">
        <f t="shared" si="9"/>
        <v>628</v>
      </c>
      <c r="B629">
        <v>1.9882750240168356</v>
      </c>
    </row>
    <row r="630" spans="1:2" x14ac:dyDescent="0.25">
      <c r="A630">
        <f t="shared" si="9"/>
        <v>629</v>
      </c>
      <c r="B630">
        <v>1.9879893097311214</v>
      </c>
    </row>
    <row r="631" spans="1:2" x14ac:dyDescent="0.25">
      <c r="A631">
        <f t="shared" si="9"/>
        <v>630</v>
      </c>
      <c r="B631">
        <v>1.9877035954454072</v>
      </c>
    </row>
    <row r="632" spans="1:2" x14ac:dyDescent="0.25">
      <c r="A632">
        <f t="shared" si="9"/>
        <v>631</v>
      </c>
      <c r="B632">
        <v>1.9874178811596928</v>
      </c>
    </row>
    <row r="633" spans="1:2" x14ac:dyDescent="0.25">
      <c r="A633">
        <f t="shared" si="9"/>
        <v>632</v>
      </c>
      <c r="B633">
        <v>1.9871321668739785</v>
      </c>
    </row>
    <row r="634" spans="1:2" x14ac:dyDescent="0.25">
      <c r="A634">
        <f t="shared" si="9"/>
        <v>633</v>
      </c>
      <c r="B634">
        <v>1.9868464525882643</v>
      </c>
    </row>
    <row r="635" spans="1:2" x14ac:dyDescent="0.25">
      <c r="A635">
        <f t="shared" si="9"/>
        <v>634</v>
      </c>
      <c r="B635">
        <v>1.9865607383025501</v>
      </c>
    </row>
    <row r="636" spans="1:2" x14ac:dyDescent="0.25">
      <c r="A636">
        <f t="shared" si="9"/>
        <v>635</v>
      </c>
      <c r="B636">
        <v>1.9862750240168356</v>
      </c>
    </row>
    <row r="637" spans="1:2" x14ac:dyDescent="0.25">
      <c r="A637">
        <f t="shared" si="9"/>
        <v>636</v>
      </c>
      <c r="B637">
        <v>1.9859893097311214</v>
      </c>
    </row>
    <row r="638" spans="1:2" x14ac:dyDescent="0.25">
      <c r="A638">
        <f t="shared" si="9"/>
        <v>637</v>
      </c>
      <c r="B638">
        <v>1.9857035954454072</v>
      </c>
    </row>
    <row r="639" spans="1:2" x14ac:dyDescent="0.25">
      <c r="A639">
        <f t="shared" si="9"/>
        <v>638</v>
      </c>
      <c r="B639">
        <v>1.9854178811596928</v>
      </c>
    </row>
    <row r="640" spans="1:2" x14ac:dyDescent="0.25">
      <c r="A640">
        <f t="shared" si="9"/>
        <v>639</v>
      </c>
      <c r="B640">
        <v>1.9851321668739785</v>
      </c>
    </row>
    <row r="641" spans="1:2" x14ac:dyDescent="0.25">
      <c r="A641">
        <f t="shared" si="9"/>
        <v>640</v>
      </c>
      <c r="B641">
        <v>1.9848464525882643</v>
      </c>
    </row>
    <row r="642" spans="1:2" x14ac:dyDescent="0.25">
      <c r="A642">
        <f t="shared" si="9"/>
        <v>641</v>
      </c>
      <c r="B642">
        <v>1.9845607383025501</v>
      </c>
    </row>
    <row r="643" spans="1:2" x14ac:dyDescent="0.25">
      <c r="A643">
        <f t="shared" si="9"/>
        <v>642</v>
      </c>
      <c r="B643">
        <v>1.9842750240168356</v>
      </c>
    </row>
    <row r="644" spans="1:2" x14ac:dyDescent="0.25">
      <c r="A644">
        <f t="shared" si="9"/>
        <v>643</v>
      </c>
      <c r="B644">
        <v>1.9839893097311214</v>
      </c>
    </row>
    <row r="645" spans="1:2" x14ac:dyDescent="0.25">
      <c r="A645">
        <f t="shared" si="9"/>
        <v>644</v>
      </c>
      <c r="B645">
        <v>1.9837035954454072</v>
      </c>
    </row>
    <row r="646" spans="1:2" x14ac:dyDescent="0.25">
      <c r="A646">
        <f t="shared" si="9"/>
        <v>645</v>
      </c>
      <c r="B646">
        <v>1.983417881159693</v>
      </c>
    </row>
    <row r="647" spans="1:2" x14ac:dyDescent="0.25">
      <c r="A647">
        <f t="shared" si="9"/>
        <v>646</v>
      </c>
      <c r="B647">
        <v>1.9831321668739785</v>
      </c>
    </row>
    <row r="648" spans="1:2" x14ac:dyDescent="0.25">
      <c r="A648">
        <f t="shared" si="9"/>
        <v>647</v>
      </c>
      <c r="B648">
        <v>1.9828464525882643</v>
      </c>
    </row>
    <row r="649" spans="1:2" x14ac:dyDescent="0.25">
      <c r="A649">
        <f t="shared" si="9"/>
        <v>648</v>
      </c>
      <c r="B649">
        <v>1.9825607383025501</v>
      </c>
    </row>
    <row r="650" spans="1:2" x14ac:dyDescent="0.25">
      <c r="A650">
        <f t="shared" si="9"/>
        <v>649</v>
      </c>
      <c r="B650">
        <v>1.9822750240168356</v>
      </c>
    </row>
    <row r="651" spans="1:2" x14ac:dyDescent="0.25">
      <c r="A651">
        <f t="shared" si="9"/>
        <v>650</v>
      </c>
      <c r="B651">
        <v>1.9819893097311214</v>
      </c>
    </row>
    <row r="652" spans="1:2" x14ac:dyDescent="0.25">
      <c r="A652">
        <f t="shared" si="9"/>
        <v>651</v>
      </c>
      <c r="B652">
        <v>1.9817035954454072</v>
      </c>
    </row>
    <row r="653" spans="1:2" x14ac:dyDescent="0.25">
      <c r="A653">
        <f t="shared" ref="A653:A716" si="10">A652+1</f>
        <v>652</v>
      </c>
      <c r="B653">
        <v>1.9814178811596928</v>
      </c>
    </row>
    <row r="654" spans="1:2" x14ac:dyDescent="0.25">
      <c r="A654">
        <f t="shared" si="10"/>
        <v>653</v>
      </c>
      <c r="B654">
        <v>1.9811321668739785</v>
      </c>
    </row>
    <row r="655" spans="1:2" x14ac:dyDescent="0.25">
      <c r="A655">
        <f t="shared" si="10"/>
        <v>654</v>
      </c>
      <c r="B655">
        <v>1.9808464525882643</v>
      </c>
    </row>
    <row r="656" spans="1:2" x14ac:dyDescent="0.25">
      <c r="A656">
        <f t="shared" si="10"/>
        <v>655</v>
      </c>
      <c r="B656">
        <v>1.9805607383025501</v>
      </c>
    </row>
    <row r="657" spans="1:2" x14ac:dyDescent="0.25">
      <c r="A657">
        <f t="shared" si="10"/>
        <v>656</v>
      </c>
      <c r="B657">
        <v>1.9802750240168356</v>
      </c>
    </row>
    <row r="658" spans="1:2" x14ac:dyDescent="0.25">
      <c r="A658">
        <f t="shared" si="10"/>
        <v>657</v>
      </c>
      <c r="B658">
        <v>1.9799893097311214</v>
      </c>
    </row>
    <row r="659" spans="1:2" x14ac:dyDescent="0.25">
      <c r="A659">
        <f t="shared" si="10"/>
        <v>658</v>
      </c>
      <c r="B659">
        <v>1.9797035954454072</v>
      </c>
    </row>
    <row r="660" spans="1:2" x14ac:dyDescent="0.25">
      <c r="A660">
        <f t="shared" si="10"/>
        <v>659</v>
      </c>
      <c r="B660">
        <v>1.979417881159693</v>
      </c>
    </row>
    <row r="661" spans="1:2" x14ac:dyDescent="0.25">
      <c r="A661">
        <f t="shared" si="10"/>
        <v>660</v>
      </c>
      <c r="B661">
        <v>1.9791321668739785</v>
      </c>
    </row>
    <row r="662" spans="1:2" x14ac:dyDescent="0.25">
      <c r="A662">
        <f t="shared" si="10"/>
        <v>661</v>
      </c>
      <c r="B662">
        <v>1.9788464525882643</v>
      </c>
    </row>
    <row r="663" spans="1:2" x14ac:dyDescent="0.25">
      <c r="A663">
        <f t="shared" si="10"/>
        <v>662</v>
      </c>
      <c r="B663">
        <v>1.9785607383025501</v>
      </c>
    </row>
    <row r="664" spans="1:2" x14ac:dyDescent="0.25">
      <c r="A664">
        <f t="shared" si="10"/>
        <v>663</v>
      </c>
      <c r="B664">
        <v>1.9782750240168356</v>
      </c>
    </row>
    <row r="665" spans="1:2" x14ac:dyDescent="0.25">
      <c r="A665">
        <f t="shared" si="10"/>
        <v>664</v>
      </c>
      <c r="B665">
        <v>1.9779893097311214</v>
      </c>
    </row>
    <row r="666" spans="1:2" x14ac:dyDescent="0.25">
      <c r="A666">
        <f t="shared" si="10"/>
        <v>665</v>
      </c>
      <c r="B666">
        <v>1.9777035954454072</v>
      </c>
    </row>
    <row r="667" spans="1:2" x14ac:dyDescent="0.25">
      <c r="A667">
        <f t="shared" si="10"/>
        <v>666</v>
      </c>
      <c r="B667">
        <v>1.9774178811596927</v>
      </c>
    </row>
    <row r="668" spans="1:2" x14ac:dyDescent="0.25">
      <c r="A668">
        <f t="shared" si="10"/>
        <v>667</v>
      </c>
      <c r="B668">
        <v>1.9771321668739785</v>
      </c>
    </row>
    <row r="669" spans="1:2" x14ac:dyDescent="0.25">
      <c r="A669">
        <f t="shared" si="10"/>
        <v>668</v>
      </c>
      <c r="B669">
        <v>1.9768464525882643</v>
      </c>
    </row>
    <row r="670" spans="1:2" x14ac:dyDescent="0.25">
      <c r="A670">
        <f t="shared" si="10"/>
        <v>669</v>
      </c>
      <c r="B670">
        <v>1.9765607383025501</v>
      </c>
    </row>
    <row r="671" spans="1:2" x14ac:dyDescent="0.25">
      <c r="A671">
        <f t="shared" si="10"/>
        <v>670</v>
      </c>
      <c r="B671">
        <v>1.9762750240168356</v>
      </c>
    </row>
    <row r="672" spans="1:2" x14ac:dyDescent="0.25">
      <c r="A672">
        <f t="shared" si="10"/>
        <v>671</v>
      </c>
      <c r="B672">
        <v>1.9759893097311214</v>
      </c>
    </row>
    <row r="673" spans="1:2" x14ac:dyDescent="0.25">
      <c r="A673">
        <f t="shared" si="10"/>
        <v>672</v>
      </c>
      <c r="B673">
        <v>1.9757035954454072</v>
      </c>
    </row>
    <row r="674" spans="1:2" x14ac:dyDescent="0.25">
      <c r="A674">
        <f t="shared" si="10"/>
        <v>673</v>
      </c>
      <c r="B674">
        <v>1.975417881159693</v>
      </c>
    </row>
    <row r="675" spans="1:2" x14ac:dyDescent="0.25">
      <c r="A675">
        <f t="shared" si="10"/>
        <v>674</v>
      </c>
      <c r="B675">
        <v>1.9751321668739785</v>
      </c>
    </row>
    <row r="676" spans="1:2" x14ac:dyDescent="0.25">
      <c r="A676">
        <f t="shared" si="10"/>
        <v>675</v>
      </c>
      <c r="B676">
        <v>1.9748464525882643</v>
      </c>
    </row>
    <row r="677" spans="1:2" x14ac:dyDescent="0.25">
      <c r="A677">
        <f t="shared" si="10"/>
        <v>676</v>
      </c>
      <c r="B677">
        <v>1.9745607383025501</v>
      </c>
    </row>
    <row r="678" spans="1:2" x14ac:dyDescent="0.25">
      <c r="A678">
        <f t="shared" si="10"/>
        <v>677</v>
      </c>
      <c r="B678">
        <v>1.9742750240168356</v>
      </c>
    </row>
    <row r="679" spans="1:2" x14ac:dyDescent="0.25">
      <c r="A679">
        <f t="shared" si="10"/>
        <v>678</v>
      </c>
      <c r="B679">
        <v>1.9739893097311214</v>
      </c>
    </row>
    <row r="680" spans="1:2" x14ac:dyDescent="0.25">
      <c r="A680">
        <f t="shared" si="10"/>
        <v>679</v>
      </c>
      <c r="B680">
        <v>1.9737035954454072</v>
      </c>
    </row>
    <row r="681" spans="1:2" x14ac:dyDescent="0.25">
      <c r="A681">
        <f t="shared" si="10"/>
        <v>680</v>
      </c>
      <c r="B681">
        <v>1.9734178811596927</v>
      </c>
    </row>
    <row r="682" spans="1:2" x14ac:dyDescent="0.25">
      <c r="A682">
        <f t="shared" si="10"/>
        <v>681</v>
      </c>
      <c r="B682">
        <v>1.9731321668739785</v>
      </c>
    </row>
    <row r="683" spans="1:2" x14ac:dyDescent="0.25">
      <c r="A683">
        <f t="shared" si="10"/>
        <v>682</v>
      </c>
      <c r="B683">
        <v>1.9728464525882643</v>
      </c>
    </row>
    <row r="684" spans="1:2" x14ac:dyDescent="0.25">
      <c r="A684">
        <f t="shared" si="10"/>
        <v>683</v>
      </c>
      <c r="B684">
        <v>1.9725607383025501</v>
      </c>
    </row>
    <row r="685" spans="1:2" x14ac:dyDescent="0.25">
      <c r="A685">
        <f t="shared" si="10"/>
        <v>684</v>
      </c>
      <c r="B685">
        <v>1.9722750240168356</v>
      </c>
    </row>
    <row r="686" spans="1:2" x14ac:dyDescent="0.25">
      <c r="A686">
        <f t="shared" si="10"/>
        <v>685</v>
      </c>
      <c r="B686">
        <v>1.9719893097311214</v>
      </c>
    </row>
    <row r="687" spans="1:2" x14ac:dyDescent="0.25">
      <c r="A687">
        <f t="shared" si="10"/>
        <v>686</v>
      </c>
      <c r="B687">
        <v>1.9717035954454072</v>
      </c>
    </row>
    <row r="688" spans="1:2" x14ac:dyDescent="0.25">
      <c r="A688">
        <f t="shared" si="10"/>
        <v>687</v>
      </c>
      <c r="B688">
        <v>1.971417881159693</v>
      </c>
    </row>
    <row r="689" spans="1:2" x14ac:dyDescent="0.25">
      <c r="A689">
        <f t="shared" si="10"/>
        <v>688</v>
      </c>
      <c r="B689">
        <v>1.9711321668739785</v>
      </c>
    </row>
    <row r="690" spans="1:2" x14ac:dyDescent="0.25">
      <c r="A690">
        <f t="shared" si="10"/>
        <v>689</v>
      </c>
      <c r="B690">
        <v>1.9708464525882643</v>
      </c>
    </row>
    <row r="691" spans="1:2" x14ac:dyDescent="0.25">
      <c r="A691">
        <f t="shared" si="10"/>
        <v>690</v>
      </c>
      <c r="B691">
        <v>1.9705607383025501</v>
      </c>
    </row>
    <row r="692" spans="1:2" x14ac:dyDescent="0.25">
      <c r="A692">
        <f t="shared" si="10"/>
        <v>691</v>
      </c>
      <c r="B692">
        <v>1.9702750240168356</v>
      </c>
    </row>
    <row r="693" spans="1:2" x14ac:dyDescent="0.25">
      <c r="A693">
        <f t="shared" si="10"/>
        <v>692</v>
      </c>
      <c r="B693">
        <v>1.9699893097311214</v>
      </c>
    </row>
    <row r="694" spans="1:2" x14ac:dyDescent="0.25">
      <c r="A694">
        <f t="shared" si="10"/>
        <v>693</v>
      </c>
      <c r="B694">
        <v>1.9697035954454072</v>
      </c>
    </row>
    <row r="695" spans="1:2" x14ac:dyDescent="0.25">
      <c r="A695">
        <f t="shared" si="10"/>
        <v>694</v>
      </c>
      <c r="B695">
        <v>1.9694178811596927</v>
      </c>
    </row>
    <row r="696" spans="1:2" x14ac:dyDescent="0.25">
      <c r="A696">
        <f t="shared" si="10"/>
        <v>695</v>
      </c>
      <c r="B696">
        <v>1.9691321668739785</v>
      </c>
    </row>
    <row r="697" spans="1:2" x14ac:dyDescent="0.25">
      <c r="A697">
        <f t="shared" si="10"/>
        <v>696</v>
      </c>
      <c r="B697">
        <v>1.9688464525882643</v>
      </c>
    </row>
    <row r="698" spans="1:2" x14ac:dyDescent="0.25">
      <c r="A698">
        <f t="shared" si="10"/>
        <v>697</v>
      </c>
      <c r="B698">
        <v>1.9685607383025501</v>
      </c>
    </row>
    <row r="699" spans="1:2" x14ac:dyDescent="0.25">
      <c r="A699">
        <f t="shared" si="10"/>
        <v>698</v>
      </c>
      <c r="B699">
        <v>1.9682750240168356</v>
      </c>
    </row>
    <row r="700" spans="1:2" x14ac:dyDescent="0.25">
      <c r="A700">
        <f t="shared" si="10"/>
        <v>699</v>
      </c>
      <c r="B700">
        <v>1.9679893097311214</v>
      </c>
    </row>
    <row r="701" spans="1:2" x14ac:dyDescent="0.25">
      <c r="A701">
        <f t="shared" si="10"/>
        <v>700</v>
      </c>
      <c r="B701">
        <v>1.9677035954454072</v>
      </c>
    </row>
    <row r="702" spans="1:2" x14ac:dyDescent="0.25">
      <c r="A702">
        <f t="shared" si="10"/>
        <v>701</v>
      </c>
      <c r="B702">
        <v>1.967417881159693</v>
      </c>
    </row>
    <row r="703" spans="1:2" x14ac:dyDescent="0.25">
      <c r="A703">
        <f t="shared" si="10"/>
        <v>702</v>
      </c>
      <c r="B703">
        <v>1.9671321668739785</v>
      </c>
    </row>
    <row r="704" spans="1:2" x14ac:dyDescent="0.25">
      <c r="A704">
        <f t="shared" si="10"/>
        <v>703</v>
      </c>
      <c r="B704">
        <v>1.9668464525882643</v>
      </c>
    </row>
    <row r="705" spans="1:2" x14ac:dyDescent="0.25">
      <c r="A705">
        <f t="shared" si="10"/>
        <v>704</v>
      </c>
      <c r="B705">
        <v>1.9665607383025501</v>
      </c>
    </row>
    <row r="706" spans="1:2" x14ac:dyDescent="0.25">
      <c r="A706">
        <f t="shared" si="10"/>
        <v>705</v>
      </c>
      <c r="B706">
        <v>1.9662750240168356</v>
      </c>
    </row>
    <row r="707" spans="1:2" x14ac:dyDescent="0.25">
      <c r="A707">
        <f t="shared" si="10"/>
        <v>706</v>
      </c>
      <c r="B707">
        <v>1.9659893097311214</v>
      </c>
    </row>
    <row r="708" spans="1:2" x14ac:dyDescent="0.25">
      <c r="A708">
        <f t="shared" si="10"/>
        <v>707</v>
      </c>
      <c r="B708">
        <v>1.9657035954454072</v>
      </c>
    </row>
    <row r="709" spans="1:2" x14ac:dyDescent="0.25">
      <c r="A709">
        <f t="shared" si="10"/>
        <v>708</v>
      </c>
      <c r="B709">
        <v>1.9654178811596927</v>
      </c>
    </row>
    <row r="710" spans="1:2" x14ac:dyDescent="0.25">
      <c r="A710">
        <f t="shared" si="10"/>
        <v>709</v>
      </c>
      <c r="B710">
        <v>1.9651321668739785</v>
      </c>
    </row>
    <row r="711" spans="1:2" x14ac:dyDescent="0.25">
      <c r="A711">
        <f t="shared" si="10"/>
        <v>710</v>
      </c>
      <c r="B711">
        <v>1.9648464525882643</v>
      </c>
    </row>
    <row r="712" spans="1:2" x14ac:dyDescent="0.25">
      <c r="A712">
        <f t="shared" si="10"/>
        <v>711</v>
      </c>
      <c r="B712">
        <v>1.9645607383025501</v>
      </c>
    </row>
    <row r="713" spans="1:2" x14ac:dyDescent="0.25">
      <c r="A713">
        <f t="shared" si="10"/>
        <v>712</v>
      </c>
      <c r="B713">
        <v>1.9642750240168356</v>
      </c>
    </row>
    <row r="714" spans="1:2" x14ac:dyDescent="0.25">
      <c r="A714">
        <f t="shared" si="10"/>
        <v>713</v>
      </c>
      <c r="B714">
        <v>1.9639893097311214</v>
      </c>
    </row>
    <row r="715" spans="1:2" x14ac:dyDescent="0.25">
      <c r="A715">
        <f t="shared" si="10"/>
        <v>714</v>
      </c>
      <c r="B715">
        <v>1.9637035954454072</v>
      </c>
    </row>
    <row r="716" spans="1:2" x14ac:dyDescent="0.25">
      <c r="A716">
        <f t="shared" si="10"/>
        <v>715</v>
      </c>
      <c r="B716">
        <v>1.963417881159693</v>
      </c>
    </row>
    <row r="717" spans="1:2" x14ac:dyDescent="0.25">
      <c r="A717">
        <f t="shared" ref="A717:A780" si="11">A716+1</f>
        <v>716</v>
      </c>
      <c r="B717">
        <v>1.9631321668739785</v>
      </c>
    </row>
    <row r="718" spans="1:2" x14ac:dyDescent="0.25">
      <c r="A718">
        <f t="shared" si="11"/>
        <v>717</v>
      </c>
      <c r="B718">
        <v>1.9628464525882643</v>
      </c>
    </row>
    <row r="719" spans="1:2" x14ac:dyDescent="0.25">
      <c r="A719">
        <f t="shared" si="11"/>
        <v>718</v>
      </c>
      <c r="B719">
        <v>1.9625607383025501</v>
      </c>
    </row>
    <row r="720" spans="1:2" x14ac:dyDescent="0.25">
      <c r="A720">
        <f t="shared" si="11"/>
        <v>719</v>
      </c>
      <c r="B720">
        <v>1.9622750240168356</v>
      </c>
    </row>
    <row r="721" spans="1:2" x14ac:dyDescent="0.25">
      <c r="A721">
        <f t="shared" si="11"/>
        <v>720</v>
      </c>
      <c r="B721">
        <v>1.9619893097311214</v>
      </c>
    </row>
    <row r="722" spans="1:2" x14ac:dyDescent="0.25">
      <c r="A722">
        <f t="shared" si="11"/>
        <v>721</v>
      </c>
      <c r="B722">
        <v>1.9617035954454072</v>
      </c>
    </row>
    <row r="723" spans="1:2" x14ac:dyDescent="0.25">
      <c r="A723">
        <f t="shared" si="11"/>
        <v>722</v>
      </c>
      <c r="B723">
        <v>1.9614178811596927</v>
      </c>
    </row>
    <row r="724" spans="1:2" x14ac:dyDescent="0.25">
      <c r="A724">
        <f t="shared" si="11"/>
        <v>723</v>
      </c>
      <c r="B724">
        <v>1.9611321668739785</v>
      </c>
    </row>
    <row r="725" spans="1:2" x14ac:dyDescent="0.25">
      <c r="A725">
        <f t="shared" si="11"/>
        <v>724</v>
      </c>
      <c r="B725">
        <v>1.9608464525882643</v>
      </c>
    </row>
    <row r="726" spans="1:2" x14ac:dyDescent="0.25">
      <c r="A726">
        <f t="shared" si="11"/>
        <v>725</v>
      </c>
      <c r="B726">
        <v>1.9605607383025501</v>
      </c>
    </row>
    <row r="727" spans="1:2" x14ac:dyDescent="0.25">
      <c r="A727">
        <f t="shared" si="11"/>
        <v>726</v>
      </c>
      <c r="B727">
        <v>1.9602750240168356</v>
      </c>
    </row>
    <row r="728" spans="1:2" x14ac:dyDescent="0.25">
      <c r="A728">
        <f t="shared" si="11"/>
        <v>727</v>
      </c>
      <c r="B728">
        <v>1.9599893097311214</v>
      </c>
    </row>
    <row r="729" spans="1:2" x14ac:dyDescent="0.25">
      <c r="A729">
        <f t="shared" si="11"/>
        <v>728</v>
      </c>
      <c r="B729">
        <v>1.9597035954454072</v>
      </c>
    </row>
    <row r="730" spans="1:2" x14ac:dyDescent="0.25">
      <c r="A730">
        <f t="shared" si="11"/>
        <v>729</v>
      </c>
      <c r="B730">
        <v>1.959417881159693</v>
      </c>
    </row>
    <row r="731" spans="1:2" x14ac:dyDescent="0.25">
      <c r="A731">
        <f t="shared" si="11"/>
        <v>730</v>
      </c>
      <c r="B731">
        <v>1.9591321668739785</v>
      </c>
    </row>
    <row r="732" spans="1:2" x14ac:dyDescent="0.25">
      <c r="A732">
        <f t="shared" si="11"/>
        <v>731</v>
      </c>
      <c r="B732">
        <v>1.9588464525882643</v>
      </c>
    </row>
    <row r="733" spans="1:2" x14ac:dyDescent="0.25">
      <c r="A733">
        <f t="shared" si="11"/>
        <v>732</v>
      </c>
      <c r="B733">
        <v>1.9585607383025501</v>
      </c>
    </row>
    <row r="734" spans="1:2" x14ac:dyDescent="0.25">
      <c r="A734">
        <f t="shared" si="11"/>
        <v>733</v>
      </c>
      <c r="B734">
        <v>1.9582750240168356</v>
      </c>
    </row>
    <row r="735" spans="1:2" x14ac:dyDescent="0.25">
      <c r="A735">
        <f t="shared" si="11"/>
        <v>734</v>
      </c>
      <c r="B735">
        <v>1.9579893097311214</v>
      </c>
    </row>
    <row r="736" spans="1:2" x14ac:dyDescent="0.25">
      <c r="A736">
        <f t="shared" si="11"/>
        <v>735</v>
      </c>
      <c r="B736">
        <v>1.9577035954454072</v>
      </c>
    </row>
    <row r="737" spans="1:2" x14ac:dyDescent="0.25">
      <c r="A737">
        <f t="shared" si="11"/>
        <v>736</v>
      </c>
      <c r="B737">
        <v>1.9574178811596927</v>
      </c>
    </row>
    <row r="738" spans="1:2" x14ac:dyDescent="0.25">
      <c r="A738">
        <f t="shared" si="11"/>
        <v>737</v>
      </c>
      <c r="B738">
        <v>1.9571321668739785</v>
      </c>
    </row>
    <row r="739" spans="1:2" x14ac:dyDescent="0.25">
      <c r="A739">
        <f t="shared" si="11"/>
        <v>738</v>
      </c>
      <c r="B739">
        <v>1.9568464525882643</v>
      </c>
    </row>
    <row r="740" spans="1:2" x14ac:dyDescent="0.25">
      <c r="A740">
        <f t="shared" si="11"/>
        <v>739</v>
      </c>
      <c r="B740">
        <v>1.9565607383025501</v>
      </c>
    </row>
    <row r="741" spans="1:2" x14ac:dyDescent="0.25">
      <c r="A741">
        <f t="shared" si="11"/>
        <v>740</v>
      </c>
      <c r="B741">
        <v>1.9562750240168356</v>
      </c>
    </row>
    <row r="742" spans="1:2" x14ac:dyDescent="0.25">
      <c r="A742">
        <f t="shared" si="11"/>
        <v>741</v>
      </c>
      <c r="B742">
        <v>1.9559893097311214</v>
      </c>
    </row>
    <row r="743" spans="1:2" x14ac:dyDescent="0.25">
      <c r="A743">
        <f t="shared" si="11"/>
        <v>742</v>
      </c>
      <c r="B743">
        <v>1.9557035954454072</v>
      </c>
    </row>
    <row r="744" spans="1:2" x14ac:dyDescent="0.25">
      <c r="A744">
        <f t="shared" si="11"/>
        <v>743</v>
      </c>
      <c r="B744">
        <v>1.9554178811596929</v>
      </c>
    </row>
    <row r="745" spans="1:2" x14ac:dyDescent="0.25">
      <c r="A745">
        <f t="shared" si="11"/>
        <v>744</v>
      </c>
      <c r="B745">
        <v>1.9551321668739785</v>
      </c>
    </row>
    <row r="746" spans="1:2" x14ac:dyDescent="0.25">
      <c r="A746">
        <f t="shared" si="11"/>
        <v>745</v>
      </c>
      <c r="B746">
        <v>1.9548464525882643</v>
      </c>
    </row>
    <row r="747" spans="1:2" x14ac:dyDescent="0.25">
      <c r="A747">
        <f t="shared" si="11"/>
        <v>746</v>
      </c>
      <c r="B747">
        <v>1.9545607383025501</v>
      </c>
    </row>
    <row r="748" spans="1:2" x14ac:dyDescent="0.25">
      <c r="A748">
        <f t="shared" si="11"/>
        <v>747</v>
      </c>
      <c r="B748">
        <v>1.9542750240168356</v>
      </c>
    </row>
    <row r="749" spans="1:2" x14ac:dyDescent="0.25">
      <c r="A749">
        <f t="shared" si="11"/>
        <v>748</v>
      </c>
      <c r="B749">
        <v>1.9539893097311214</v>
      </c>
    </row>
    <row r="750" spans="1:2" x14ac:dyDescent="0.25">
      <c r="A750">
        <f t="shared" si="11"/>
        <v>749</v>
      </c>
      <c r="B750">
        <v>1.9537035954454072</v>
      </c>
    </row>
    <row r="751" spans="1:2" x14ac:dyDescent="0.25">
      <c r="A751">
        <f t="shared" si="11"/>
        <v>750</v>
      </c>
      <c r="B751">
        <v>1.9534178811596929</v>
      </c>
    </row>
    <row r="752" spans="1:2" x14ac:dyDescent="0.25">
      <c r="A752">
        <f t="shared" si="11"/>
        <v>751</v>
      </c>
      <c r="B752">
        <v>1.9531321668739785</v>
      </c>
    </row>
    <row r="753" spans="1:2" x14ac:dyDescent="0.25">
      <c r="A753">
        <f t="shared" si="11"/>
        <v>752</v>
      </c>
      <c r="B753">
        <v>1.9528464525882643</v>
      </c>
    </row>
    <row r="754" spans="1:2" x14ac:dyDescent="0.25">
      <c r="A754">
        <f t="shared" si="11"/>
        <v>753</v>
      </c>
      <c r="B754">
        <v>1.9525607383025501</v>
      </c>
    </row>
    <row r="755" spans="1:2" x14ac:dyDescent="0.25">
      <c r="A755">
        <f t="shared" si="11"/>
        <v>754</v>
      </c>
      <c r="B755">
        <v>1.9522750240168356</v>
      </c>
    </row>
    <row r="756" spans="1:2" x14ac:dyDescent="0.25">
      <c r="A756">
        <f t="shared" si="11"/>
        <v>755</v>
      </c>
      <c r="B756">
        <v>1.9519893097311214</v>
      </c>
    </row>
    <row r="757" spans="1:2" x14ac:dyDescent="0.25">
      <c r="A757">
        <f t="shared" si="11"/>
        <v>756</v>
      </c>
      <c r="B757">
        <v>1.9517035954454072</v>
      </c>
    </row>
    <row r="758" spans="1:2" x14ac:dyDescent="0.25">
      <c r="A758">
        <f t="shared" si="11"/>
        <v>757</v>
      </c>
      <c r="B758">
        <v>1.9514178811596929</v>
      </c>
    </row>
    <row r="759" spans="1:2" x14ac:dyDescent="0.25">
      <c r="A759">
        <f t="shared" si="11"/>
        <v>758</v>
      </c>
      <c r="B759">
        <v>1.9511321668739785</v>
      </c>
    </row>
    <row r="760" spans="1:2" x14ac:dyDescent="0.25">
      <c r="A760">
        <f t="shared" si="11"/>
        <v>759</v>
      </c>
      <c r="B760">
        <v>1.9508464525882643</v>
      </c>
    </row>
    <row r="761" spans="1:2" x14ac:dyDescent="0.25">
      <c r="A761">
        <f t="shared" si="11"/>
        <v>760</v>
      </c>
      <c r="B761">
        <v>1.9505607383025501</v>
      </c>
    </row>
    <row r="762" spans="1:2" x14ac:dyDescent="0.25">
      <c r="A762">
        <f t="shared" si="11"/>
        <v>761</v>
      </c>
      <c r="B762">
        <v>1.9502750240168356</v>
      </c>
    </row>
    <row r="763" spans="1:2" x14ac:dyDescent="0.25">
      <c r="A763">
        <f t="shared" si="11"/>
        <v>762</v>
      </c>
      <c r="B763">
        <v>1.9499893097311214</v>
      </c>
    </row>
    <row r="764" spans="1:2" x14ac:dyDescent="0.25">
      <c r="A764">
        <f t="shared" si="11"/>
        <v>763</v>
      </c>
      <c r="B764">
        <v>1.9497035954454072</v>
      </c>
    </row>
    <row r="765" spans="1:2" x14ac:dyDescent="0.25">
      <c r="A765">
        <f t="shared" si="11"/>
        <v>764</v>
      </c>
      <c r="B765">
        <v>1.9494178811596929</v>
      </c>
    </row>
    <row r="766" spans="1:2" x14ac:dyDescent="0.25">
      <c r="A766">
        <f t="shared" si="11"/>
        <v>765</v>
      </c>
      <c r="B766">
        <v>1.9491321668739785</v>
      </c>
    </row>
    <row r="767" spans="1:2" x14ac:dyDescent="0.25">
      <c r="A767">
        <f t="shared" si="11"/>
        <v>766</v>
      </c>
      <c r="B767">
        <v>1.9488464525882643</v>
      </c>
    </row>
    <row r="768" spans="1:2" x14ac:dyDescent="0.25">
      <c r="A768">
        <f t="shared" si="11"/>
        <v>767</v>
      </c>
      <c r="B768">
        <v>1.9485607383025501</v>
      </c>
    </row>
    <row r="769" spans="1:2" x14ac:dyDescent="0.25">
      <c r="A769">
        <f t="shared" si="11"/>
        <v>768</v>
      </c>
      <c r="B769">
        <v>1.9482750240168358</v>
      </c>
    </row>
    <row r="770" spans="1:2" x14ac:dyDescent="0.25">
      <c r="A770">
        <f t="shared" si="11"/>
        <v>769</v>
      </c>
      <c r="B770">
        <v>1.9479893097311214</v>
      </c>
    </row>
    <row r="771" spans="1:2" x14ac:dyDescent="0.25">
      <c r="A771">
        <f t="shared" si="11"/>
        <v>770</v>
      </c>
      <c r="B771">
        <v>1.9477035954454072</v>
      </c>
    </row>
    <row r="772" spans="1:2" x14ac:dyDescent="0.25">
      <c r="A772">
        <f t="shared" si="11"/>
        <v>771</v>
      </c>
      <c r="B772">
        <v>1.9474178811596929</v>
      </c>
    </row>
    <row r="773" spans="1:2" x14ac:dyDescent="0.25">
      <c r="A773">
        <f t="shared" si="11"/>
        <v>772</v>
      </c>
      <c r="B773">
        <v>1.9471321668739785</v>
      </c>
    </row>
    <row r="774" spans="1:2" x14ac:dyDescent="0.25">
      <c r="A774">
        <f t="shared" si="11"/>
        <v>773</v>
      </c>
      <c r="B774">
        <v>1.9468464525882643</v>
      </c>
    </row>
    <row r="775" spans="1:2" x14ac:dyDescent="0.25">
      <c r="A775">
        <f t="shared" si="11"/>
        <v>774</v>
      </c>
      <c r="B775">
        <v>1.9465607383025501</v>
      </c>
    </row>
    <row r="776" spans="1:2" x14ac:dyDescent="0.25">
      <c r="A776">
        <f t="shared" si="11"/>
        <v>775</v>
      </c>
      <c r="B776">
        <v>1.9462750240168356</v>
      </c>
    </row>
    <row r="777" spans="1:2" x14ac:dyDescent="0.25">
      <c r="A777">
        <f t="shared" si="11"/>
        <v>776</v>
      </c>
      <c r="B777">
        <v>1.9459893097311214</v>
      </c>
    </row>
    <row r="778" spans="1:2" x14ac:dyDescent="0.25">
      <c r="A778">
        <f t="shared" si="11"/>
        <v>777</v>
      </c>
      <c r="B778">
        <v>1.9457035954454072</v>
      </c>
    </row>
    <row r="779" spans="1:2" x14ac:dyDescent="0.25">
      <c r="A779">
        <f t="shared" si="11"/>
        <v>778</v>
      </c>
      <c r="B779">
        <v>1.9454178811596929</v>
      </c>
    </row>
    <row r="780" spans="1:2" x14ac:dyDescent="0.25">
      <c r="A780">
        <f t="shared" si="11"/>
        <v>779</v>
      </c>
      <c r="B780">
        <v>1.9451321668739785</v>
      </c>
    </row>
    <row r="781" spans="1:2" x14ac:dyDescent="0.25">
      <c r="A781">
        <f t="shared" ref="A781:A844" si="12">A780+1</f>
        <v>780</v>
      </c>
      <c r="B781">
        <v>1.9448464525882643</v>
      </c>
    </row>
    <row r="782" spans="1:2" x14ac:dyDescent="0.25">
      <c r="A782">
        <f t="shared" si="12"/>
        <v>781</v>
      </c>
      <c r="B782">
        <v>1.9445607383025501</v>
      </c>
    </row>
    <row r="783" spans="1:2" x14ac:dyDescent="0.25">
      <c r="A783">
        <f t="shared" si="12"/>
        <v>782</v>
      </c>
      <c r="B783">
        <v>1.9442750240168358</v>
      </c>
    </row>
    <row r="784" spans="1:2" x14ac:dyDescent="0.25">
      <c r="A784">
        <f t="shared" si="12"/>
        <v>783</v>
      </c>
      <c r="B784">
        <v>1.9439893097311214</v>
      </c>
    </row>
    <row r="785" spans="1:2" x14ac:dyDescent="0.25">
      <c r="A785">
        <f t="shared" si="12"/>
        <v>784</v>
      </c>
      <c r="B785">
        <v>1.9437035954454072</v>
      </c>
    </row>
    <row r="786" spans="1:2" x14ac:dyDescent="0.25">
      <c r="A786">
        <f t="shared" si="12"/>
        <v>785</v>
      </c>
      <c r="B786">
        <v>1.9434178811596929</v>
      </c>
    </row>
    <row r="787" spans="1:2" x14ac:dyDescent="0.25">
      <c r="A787">
        <f t="shared" si="12"/>
        <v>786</v>
      </c>
      <c r="B787">
        <v>1.9431321668739785</v>
      </c>
    </row>
    <row r="788" spans="1:2" x14ac:dyDescent="0.25">
      <c r="A788">
        <f t="shared" si="12"/>
        <v>787</v>
      </c>
      <c r="B788">
        <v>1.9428464525882643</v>
      </c>
    </row>
    <row r="789" spans="1:2" x14ac:dyDescent="0.25">
      <c r="A789">
        <f t="shared" si="12"/>
        <v>788</v>
      </c>
      <c r="B789">
        <v>1.94256073830255</v>
      </c>
    </row>
    <row r="790" spans="1:2" x14ac:dyDescent="0.25">
      <c r="A790">
        <f t="shared" si="12"/>
        <v>789</v>
      </c>
      <c r="B790">
        <v>1.9422750240168356</v>
      </c>
    </row>
    <row r="791" spans="1:2" x14ac:dyDescent="0.25">
      <c r="A791">
        <f t="shared" si="12"/>
        <v>790</v>
      </c>
      <c r="B791">
        <v>1.9419893097311214</v>
      </c>
    </row>
    <row r="792" spans="1:2" x14ac:dyDescent="0.25">
      <c r="A792">
        <f t="shared" si="12"/>
        <v>791</v>
      </c>
      <c r="B792">
        <v>1.9417035954454072</v>
      </c>
    </row>
    <row r="793" spans="1:2" x14ac:dyDescent="0.25">
      <c r="A793">
        <f t="shared" si="12"/>
        <v>792</v>
      </c>
      <c r="B793">
        <v>1.9414178811596929</v>
      </c>
    </row>
    <row r="794" spans="1:2" x14ac:dyDescent="0.25">
      <c r="A794">
        <f t="shared" si="12"/>
        <v>793</v>
      </c>
      <c r="B794">
        <v>1.9411321668739785</v>
      </c>
    </row>
    <row r="795" spans="1:2" x14ac:dyDescent="0.25">
      <c r="A795">
        <f t="shared" si="12"/>
        <v>794</v>
      </c>
      <c r="B795">
        <v>1.9408464525882643</v>
      </c>
    </row>
    <row r="796" spans="1:2" x14ac:dyDescent="0.25">
      <c r="A796">
        <f t="shared" si="12"/>
        <v>795</v>
      </c>
      <c r="B796">
        <v>1.94056073830255</v>
      </c>
    </row>
    <row r="797" spans="1:2" x14ac:dyDescent="0.25">
      <c r="A797">
        <f t="shared" si="12"/>
        <v>796</v>
      </c>
      <c r="B797">
        <v>1.9402750240168358</v>
      </c>
    </row>
    <row r="798" spans="1:2" x14ac:dyDescent="0.25">
      <c r="A798">
        <f t="shared" si="12"/>
        <v>797</v>
      </c>
      <c r="B798">
        <v>1.9399893097311214</v>
      </c>
    </row>
    <row r="799" spans="1:2" x14ac:dyDescent="0.25">
      <c r="A799">
        <f t="shared" si="12"/>
        <v>798</v>
      </c>
      <c r="B799">
        <v>1.9397035954454072</v>
      </c>
    </row>
    <row r="800" spans="1:2" x14ac:dyDescent="0.25">
      <c r="A800">
        <f t="shared" si="12"/>
        <v>799</v>
      </c>
      <c r="B800">
        <v>1.9394178811596929</v>
      </c>
    </row>
    <row r="801" spans="1:2" x14ac:dyDescent="0.25">
      <c r="A801">
        <f t="shared" si="12"/>
        <v>800</v>
      </c>
      <c r="B801">
        <v>1.9391321668739785</v>
      </c>
    </row>
    <row r="802" spans="1:2" x14ac:dyDescent="0.25">
      <c r="A802">
        <f t="shared" si="12"/>
        <v>801</v>
      </c>
      <c r="B802">
        <v>1.9388464525882643</v>
      </c>
    </row>
    <row r="803" spans="1:2" x14ac:dyDescent="0.25">
      <c r="A803">
        <f t="shared" si="12"/>
        <v>802</v>
      </c>
      <c r="B803">
        <v>1.93856073830255</v>
      </c>
    </row>
    <row r="804" spans="1:2" x14ac:dyDescent="0.25">
      <c r="A804">
        <f t="shared" si="12"/>
        <v>803</v>
      </c>
      <c r="B804">
        <v>1.9382750240168356</v>
      </c>
    </row>
    <row r="805" spans="1:2" x14ac:dyDescent="0.25">
      <c r="A805">
        <f t="shared" si="12"/>
        <v>804</v>
      </c>
      <c r="B805">
        <v>1.9379893097311214</v>
      </c>
    </row>
    <row r="806" spans="1:2" x14ac:dyDescent="0.25">
      <c r="A806">
        <f t="shared" si="12"/>
        <v>805</v>
      </c>
      <c r="B806">
        <v>1.9377035954454072</v>
      </c>
    </row>
    <row r="807" spans="1:2" x14ac:dyDescent="0.25">
      <c r="A807">
        <f t="shared" si="12"/>
        <v>806</v>
      </c>
      <c r="B807">
        <v>1.9374178811596929</v>
      </c>
    </row>
    <row r="808" spans="1:2" x14ac:dyDescent="0.25">
      <c r="A808">
        <f t="shared" si="12"/>
        <v>807</v>
      </c>
      <c r="B808">
        <v>1.9371321668739785</v>
      </c>
    </row>
    <row r="809" spans="1:2" x14ac:dyDescent="0.25">
      <c r="A809">
        <f t="shared" si="12"/>
        <v>808</v>
      </c>
      <c r="B809">
        <v>1.9368464525882643</v>
      </c>
    </row>
    <row r="810" spans="1:2" x14ac:dyDescent="0.25">
      <c r="A810">
        <f t="shared" si="12"/>
        <v>809</v>
      </c>
      <c r="B810">
        <v>1.93656073830255</v>
      </c>
    </row>
    <row r="811" spans="1:2" x14ac:dyDescent="0.25">
      <c r="A811">
        <f t="shared" si="12"/>
        <v>810</v>
      </c>
      <c r="B811">
        <v>1.9362750240168358</v>
      </c>
    </row>
    <row r="812" spans="1:2" x14ac:dyDescent="0.25">
      <c r="A812">
        <f t="shared" si="12"/>
        <v>811</v>
      </c>
      <c r="B812">
        <v>1.9359893097311214</v>
      </c>
    </row>
    <row r="813" spans="1:2" x14ac:dyDescent="0.25">
      <c r="A813">
        <f t="shared" si="12"/>
        <v>812</v>
      </c>
      <c r="B813">
        <v>1.9357035954454072</v>
      </c>
    </row>
    <row r="814" spans="1:2" x14ac:dyDescent="0.25">
      <c r="A814">
        <f t="shared" si="12"/>
        <v>813</v>
      </c>
      <c r="B814">
        <v>1.9354178811596929</v>
      </c>
    </row>
    <row r="815" spans="1:2" x14ac:dyDescent="0.25">
      <c r="A815">
        <f t="shared" si="12"/>
        <v>814</v>
      </c>
      <c r="B815">
        <v>1.9351321668739785</v>
      </c>
    </row>
    <row r="816" spans="1:2" x14ac:dyDescent="0.25">
      <c r="A816">
        <f t="shared" si="12"/>
        <v>815</v>
      </c>
      <c r="B816">
        <v>1.9348464525882643</v>
      </c>
    </row>
    <row r="817" spans="1:2" x14ac:dyDescent="0.25">
      <c r="A817">
        <f t="shared" si="12"/>
        <v>816</v>
      </c>
      <c r="B817">
        <v>1.93456073830255</v>
      </c>
    </row>
    <row r="818" spans="1:2" x14ac:dyDescent="0.25">
      <c r="A818">
        <f t="shared" si="12"/>
        <v>817</v>
      </c>
      <c r="B818">
        <v>1.9342750240168356</v>
      </c>
    </row>
    <row r="819" spans="1:2" x14ac:dyDescent="0.25">
      <c r="A819">
        <f t="shared" si="12"/>
        <v>818</v>
      </c>
      <c r="B819">
        <v>1.9339893097311214</v>
      </c>
    </row>
    <row r="820" spans="1:2" x14ac:dyDescent="0.25">
      <c r="A820">
        <f t="shared" si="12"/>
        <v>819</v>
      </c>
      <c r="B820">
        <v>1.9337035954454072</v>
      </c>
    </row>
    <row r="821" spans="1:2" x14ac:dyDescent="0.25">
      <c r="A821">
        <f t="shared" si="12"/>
        <v>820</v>
      </c>
      <c r="B821">
        <v>1.9334178811596929</v>
      </c>
    </row>
    <row r="822" spans="1:2" x14ac:dyDescent="0.25">
      <c r="A822">
        <f t="shared" si="12"/>
        <v>821</v>
      </c>
      <c r="B822">
        <v>1.9331321668739785</v>
      </c>
    </row>
    <row r="823" spans="1:2" x14ac:dyDescent="0.25">
      <c r="A823">
        <f t="shared" si="12"/>
        <v>822</v>
      </c>
      <c r="B823">
        <v>1.9328464525882643</v>
      </c>
    </row>
    <row r="824" spans="1:2" x14ac:dyDescent="0.25">
      <c r="A824">
        <f t="shared" si="12"/>
        <v>823</v>
      </c>
      <c r="B824">
        <v>1.93256073830255</v>
      </c>
    </row>
    <row r="825" spans="1:2" x14ac:dyDescent="0.25">
      <c r="A825">
        <f t="shared" si="12"/>
        <v>824</v>
      </c>
      <c r="B825">
        <v>1.9322750240168358</v>
      </c>
    </row>
    <row r="826" spans="1:2" x14ac:dyDescent="0.25">
      <c r="A826">
        <f t="shared" si="12"/>
        <v>825</v>
      </c>
      <c r="B826">
        <v>1.9319893097311214</v>
      </c>
    </row>
    <row r="827" spans="1:2" x14ac:dyDescent="0.25">
      <c r="A827">
        <f t="shared" si="12"/>
        <v>826</v>
      </c>
      <c r="B827">
        <v>1.9317035954454072</v>
      </c>
    </row>
    <row r="828" spans="1:2" x14ac:dyDescent="0.25">
      <c r="A828">
        <f t="shared" si="12"/>
        <v>827</v>
      </c>
      <c r="B828">
        <v>1.9314178811596929</v>
      </c>
    </row>
    <row r="829" spans="1:2" x14ac:dyDescent="0.25">
      <c r="A829">
        <f t="shared" si="12"/>
        <v>828</v>
      </c>
      <c r="B829">
        <v>1.9311321668739785</v>
      </c>
    </row>
    <row r="830" spans="1:2" x14ac:dyDescent="0.25">
      <c r="A830">
        <f t="shared" si="12"/>
        <v>829</v>
      </c>
      <c r="B830">
        <v>1.9308464525882643</v>
      </c>
    </row>
    <row r="831" spans="1:2" x14ac:dyDescent="0.25">
      <c r="A831">
        <f t="shared" si="12"/>
        <v>830</v>
      </c>
      <c r="B831">
        <v>1.93056073830255</v>
      </c>
    </row>
    <row r="832" spans="1:2" x14ac:dyDescent="0.25">
      <c r="A832">
        <f t="shared" si="12"/>
        <v>831</v>
      </c>
      <c r="B832">
        <v>1.9302750240168356</v>
      </c>
    </row>
    <row r="833" spans="1:2" x14ac:dyDescent="0.25">
      <c r="A833">
        <f t="shared" si="12"/>
        <v>832</v>
      </c>
      <c r="B833">
        <v>1.9299893097311214</v>
      </c>
    </row>
    <row r="834" spans="1:2" x14ac:dyDescent="0.25">
      <c r="A834">
        <f t="shared" si="12"/>
        <v>833</v>
      </c>
      <c r="B834">
        <v>1.9297035954454071</v>
      </c>
    </row>
    <row r="835" spans="1:2" x14ac:dyDescent="0.25">
      <c r="A835">
        <f t="shared" si="12"/>
        <v>834</v>
      </c>
      <c r="B835">
        <v>1.9294178811596929</v>
      </c>
    </row>
    <row r="836" spans="1:2" x14ac:dyDescent="0.25">
      <c r="A836">
        <f t="shared" si="12"/>
        <v>835</v>
      </c>
      <c r="B836">
        <v>1.9291321668739785</v>
      </c>
    </row>
    <row r="837" spans="1:2" x14ac:dyDescent="0.25">
      <c r="A837">
        <f t="shared" si="12"/>
        <v>836</v>
      </c>
      <c r="B837">
        <v>1.9288464525882643</v>
      </c>
    </row>
    <row r="838" spans="1:2" x14ac:dyDescent="0.25">
      <c r="A838">
        <f t="shared" si="12"/>
        <v>837</v>
      </c>
      <c r="B838">
        <v>1.92856073830255</v>
      </c>
    </row>
    <row r="839" spans="1:2" x14ac:dyDescent="0.25">
      <c r="A839">
        <f t="shared" si="12"/>
        <v>838</v>
      </c>
      <c r="B839">
        <v>1.9282750240168358</v>
      </c>
    </row>
    <row r="840" spans="1:2" x14ac:dyDescent="0.25">
      <c r="A840">
        <f t="shared" si="12"/>
        <v>839</v>
      </c>
      <c r="B840">
        <v>1.9279893097311214</v>
      </c>
    </row>
    <row r="841" spans="1:2" x14ac:dyDescent="0.25">
      <c r="A841">
        <f t="shared" si="12"/>
        <v>840</v>
      </c>
      <c r="B841">
        <v>1.9277035954454071</v>
      </c>
    </row>
    <row r="842" spans="1:2" x14ac:dyDescent="0.25">
      <c r="A842">
        <f t="shared" si="12"/>
        <v>841</v>
      </c>
      <c r="B842">
        <v>1.9274178811596929</v>
      </c>
    </row>
    <row r="843" spans="1:2" x14ac:dyDescent="0.25">
      <c r="A843">
        <f t="shared" si="12"/>
        <v>842</v>
      </c>
      <c r="B843">
        <v>1.9271321668739785</v>
      </c>
    </row>
    <row r="844" spans="1:2" x14ac:dyDescent="0.25">
      <c r="A844">
        <f t="shared" si="12"/>
        <v>843</v>
      </c>
      <c r="B844">
        <v>1.9268464525882643</v>
      </c>
    </row>
    <row r="845" spans="1:2" x14ac:dyDescent="0.25">
      <c r="A845">
        <f t="shared" ref="A845:A908" si="13">A844+1</f>
        <v>844</v>
      </c>
      <c r="B845">
        <v>1.92656073830255</v>
      </c>
    </row>
    <row r="846" spans="1:2" x14ac:dyDescent="0.25">
      <c r="A846">
        <f t="shared" si="13"/>
        <v>845</v>
      </c>
      <c r="B846">
        <v>1.9262750240168356</v>
      </c>
    </row>
    <row r="847" spans="1:2" x14ac:dyDescent="0.25">
      <c r="A847">
        <f t="shared" si="13"/>
        <v>846</v>
      </c>
      <c r="B847">
        <v>1.9259893097311214</v>
      </c>
    </row>
    <row r="848" spans="1:2" x14ac:dyDescent="0.25">
      <c r="A848">
        <f t="shared" si="13"/>
        <v>847</v>
      </c>
      <c r="B848">
        <v>1.9257035954454071</v>
      </c>
    </row>
    <row r="849" spans="1:2" x14ac:dyDescent="0.25">
      <c r="A849">
        <f t="shared" si="13"/>
        <v>848</v>
      </c>
      <c r="B849">
        <v>1.9254178811596929</v>
      </c>
    </row>
    <row r="850" spans="1:2" x14ac:dyDescent="0.25">
      <c r="A850">
        <f t="shared" si="13"/>
        <v>849</v>
      </c>
      <c r="B850">
        <v>1.9251321668739785</v>
      </c>
    </row>
    <row r="851" spans="1:2" x14ac:dyDescent="0.25">
      <c r="A851">
        <f t="shared" si="13"/>
        <v>850</v>
      </c>
      <c r="B851">
        <v>1.9248464525882643</v>
      </c>
    </row>
    <row r="852" spans="1:2" x14ac:dyDescent="0.25">
      <c r="A852">
        <f t="shared" si="13"/>
        <v>851</v>
      </c>
      <c r="B852">
        <v>1.92456073830255</v>
      </c>
    </row>
    <row r="853" spans="1:2" x14ac:dyDescent="0.25">
      <c r="A853">
        <f t="shared" si="13"/>
        <v>852</v>
      </c>
      <c r="B853">
        <v>1.9242750240168358</v>
      </c>
    </row>
    <row r="854" spans="1:2" x14ac:dyDescent="0.25">
      <c r="A854">
        <f t="shared" si="13"/>
        <v>853</v>
      </c>
      <c r="B854">
        <v>1.9239893097311214</v>
      </c>
    </row>
    <row r="855" spans="1:2" x14ac:dyDescent="0.25">
      <c r="A855">
        <f t="shared" si="13"/>
        <v>854</v>
      </c>
      <c r="B855">
        <v>1.9237035954454071</v>
      </c>
    </row>
    <row r="856" spans="1:2" x14ac:dyDescent="0.25">
      <c r="A856">
        <f t="shared" si="13"/>
        <v>855</v>
      </c>
      <c r="B856">
        <v>1.9234178811596929</v>
      </c>
    </row>
    <row r="857" spans="1:2" x14ac:dyDescent="0.25">
      <c r="A857">
        <f t="shared" si="13"/>
        <v>856</v>
      </c>
      <c r="B857">
        <v>1.9231321668739785</v>
      </c>
    </row>
    <row r="858" spans="1:2" x14ac:dyDescent="0.25">
      <c r="A858">
        <f t="shared" si="13"/>
        <v>857</v>
      </c>
      <c r="B858">
        <v>1.9228464525882643</v>
      </c>
    </row>
    <row r="859" spans="1:2" x14ac:dyDescent="0.25">
      <c r="A859">
        <f t="shared" si="13"/>
        <v>858</v>
      </c>
      <c r="B859">
        <v>1.92256073830255</v>
      </c>
    </row>
    <row r="860" spans="1:2" x14ac:dyDescent="0.25">
      <c r="A860">
        <f t="shared" si="13"/>
        <v>859</v>
      </c>
      <c r="B860">
        <v>1.9222750240168356</v>
      </c>
    </row>
    <row r="861" spans="1:2" x14ac:dyDescent="0.25">
      <c r="A861">
        <f t="shared" si="13"/>
        <v>860</v>
      </c>
      <c r="B861">
        <v>1.9219893097311214</v>
      </c>
    </row>
    <row r="862" spans="1:2" x14ac:dyDescent="0.25">
      <c r="A862">
        <f t="shared" si="13"/>
        <v>861</v>
      </c>
      <c r="B862">
        <v>1.9217035954454071</v>
      </c>
    </row>
    <row r="863" spans="1:2" x14ac:dyDescent="0.25">
      <c r="A863">
        <f t="shared" si="13"/>
        <v>862</v>
      </c>
      <c r="B863">
        <v>1.9214178811596929</v>
      </c>
    </row>
    <row r="864" spans="1:2" x14ac:dyDescent="0.25">
      <c r="A864">
        <f t="shared" si="13"/>
        <v>863</v>
      </c>
      <c r="B864">
        <v>1.9211321668739785</v>
      </c>
    </row>
    <row r="865" spans="1:2" x14ac:dyDescent="0.25">
      <c r="A865">
        <f t="shared" si="13"/>
        <v>864</v>
      </c>
      <c r="B865">
        <v>1.8908464525882642</v>
      </c>
    </row>
    <row r="866" spans="1:2" x14ac:dyDescent="0.25">
      <c r="A866">
        <f t="shared" si="13"/>
        <v>865</v>
      </c>
      <c r="B866">
        <v>1.89056073830255</v>
      </c>
    </row>
    <row r="867" spans="1:2" x14ac:dyDescent="0.25">
      <c r="A867">
        <f t="shared" si="13"/>
        <v>866</v>
      </c>
      <c r="B867">
        <v>1.8902750240168358</v>
      </c>
    </row>
    <row r="868" spans="1:2" x14ac:dyDescent="0.25">
      <c r="A868">
        <f t="shared" si="13"/>
        <v>867</v>
      </c>
      <c r="B868">
        <v>1.8899893097311213</v>
      </c>
    </row>
    <row r="869" spans="1:2" x14ac:dyDescent="0.25">
      <c r="A869">
        <f t="shared" si="13"/>
        <v>868</v>
      </c>
      <c r="B869">
        <v>1.8897035954454071</v>
      </c>
    </row>
    <row r="870" spans="1:2" x14ac:dyDescent="0.25">
      <c r="A870">
        <f t="shared" si="13"/>
        <v>869</v>
      </c>
      <c r="B870">
        <v>1.8894178811596929</v>
      </c>
    </row>
    <row r="871" spans="1:2" x14ac:dyDescent="0.25">
      <c r="A871">
        <f t="shared" si="13"/>
        <v>870</v>
      </c>
      <c r="B871">
        <v>1.8891321668739784</v>
      </c>
    </row>
    <row r="872" spans="1:2" x14ac:dyDescent="0.25">
      <c r="A872">
        <f t="shared" si="13"/>
        <v>871</v>
      </c>
      <c r="B872">
        <v>1.8888464525882642</v>
      </c>
    </row>
    <row r="873" spans="1:2" x14ac:dyDescent="0.25">
      <c r="A873">
        <f t="shared" si="13"/>
        <v>872</v>
      </c>
      <c r="B873">
        <v>1.88856073830255</v>
      </c>
    </row>
    <row r="874" spans="1:2" x14ac:dyDescent="0.25">
      <c r="A874">
        <f t="shared" si="13"/>
        <v>873</v>
      </c>
      <c r="B874">
        <v>1.8882750240168358</v>
      </c>
    </row>
    <row r="875" spans="1:2" x14ac:dyDescent="0.25">
      <c r="A875">
        <f t="shared" si="13"/>
        <v>874</v>
      </c>
      <c r="B875">
        <v>1.8879893097311213</v>
      </c>
    </row>
    <row r="876" spans="1:2" x14ac:dyDescent="0.25">
      <c r="A876">
        <f t="shared" si="13"/>
        <v>875</v>
      </c>
      <c r="B876">
        <v>1.8877035954454071</v>
      </c>
    </row>
    <row r="877" spans="1:2" x14ac:dyDescent="0.25">
      <c r="A877">
        <f t="shared" si="13"/>
        <v>876</v>
      </c>
      <c r="B877">
        <v>1.8874178811596929</v>
      </c>
    </row>
    <row r="878" spans="1:2" x14ac:dyDescent="0.25">
      <c r="A878">
        <f t="shared" si="13"/>
        <v>877</v>
      </c>
      <c r="B878">
        <v>1.8871321668739787</v>
      </c>
    </row>
    <row r="879" spans="1:2" x14ac:dyDescent="0.25">
      <c r="A879">
        <f t="shared" si="13"/>
        <v>878</v>
      </c>
      <c r="B879">
        <v>1.8868464525882642</v>
      </c>
    </row>
    <row r="880" spans="1:2" x14ac:dyDescent="0.25">
      <c r="A880">
        <f t="shared" si="13"/>
        <v>879</v>
      </c>
      <c r="B880">
        <v>1.88656073830255</v>
      </c>
    </row>
    <row r="881" spans="1:2" x14ac:dyDescent="0.25">
      <c r="A881">
        <f t="shared" si="13"/>
        <v>880</v>
      </c>
      <c r="B881">
        <v>1.8862750240168358</v>
      </c>
    </row>
    <row r="882" spans="1:2" x14ac:dyDescent="0.25">
      <c r="A882">
        <f t="shared" si="13"/>
        <v>881</v>
      </c>
      <c r="B882">
        <v>1.8859893097311213</v>
      </c>
    </row>
    <row r="883" spans="1:2" x14ac:dyDescent="0.25">
      <c r="A883">
        <f t="shared" si="13"/>
        <v>882</v>
      </c>
      <c r="B883">
        <v>1.8857035954454071</v>
      </c>
    </row>
    <row r="884" spans="1:2" x14ac:dyDescent="0.25">
      <c r="A884">
        <f t="shared" si="13"/>
        <v>883</v>
      </c>
      <c r="B884">
        <v>1.8854178811596929</v>
      </c>
    </row>
    <row r="885" spans="1:2" x14ac:dyDescent="0.25">
      <c r="A885">
        <f t="shared" si="13"/>
        <v>884</v>
      </c>
      <c r="B885">
        <v>1.8851321668739784</v>
      </c>
    </row>
    <row r="886" spans="1:2" x14ac:dyDescent="0.25">
      <c r="A886">
        <f t="shared" si="13"/>
        <v>885</v>
      </c>
      <c r="B886">
        <v>1.8848464525882642</v>
      </c>
    </row>
    <row r="887" spans="1:2" x14ac:dyDescent="0.25">
      <c r="A887">
        <f t="shared" si="13"/>
        <v>886</v>
      </c>
      <c r="B887">
        <v>1.88456073830255</v>
      </c>
    </row>
    <row r="888" spans="1:2" x14ac:dyDescent="0.25">
      <c r="A888">
        <f t="shared" si="13"/>
        <v>887</v>
      </c>
      <c r="B888">
        <v>1.8842750240168356</v>
      </c>
    </row>
    <row r="889" spans="1:2" x14ac:dyDescent="0.25">
      <c r="A889">
        <f t="shared" si="13"/>
        <v>888</v>
      </c>
      <c r="B889">
        <v>1.8839893097311213</v>
      </c>
    </row>
    <row r="890" spans="1:2" x14ac:dyDescent="0.25">
      <c r="A890">
        <f t="shared" si="13"/>
        <v>889</v>
      </c>
      <c r="B890">
        <v>1.8837035954454071</v>
      </c>
    </row>
    <row r="891" spans="1:2" x14ac:dyDescent="0.25">
      <c r="A891">
        <f t="shared" si="13"/>
        <v>890</v>
      </c>
      <c r="B891">
        <v>1.8834178811596929</v>
      </c>
    </row>
    <row r="892" spans="1:2" x14ac:dyDescent="0.25">
      <c r="A892">
        <f t="shared" si="13"/>
        <v>891</v>
      </c>
      <c r="B892">
        <v>1.8831321668739787</v>
      </c>
    </row>
    <row r="893" spans="1:2" x14ac:dyDescent="0.25">
      <c r="A893">
        <f t="shared" si="13"/>
        <v>892</v>
      </c>
      <c r="B893">
        <v>1.8828464525882642</v>
      </c>
    </row>
    <row r="894" spans="1:2" x14ac:dyDescent="0.25">
      <c r="A894">
        <f t="shared" si="13"/>
        <v>893</v>
      </c>
      <c r="B894">
        <v>1.88256073830255</v>
      </c>
    </row>
    <row r="895" spans="1:2" x14ac:dyDescent="0.25">
      <c r="A895">
        <f t="shared" si="13"/>
        <v>894</v>
      </c>
      <c r="B895">
        <v>1.8822750240168358</v>
      </c>
    </row>
    <row r="896" spans="1:2" x14ac:dyDescent="0.25">
      <c r="A896">
        <f t="shared" si="13"/>
        <v>895</v>
      </c>
      <c r="B896">
        <v>1.8819893097311213</v>
      </c>
    </row>
    <row r="897" spans="1:2" x14ac:dyDescent="0.25">
      <c r="A897">
        <f t="shared" si="13"/>
        <v>896</v>
      </c>
      <c r="B897">
        <v>1.8817035954454071</v>
      </c>
    </row>
    <row r="898" spans="1:2" x14ac:dyDescent="0.25">
      <c r="A898">
        <f t="shared" si="13"/>
        <v>897</v>
      </c>
      <c r="B898">
        <v>1.8814178811596929</v>
      </c>
    </row>
    <row r="899" spans="1:2" x14ac:dyDescent="0.25">
      <c r="A899">
        <f t="shared" si="13"/>
        <v>898</v>
      </c>
      <c r="B899">
        <v>1.8811321668739784</v>
      </c>
    </row>
    <row r="900" spans="1:2" x14ac:dyDescent="0.25">
      <c r="A900">
        <f t="shared" si="13"/>
        <v>899</v>
      </c>
      <c r="B900">
        <v>1.8808464525882642</v>
      </c>
    </row>
    <row r="901" spans="1:2" x14ac:dyDescent="0.25">
      <c r="A901">
        <f t="shared" si="13"/>
        <v>900</v>
      </c>
      <c r="B901">
        <v>1.88056073830255</v>
      </c>
    </row>
    <row r="902" spans="1:2" x14ac:dyDescent="0.25">
      <c r="A902">
        <f t="shared" si="13"/>
        <v>901</v>
      </c>
      <c r="B902">
        <v>1.8802750240168356</v>
      </c>
    </row>
    <row r="903" spans="1:2" x14ac:dyDescent="0.25">
      <c r="A903">
        <f t="shared" si="13"/>
        <v>902</v>
      </c>
      <c r="B903">
        <v>1.8799893097311213</v>
      </c>
    </row>
    <row r="904" spans="1:2" x14ac:dyDescent="0.25">
      <c r="A904">
        <f t="shared" si="13"/>
        <v>903</v>
      </c>
      <c r="B904">
        <v>1.8797035954454071</v>
      </c>
    </row>
    <row r="905" spans="1:2" x14ac:dyDescent="0.25">
      <c r="A905">
        <f t="shared" si="13"/>
        <v>904</v>
      </c>
      <c r="B905">
        <v>1.8794178811596929</v>
      </c>
    </row>
    <row r="906" spans="1:2" x14ac:dyDescent="0.25">
      <c r="A906">
        <f t="shared" si="13"/>
        <v>905</v>
      </c>
      <c r="B906">
        <v>1.8791321668739787</v>
      </c>
    </row>
    <row r="907" spans="1:2" x14ac:dyDescent="0.25">
      <c r="A907">
        <f t="shared" si="13"/>
        <v>906</v>
      </c>
      <c r="B907">
        <v>1.8788464525882642</v>
      </c>
    </row>
    <row r="908" spans="1:2" x14ac:dyDescent="0.25">
      <c r="A908">
        <f t="shared" si="13"/>
        <v>907</v>
      </c>
      <c r="B908">
        <v>1.87856073830255</v>
      </c>
    </row>
    <row r="909" spans="1:2" x14ac:dyDescent="0.25">
      <c r="A909">
        <f t="shared" ref="A909:A972" si="14">A908+1</f>
        <v>908</v>
      </c>
      <c r="B909">
        <v>1.8782750240168358</v>
      </c>
    </row>
    <row r="910" spans="1:2" x14ac:dyDescent="0.25">
      <c r="A910">
        <f t="shared" si="14"/>
        <v>909</v>
      </c>
      <c r="B910">
        <v>1.8779893097311213</v>
      </c>
    </row>
    <row r="911" spans="1:2" x14ac:dyDescent="0.25">
      <c r="A911">
        <f t="shared" si="14"/>
        <v>910</v>
      </c>
      <c r="B911">
        <v>1.8777035954454071</v>
      </c>
    </row>
    <row r="912" spans="1:2" x14ac:dyDescent="0.25">
      <c r="A912">
        <f t="shared" si="14"/>
        <v>911</v>
      </c>
      <c r="B912">
        <v>1.8774178811596929</v>
      </c>
    </row>
    <row r="913" spans="1:2" x14ac:dyDescent="0.25">
      <c r="A913">
        <f t="shared" si="14"/>
        <v>912</v>
      </c>
      <c r="B913">
        <v>1.8771321668739784</v>
      </c>
    </row>
    <row r="914" spans="1:2" x14ac:dyDescent="0.25">
      <c r="A914">
        <f t="shared" si="14"/>
        <v>913</v>
      </c>
      <c r="B914">
        <v>1.8768464525882642</v>
      </c>
    </row>
    <row r="915" spans="1:2" x14ac:dyDescent="0.25">
      <c r="A915">
        <f t="shared" si="14"/>
        <v>914</v>
      </c>
      <c r="B915">
        <v>1.87656073830255</v>
      </c>
    </row>
    <row r="916" spans="1:2" x14ac:dyDescent="0.25">
      <c r="A916">
        <f t="shared" si="14"/>
        <v>915</v>
      </c>
      <c r="B916">
        <v>1.8762750240168355</v>
      </c>
    </row>
    <row r="917" spans="1:2" x14ac:dyDescent="0.25">
      <c r="A917">
        <f t="shared" si="14"/>
        <v>916</v>
      </c>
      <c r="B917">
        <v>1.8759893097311213</v>
      </c>
    </row>
    <row r="918" spans="1:2" x14ac:dyDescent="0.25">
      <c r="A918">
        <f t="shared" si="14"/>
        <v>917</v>
      </c>
      <c r="B918">
        <v>1.8757035954454071</v>
      </c>
    </row>
    <row r="919" spans="1:2" x14ac:dyDescent="0.25">
      <c r="A919">
        <f t="shared" si="14"/>
        <v>918</v>
      </c>
      <c r="B919">
        <v>1.8754178811596929</v>
      </c>
    </row>
    <row r="920" spans="1:2" x14ac:dyDescent="0.25">
      <c r="A920">
        <f t="shared" si="14"/>
        <v>919</v>
      </c>
      <c r="B920">
        <v>1.8751321668739787</v>
      </c>
    </row>
    <row r="921" spans="1:2" x14ac:dyDescent="0.25">
      <c r="A921">
        <f t="shared" si="14"/>
        <v>920</v>
      </c>
      <c r="B921">
        <v>1.8748464525882642</v>
      </c>
    </row>
    <row r="922" spans="1:2" x14ac:dyDescent="0.25">
      <c r="A922">
        <f t="shared" si="14"/>
        <v>921</v>
      </c>
      <c r="B922">
        <v>1.87456073830255</v>
      </c>
    </row>
    <row r="923" spans="1:2" x14ac:dyDescent="0.25">
      <c r="A923">
        <f t="shared" si="14"/>
        <v>922</v>
      </c>
      <c r="B923">
        <v>1.8742750240168358</v>
      </c>
    </row>
    <row r="924" spans="1:2" x14ac:dyDescent="0.25">
      <c r="A924">
        <f t="shared" si="14"/>
        <v>923</v>
      </c>
      <c r="B924">
        <v>1.8739893097311213</v>
      </c>
    </row>
    <row r="925" spans="1:2" x14ac:dyDescent="0.25">
      <c r="A925">
        <f t="shared" si="14"/>
        <v>924</v>
      </c>
      <c r="B925">
        <v>1.8737035954454071</v>
      </c>
    </row>
    <row r="926" spans="1:2" x14ac:dyDescent="0.25">
      <c r="A926">
        <f t="shared" si="14"/>
        <v>925</v>
      </c>
      <c r="B926">
        <v>1.8734178811596929</v>
      </c>
    </row>
    <row r="927" spans="1:2" x14ac:dyDescent="0.25">
      <c r="A927">
        <f t="shared" si="14"/>
        <v>926</v>
      </c>
      <c r="B927">
        <v>1.8731321668739784</v>
      </c>
    </row>
    <row r="928" spans="1:2" x14ac:dyDescent="0.25">
      <c r="A928">
        <f t="shared" si="14"/>
        <v>927</v>
      </c>
      <c r="B928">
        <v>1.8728464525882642</v>
      </c>
    </row>
    <row r="929" spans="1:2" x14ac:dyDescent="0.25">
      <c r="A929">
        <f t="shared" si="14"/>
        <v>928</v>
      </c>
      <c r="B929">
        <v>1.87256073830255</v>
      </c>
    </row>
    <row r="930" spans="1:2" x14ac:dyDescent="0.25">
      <c r="A930">
        <f t="shared" si="14"/>
        <v>929</v>
      </c>
      <c r="B930">
        <v>1.8722750240168358</v>
      </c>
    </row>
    <row r="931" spans="1:2" x14ac:dyDescent="0.25">
      <c r="A931">
        <f t="shared" si="14"/>
        <v>930</v>
      </c>
      <c r="B931">
        <v>1.8719893097311213</v>
      </c>
    </row>
    <row r="932" spans="1:2" x14ac:dyDescent="0.25">
      <c r="A932">
        <f t="shared" si="14"/>
        <v>931</v>
      </c>
      <c r="B932">
        <v>1.8717035954454071</v>
      </c>
    </row>
    <row r="933" spans="1:2" x14ac:dyDescent="0.25">
      <c r="A933">
        <f t="shared" si="14"/>
        <v>932</v>
      </c>
      <c r="B933">
        <v>1.8714178811596929</v>
      </c>
    </row>
    <row r="934" spans="1:2" x14ac:dyDescent="0.25">
      <c r="A934">
        <f t="shared" si="14"/>
        <v>933</v>
      </c>
      <c r="B934">
        <v>1.8711321668739787</v>
      </c>
    </row>
    <row r="935" spans="1:2" x14ac:dyDescent="0.25">
      <c r="A935">
        <f t="shared" si="14"/>
        <v>934</v>
      </c>
      <c r="B935">
        <v>1.8708464525882642</v>
      </c>
    </row>
    <row r="936" spans="1:2" x14ac:dyDescent="0.25">
      <c r="A936">
        <f t="shared" si="14"/>
        <v>935</v>
      </c>
      <c r="B936">
        <v>1.87056073830255</v>
      </c>
    </row>
    <row r="937" spans="1:2" x14ac:dyDescent="0.25">
      <c r="A937">
        <f t="shared" si="14"/>
        <v>936</v>
      </c>
      <c r="B937">
        <v>1.8702750240168358</v>
      </c>
    </row>
    <row r="938" spans="1:2" x14ac:dyDescent="0.25">
      <c r="A938">
        <f t="shared" si="14"/>
        <v>937</v>
      </c>
      <c r="B938">
        <v>1.8699893097311213</v>
      </c>
    </row>
    <row r="939" spans="1:2" x14ac:dyDescent="0.25">
      <c r="A939">
        <f t="shared" si="14"/>
        <v>938</v>
      </c>
      <c r="B939">
        <v>1.8697035954454071</v>
      </c>
    </row>
    <row r="940" spans="1:2" x14ac:dyDescent="0.25">
      <c r="A940">
        <f t="shared" si="14"/>
        <v>939</v>
      </c>
      <c r="B940">
        <v>1.8694178811596929</v>
      </c>
    </row>
    <row r="941" spans="1:2" x14ac:dyDescent="0.25">
      <c r="A941">
        <f t="shared" si="14"/>
        <v>940</v>
      </c>
      <c r="B941">
        <v>1.8691321668739784</v>
      </c>
    </row>
    <row r="942" spans="1:2" x14ac:dyDescent="0.25">
      <c r="A942">
        <f t="shared" si="14"/>
        <v>941</v>
      </c>
      <c r="B942">
        <v>1.8688464525882642</v>
      </c>
    </row>
    <row r="943" spans="1:2" x14ac:dyDescent="0.25">
      <c r="A943">
        <f t="shared" si="14"/>
        <v>942</v>
      </c>
      <c r="B943">
        <v>1.86856073830255</v>
      </c>
    </row>
    <row r="944" spans="1:2" x14ac:dyDescent="0.25">
      <c r="A944">
        <f t="shared" si="14"/>
        <v>943</v>
      </c>
      <c r="B944">
        <v>1.8682750240168358</v>
      </c>
    </row>
    <row r="945" spans="1:2" x14ac:dyDescent="0.25">
      <c r="A945">
        <f t="shared" si="14"/>
        <v>944</v>
      </c>
      <c r="B945">
        <v>1.8679893097311213</v>
      </c>
    </row>
    <row r="946" spans="1:2" x14ac:dyDescent="0.25">
      <c r="A946">
        <f t="shared" si="14"/>
        <v>945</v>
      </c>
      <c r="B946">
        <v>1.8677035954454071</v>
      </c>
    </row>
    <row r="947" spans="1:2" x14ac:dyDescent="0.25">
      <c r="A947">
        <f t="shared" si="14"/>
        <v>946</v>
      </c>
      <c r="B947">
        <v>1.8674178811596929</v>
      </c>
    </row>
    <row r="948" spans="1:2" x14ac:dyDescent="0.25">
      <c r="A948">
        <f t="shared" si="14"/>
        <v>947</v>
      </c>
      <c r="B948">
        <v>1.8671321668739786</v>
      </c>
    </row>
    <row r="949" spans="1:2" x14ac:dyDescent="0.25">
      <c r="A949">
        <f t="shared" si="14"/>
        <v>948</v>
      </c>
      <c r="B949">
        <v>1.8668464525882642</v>
      </c>
    </row>
    <row r="950" spans="1:2" x14ac:dyDescent="0.25">
      <c r="A950">
        <f t="shared" si="14"/>
        <v>949</v>
      </c>
      <c r="B950">
        <v>1.86656073830255</v>
      </c>
    </row>
    <row r="951" spans="1:2" x14ac:dyDescent="0.25">
      <c r="A951">
        <f t="shared" si="14"/>
        <v>950</v>
      </c>
      <c r="B951">
        <v>1.8662750240168358</v>
      </c>
    </row>
    <row r="952" spans="1:2" x14ac:dyDescent="0.25">
      <c r="A952">
        <f t="shared" si="14"/>
        <v>951</v>
      </c>
      <c r="B952">
        <v>1.8659893097311213</v>
      </c>
    </row>
    <row r="953" spans="1:2" x14ac:dyDescent="0.25">
      <c r="A953">
        <f t="shared" si="14"/>
        <v>952</v>
      </c>
      <c r="B953">
        <v>1.8657035954454071</v>
      </c>
    </row>
    <row r="954" spans="1:2" x14ac:dyDescent="0.25">
      <c r="A954">
        <f t="shared" si="14"/>
        <v>953</v>
      </c>
      <c r="B954">
        <v>1.8654178811596929</v>
      </c>
    </row>
    <row r="955" spans="1:2" x14ac:dyDescent="0.25">
      <c r="A955">
        <f t="shared" si="14"/>
        <v>954</v>
      </c>
      <c r="B955">
        <v>1.8651321668739784</v>
      </c>
    </row>
    <row r="956" spans="1:2" x14ac:dyDescent="0.25">
      <c r="A956">
        <f t="shared" si="14"/>
        <v>955</v>
      </c>
      <c r="B956">
        <v>1.8648464525882642</v>
      </c>
    </row>
    <row r="957" spans="1:2" x14ac:dyDescent="0.25">
      <c r="A957">
        <f t="shared" si="14"/>
        <v>956</v>
      </c>
      <c r="B957">
        <v>1.86456073830255</v>
      </c>
    </row>
    <row r="958" spans="1:2" x14ac:dyDescent="0.25">
      <c r="A958">
        <f t="shared" si="14"/>
        <v>957</v>
      </c>
      <c r="B958">
        <v>1.8642750240168358</v>
      </c>
    </row>
    <row r="959" spans="1:2" x14ac:dyDescent="0.25">
      <c r="A959">
        <f t="shared" si="14"/>
        <v>958</v>
      </c>
      <c r="B959">
        <v>1.8639893097311215</v>
      </c>
    </row>
    <row r="960" spans="1:2" x14ac:dyDescent="0.25">
      <c r="A960">
        <f t="shared" si="14"/>
        <v>959</v>
      </c>
      <c r="B960">
        <v>1.8637035954454071</v>
      </c>
    </row>
    <row r="961" spans="1:2" x14ac:dyDescent="0.25">
      <c r="A961">
        <f t="shared" si="14"/>
        <v>960</v>
      </c>
      <c r="B961">
        <v>1.8634178811596929</v>
      </c>
    </row>
    <row r="962" spans="1:2" x14ac:dyDescent="0.25">
      <c r="A962">
        <f t="shared" si="14"/>
        <v>961</v>
      </c>
      <c r="B962">
        <v>1.8631321668739786</v>
      </c>
    </row>
    <row r="963" spans="1:2" x14ac:dyDescent="0.25">
      <c r="A963">
        <f t="shared" si="14"/>
        <v>962</v>
      </c>
      <c r="B963">
        <v>1.8628464525882642</v>
      </c>
    </row>
    <row r="964" spans="1:2" x14ac:dyDescent="0.25">
      <c r="A964">
        <f t="shared" si="14"/>
        <v>963</v>
      </c>
      <c r="B964">
        <v>1.86256073830255</v>
      </c>
    </row>
    <row r="965" spans="1:2" x14ac:dyDescent="0.25">
      <c r="A965">
        <f t="shared" si="14"/>
        <v>964</v>
      </c>
      <c r="B965">
        <v>1.8622750240168358</v>
      </c>
    </row>
    <row r="966" spans="1:2" x14ac:dyDescent="0.25">
      <c r="A966">
        <f t="shared" si="14"/>
        <v>965</v>
      </c>
      <c r="B966">
        <v>1.8619893097311213</v>
      </c>
    </row>
    <row r="967" spans="1:2" x14ac:dyDescent="0.25">
      <c r="A967">
        <f t="shared" si="14"/>
        <v>966</v>
      </c>
      <c r="B967">
        <v>1.8617035954454071</v>
      </c>
    </row>
    <row r="968" spans="1:2" x14ac:dyDescent="0.25">
      <c r="A968">
        <f t="shared" si="14"/>
        <v>967</v>
      </c>
      <c r="B968">
        <v>1.8614178811596929</v>
      </c>
    </row>
    <row r="969" spans="1:2" x14ac:dyDescent="0.25">
      <c r="A969">
        <f t="shared" si="14"/>
        <v>968</v>
      </c>
      <c r="B969">
        <v>1.8611321668739784</v>
      </c>
    </row>
    <row r="970" spans="1:2" x14ac:dyDescent="0.25">
      <c r="A970">
        <f t="shared" si="14"/>
        <v>969</v>
      </c>
      <c r="B970">
        <v>1.8608464525882642</v>
      </c>
    </row>
    <row r="971" spans="1:2" x14ac:dyDescent="0.25">
      <c r="A971">
        <f t="shared" si="14"/>
        <v>970</v>
      </c>
      <c r="B971">
        <v>1.86056073830255</v>
      </c>
    </row>
    <row r="972" spans="1:2" x14ac:dyDescent="0.25">
      <c r="A972">
        <f t="shared" si="14"/>
        <v>971</v>
      </c>
      <c r="B972">
        <v>1.8602750240168358</v>
      </c>
    </row>
    <row r="973" spans="1:2" x14ac:dyDescent="0.25">
      <c r="A973">
        <f t="shared" ref="A973:A1036" si="15">A972+1</f>
        <v>972</v>
      </c>
      <c r="B973">
        <v>1.8599893097311215</v>
      </c>
    </row>
    <row r="974" spans="1:2" x14ac:dyDescent="0.25">
      <c r="A974">
        <f t="shared" si="15"/>
        <v>973</v>
      </c>
      <c r="B974">
        <v>1.8597035954454071</v>
      </c>
    </row>
    <row r="975" spans="1:2" x14ac:dyDescent="0.25">
      <c r="A975">
        <f t="shared" si="15"/>
        <v>974</v>
      </c>
      <c r="B975">
        <v>1.8594178811596929</v>
      </c>
    </row>
    <row r="976" spans="1:2" x14ac:dyDescent="0.25">
      <c r="A976">
        <f t="shared" si="15"/>
        <v>975</v>
      </c>
      <c r="B976">
        <v>1.8591321668739786</v>
      </c>
    </row>
    <row r="977" spans="1:2" x14ac:dyDescent="0.25">
      <c r="A977">
        <f t="shared" si="15"/>
        <v>976</v>
      </c>
      <c r="B977">
        <v>1.8588464525882642</v>
      </c>
    </row>
    <row r="978" spans="1:2" x14ac:dyDescent="0.25">
      <c r="A978">
        <f t="shared" si="15"/>
        <v>977</v>
      </c>
      <c r="B978">
        <v>1.85856073830255</v>
      </c>
    </row>
    <row r="979" spans="1:2" x14ac:dyDescent="0.25">
      <c r="A979">
        <f t="shared" si="15"/>
        <v>978</v>
      </c>
      <c r="B979">
        <v>1.8582750240168358</v>
      </c>
    </row>
    <row r="980" spans="1:2" x14ac:dyDescent="0.25">
      <c r="A980">
        <f t="shared" si="15"/>
        <v>979</v>
      </c>
      <c r="B980">
        <v>1.8579893097311213</v>
      </c>
    </row>
    <row r="981" spans="1:2" x14ac:dyDescent="0.25">
      <c r="A981">
        <f t="shared" si="15"/>
        <v>980</v>
      </c>
      <c r="B981">
        <v>1.8577035954454071</v>
      </c>
    </row>
    <row r="982" spans="1:2" x14ac:dyDescent="0.25">
      <c r="A982">
        <f t="shared" si="15"/>
        <v>981</v>
      </c>
      <c r="B982">
        <v>1.8574178811596929</v>
      </c>
    </row>
    <row r="983" spans="1:2" x14ac:dyDescent="0.25">
      <c r="A983">
        <f t="shared" si="15"/>
        <v>982</v>
      </c>
      <c r="B983">
        <v>1.8571321668739784</v>
      </c>
    </row>
    <row r="984" spans="1:2" x14ac:dyDescent="0.25">
      <c r="A984">
        <f t="shared" si="15"/>
        <v>983</v>
      </c>
      <c r="B984">
        <v>1.8568464525882642</v>
      </c>
    </row>
    <row r="985" spans="1:2" x14ac:dyDescent="0.25">
      <c r="A985">
        <f t="shared" si="15"/>
        <v>984</v>
      </c>
      <c r="B985">
        <v>1.85656073830255</v>
      </c>
    </row>
    <row r="986" spans="1:2" x14ac:dyDescent="0.25">
      <c r="A986">
        <f t="shared" si="15"/>
        <v>985</v>
      </c>
      <c r="B986">
        <v>1.8562750240168358</v>
      </c>
    </row>
    <row r="987" spans="1:2" x14ac:dyDescent="0.25">
      <c r="A987">
        <f t="shared" si="15"/>
        <v>986</v>
      </c>
      <c r="B987">
        <v>1.8559893097311215</v>
      </c>
    </row>
    <row r="988" spans="1:2" x14ac:dyDescent="0.25">
      <c r="A988">
        <f t="shared" si="15"/>
        <v>987</v>
      </c>
      <c r="B988">
        <v>1.8557035954454071</v>
      </c>
    </row>
    <row r="989" spans="1:2" x14ac:dyDescent="0.25">
      <c r="A989">
        <f t="shared" si="15"/>
        <v>988</v>
      </c>
      <c r="B989">
        <v>1.8554178811596929</v>
      </c>
    </row>
    <row r="990" spans="1:2" x14ac:dyDescent="0.25">
      <c r="A990">
        <f t="shared" si="15"/>
        <v>989</v>
      </c>
      <c r="B990">
        <v>1.8551321668739786</v>
      </c>
    </row>
    <row r="991" spans="1:2" x14ac:dyDescent="0.25">
      <c r="A991">
        <f t="shared" si="15"/>
        <v>990</v>
      </c>
      <c r="B991">
        <v>1.8548464525882642</v>
      </c>
    </row>
    <row r="992" spans="1:2" x14ac:dyDescent="0.25">
      <c r="A992">
        <f t="shared" si="15"/>
        <v>991</v>
      </c>
      <c r="B992">
        <v>1.85456073830255</v>
      </c>
    </row>
    <row r="993" spans="1:2" x14ac:dyDescent="0.25">
      <c r="A993">
        <f t="shared" si="15"/>
        <v>992</v>
      </c>
      <c r="B993">
        <v>1.8542750240168357</v>
      </c>
    </row>
    <row r="994" spans="1:2" x14ac:dyDescent="0.25">
      <c r="A994">
        <f t="shared" si="15"/>
        <v>993</v>
      </c>
      <c r="B994">
        <v>1.8539893097311213</v>
      </c>
    </row>
    <row r="995" spans="1:2" x14ac:dyDescent="0.25">
      <c r="A995">
        <f t="shared" si="15"/>
        <v>994</v>
      </c>
      <c r="B995">
        <v>1.8537035954454071</v>
      </c>
    </row>
    <row r="996" spans="1:2" x14ac:dyDescent="0.25">
      <c r="A996">
        <f t="shared" si="15"/>
        <v>995</v>
      </c>
      <c r="B996">
        <v>1.8534178811596929</v>
      </c>
    </row>
    <row r="997" spans="1:2" x14ac:dyDescent="0.25">
      <c r="A997">
        <f t="shared" si="15"/>
        <v>996</v>
      </c>
      <c r="B997">
        <v>1.8531321668739784</v>
      </c>
    </row>
    <row r="998" spans="1:2" x14ac:dyDescent="0.25">
      <c r="A998">
        <f t="shared" si="15"/>
        <v>997</v>
      </c>
      <c r="B998">
        <v>1.8528464525882642</v>
      </c>
    </row>
    <row r="999" spans="1:2" x14ac:dyDescent="0.25">
      <c r="A999">
        <f t="shared" si="15"/>
        <v>998</v>
      </c>
      <c r="B999">
        <v>1.85256073830255</v>
      </c>
    </row>
    <row r="1000" spans="1:2" x14ac:dyDescent="0.25">
      <c r="A1000">
        <f t="shared" si="15"/>
        <v>999</v>
      </c>
      <c r="B1000">
        <v>1.8522750240168357</v>
      </c>
    </row>
    <row r="1001" spans="1:2" x14ac:dyDescent="0.25">
      <c r="A1001">
        <f t="shared" si="15"/>
        <v>1000</v>
      </c>
      <c r="B1001">
        <v>1.8519893097311215</v>
      </c>
    </row>
    <row r="1002" spans="1:2" x14ac:dyDescent="0.25">
      <c r="A1002">
        <f t="shared" si="15"/>
        <v>1001</v>
      </c>
      <c r="B1002">
        <v>1.8517035954454071</v>
      </c>
    </row>
    <row r="1003" spans="1:2" x14ac:dyDescent="0.25">
      <c r="A1003">
        <f t="shared" si="15"/>
        <v>1002</v>
      </c>
      <c r="B1003">
        <v>1.8514178811596929</v>
      </c>
    </row>
    <row r="1004" spans="1:2" x14ac:dyDescent="0.25">
      <c r="A1004">
        <f t="shared" si="15"/>
        <v>1003</v>
      </c>
      <c r="B1004">
        <v>1.8511321668739786</v>
      </c>
    </row>
    <row r="1005" spans="1:2" x14ac:dyDescent="0.25">
      <c r="A1005">
        <f t="shared" si="15"/>
        <v>1004</v>
      </c>
      <c r="B1005">
        <v>1.8508464525882642</v>
      </c>
    </row>
    <row r="1006" spans="1:2" x14ac:dyDescent="0.25">
      <c r="A1006">
        <f t="shared" si="15"/>
        <v>1005</v>
      </c>
      <c r="B1006">
        <v>1.85056073830255</v>
      </c>
    </row>
    <row r="1007" spans="1:2" x14ac:dyDescent="0.25">
      <c r="A1007">
        <f t="shared" si="15"/>
        <v>1006</v>
      </c>
      <c r="B1007">
        <v>1.8502750240168357</v>
      </c>
    </row>
    <row r="1008" spans="1:2" x14ac:dyDescent="0.25">
      <c r="A1008">
        <f t="shared" si="15"/>
        <v>1007</v>
      </c>
      <c r="B1008">
        <v>1.8499893097311213</v>
      </c>
    </row>
    <row r="1009" spans="1:2" x14ac:dyDescent="0.25">
      <c r="A1009">
        <f t="shared" si="15"/>
        <v>1008</v>
      </c>
      <c r="B1009">
        <v>1.8497035954454071</v>
      </c>
    </row>
    <row r="1010" spans="1:2" x14ac:dyDescent="0.25">
      <c r="A1010">
        <f t="shared" si="15"/>
        <v>1009</v>
      </c>
      <c r="B1010">
        <v>1.8494178811596929</v>
      </c>
    </row>
    <row r="1011" spans="1:2" x14ac:dyDescent="0.25">
      <c r="A1011">
        <f t="shared" si="15"/>
        <v>1010</v>
      </c>
      <c r="B1011">
        <v>1.8491321668739784</v>
      </c>
    </row>
    <row r="1012" spans="1:2" x14ac:dyDescent="0.25">
      <c r="A1012">
        <f t="shared" si="15"/>
        <v>1011</v>
      </c>
      <c r="B1012">
        <v>1.8488464525882642</v>
      </c>
    </row>
    <row r="1013" spans="1:2" x14ac:dyDescent="0.25">
      <c r="A1013">
        <f t="shared" si="15"/>
        <v>1012</v>
      </c>
      <c r="B1013">
        <v>1.84856073830255</v>
      </c>
    </row>
    <row r="1014" spans="1:2" x14ac:dyDescent="0.25">
      <c r="A1014">
        <f t="shared" si="15"/>
        <v>1013</v>
      </c>
      <c r="B1014">
        <v>1.8482750240168357</v>
      </c>
    </row>
    <row r="1015" spans="1:2" x14ac:dyDescent="0.25">
      <c r="A1015">
        <f t="shared" si="15"/>
        <v>1014</v>
      </c>
      <c r="B1015">
        <v>1.8479893097311215</v>
      </c>
    </row>
    <row r="1016" spans="1:2" x14ac:dyDescent="0.25">
      <c r="A1016">
        <f t="shared" si="15"/>
        <v>1015</v>
      </c>
      <c r="B1016">
        <v>1.8477035954454071</v>
      </c>
    </row>
    <row r="1017" spans="1:2" x14ac:dyDescent="0.25">
      <c r="A1017">
        <f t="shared" si="15"/>
        <v>1016</v>
      </c>
      <c r="B1017">
        <v>1.8474178811596929</v>
      </c>
    </row>
    <row r="1018" spans="1:2" x14ac:dyDescent="0.25">
      <c r="A1018">
        <f t="shared" si="15"/>
        <v>1017</v>
      </c>
      <c r="B1018">
        <v>1.8471321668739786</v>
      </c>
    </row>
    <row r="1019" spans="1:2" x14ac:dyDescent="0.25">
      <c r="A1019">
        <f t="shared" si="15"/>
        <v>1018</v>
      </c>
      <c r="B1019">
        <v>1.8468464525882642</v>
      </c>
    </row>
    <row r="1020" spans="1:2" x14ac:dyDescent="0.25">
      <c r="A1020">
        <f t="shared" si="15"/>
        <v>1019</v>
      </c>
      <c r="B1020">
        <v>1.84656073830255</v>
      </c>
    </row>
    <row r="1021" spans="1:2" x14ac:dyDescent="0.25">
      <c r="A1021">
        <f t="shared" si="15"/>
        <v>1020</v>
      </c>
      <c r="B1021">
        <v>1.8462750240168357</v>
      </c>
    </row>
    <row r="1022" spans="1:2" x14ac:dyDescent="0.25">
      <c r="A1022">
        <f t="shared" si="15"/>
        <v>1021</v>
      </c>
      <c r="B1022">
        <v>1.8459893097311213</v>
      </c>
    </row>
    <row r="1023" spans="1:2" x14ac:dyDescent="0.25">
      <c r="A1023">
        <f t="shared" si="15"/>
        <v>1022</v>
      </c>
      <c r="B1023">
        <v>1.8457035954454071</v>
      </c>
    </row>
    <row r="1024" spans="1:2" x14ac:dyDescent="0.25">
      <c r="A1024">
        <f t="shared" si="15"/>
        <v>1023</v>
      </c>
      <c r="B1024">
        <v>1.8454178811596929</v>
      </c>
    </row>
    <row r="1025" spans="1:2" x14ac:dyDescent="0.25">
      <c r="A1025">
        <f t="shared" si="15"/>
        <v>1024</v>
      </c>
      <c r="B1025">
        <v>1.8451321668739784</v>
      </c>
    </row>
    <row r="1026" spans="1:2" x14ac:dyDescent="0.25">
      <c r="A1026">
        <f t="shared" si="15"/>
        <v>1025</v>
      </c>
      <c r="B1026">
        <v>1.8448464525882642</v>
      </c>
    </row>
    <row r="1027" spans="1:2" x14ac:dyDescent="0.25">
      <c r="A1027">
        <f t="shared" si="15"/>
        <v>1026</v>
      </c>
      <c r="B1027">
        <v>1.84456073830255</v>
      </c>
    </row>
    <row r="1028" spans="1:2" x14ac:dyDescent="0.25">
      <c r="A1028">
        <f t="shared" si="15"/>
        <v>1027</v>
      </c>
      <c r="B1028">
        <v>1.8442750240168357</v>
      </c>
    </row>
    <row r="1029" spans="1:2" x14ac:dyDescent="0.25">
      <c r="A1029">
        <f t="shared" si="15"/>
        <v>1028</v>
      </c>
      <c r="B1029">
        <v>1.8439893097311215</v>
      </c>
    </row>
    <row r="1030" spans="1:2" x14ac:dyDescent="0.25">
      <c r="A1030">
        <f t="shared" si="15"/>
        <v>1029</v>
      </c>
      <c r="B1030">
        <v>1.8437035954454071</v>
      </c>
    </row>
    <row r="1031" spans="1:2" x14ac:dyDescent="0.25">
      <c r="A1031">
        <f t="shared" si="15"/>
        <v>1030</v>
      </c>
      <c r="B1031">
        <v>1.8434178811596929</v>
      </c>
    </row>
    <row r="1032" spans="1:2" x14ac:dyDescent="0.25">
      <c r="A1032">
        <f t="shared" si="15"/>
        <v>1031</v>
      </c>
      <c r="B1032">
        <v>1.8431321668739786</v>
      </c>
    </row>
    <row r="1033" spans="1:2" x14ac:dyDescent="0.25">
      <c r="A1033">
        <f t="shared" si="15"/>
        <v>1032</v>
      </c>
      <c r="B1033">
        <v>1.8428464525882642</v>
      </c>
    </row>
    <row r="1034" spans="1:2" x14ac:dyDescent="0.25">
      <c r="A1034">
        <f t="shared" si="15"/>
        <v>1033</v>
      </c>
      <c r="B1034">
        <v>1.84256073830255</v>
      </c>
    </row>
    <row r="1035" spans="1:2" x14ac:dyDescent="0.25">
      <c r="A1035">
        <f t="shared" si="15"/>
        <v>1034</v>
      </c>
      <c r="B1035">
        <v>1.8422750240168357</v>
      </c>
    </row>
    <row r="1036" spans="1:2" x14ac:dyDescent="0.25">
      <c r="A1036">
        <f t="shared" si="15"/>
        <v>1035</v>
      </c>
      <c r="B1036">
        <v>1.8419893097311213</v>
      </c>
    </row>
    <row r="1037" spans="1:2" x14ac:dyDescent="0.25">
      <c r="A1037">
        <f t="shared" ref="A1037:A1100" si="16">A1036+1</f>
        <v>1036</v>
      </c>
      <c r="B1037">
        <v>1.8417035954454071</v>
      </c>
    </row>
    <row r="1038" spans="1:2" x14ac:dyDescent="0.25">
      <c r="A1038">
        <f t="shared" si="16"/>
        <v>1037</v>
      </c>
      <c r="B1038">
        <v>1.8414178811596928</v>
      </c>
    </row>
    <row r="1039" spans="1:2" x14ac:dyDescent="0.25">
      <c r="A1039">
        <f t="shared" si="16"/>
        <v>1038</v>
      </c>
      <c r="B1039">
        <v>1.8411321668739784</v>
      </c>
    </row>
    <row r="1040" spans="1:2" x14ac:dyDescent="0.25">
      <c r="A1040">
        <f t="shared" si="16"/>
        <v>1039</v>
      </c>
      <c r="B1040">
        <v>1.8408464525882642</v>
      </c>
    </row>
    <row r="1041" spans="1:2" x14ac:dyDescent="0.25">
      <c r="A1041">
        <f t="shared" si="16"/>
        <v>1040</v>
      </c>
      <c r="B1041">
        <v>1.84056073830255</v>
      </c>
    </row>
    <row r="1042" spans="1:2" x14ac:dyDescent="0.25">
      <c r="A1042">
        <f t="shared" si="16"/>
        <v>1041</v>
      </c>
      <c r="B1042">
        <v>1.8402750240168357</v>
      </c>
    </row>
    <row r="1043" spans="1:2" x14ac:dyDescent="0.25">
      <c r="A1043">
        <f t="shared" si="16"/>
        <v>1042</v>
      </c>
      <c r="B1043">
        <v>1.8399893097311215</v>
      </c>
    </row>
    <row r="1044" spans="1:2" x14ac:dyDescent="0.25">
      <c r="A1044">
        <f t="shared" si="16"/>
        <v>1043</v>
      </c>
      <c r="B1044">
        <v>1.8397035954454071</v>
      </c>
    </row>
    <row r="1045" spans="1:2" x14ac:dyDescent="0.25">
      <c r="A1045">
        <f t="shared" si="16"/>
        <v>1044</v>
      </c>
      <c r="B1045">
        <v>1.8394178811596928</v>
      </c>
    </row>
    <row r="1046" spans="1:2" x14ac:dyDescent="0.25">
      <c r="A1046">
        <f t="shared" si="16"/>
        <v>1045</v>
      </c>
      <c r="B1046">
        <v>1.8391321668739786</v>
      </c>
    </row>
    <row r="1047" spans="1:2" x14ac:dyDescent="0.25">
      <c r="A1047">
        <f t="shared" si="16"/>
        <v>1046</v>
      </c>
      <c r="B1047">
        <v>1.8388464525882642</v>
      </c>
    </row>
    <row r="1048" spans="1:2" x14ac:dyDescent="0.25">
      <c r="A1048">
        <f t="shared" si="16"/>
        <v>1047</v>
      </c>
      <c r="B1048">
        <v>1.83856073830255</v>
      </c>
    </row>
    <row r="1049" spans="1:2" x14ac:dyDescent="0.25">
      <c r="A1049">
        <f t="shared" si="16"/>
        <v>1048</v>
      </c>
      <c r="B1049">
        <v>1.8382750240168357</v>
      </c>
    </row>
    <row r="1050" spans="1:2" x14ac:dyDescent="0.25">
      <c r="A1050">
        <f t="shared" si="16"/>
        <v>1049</v>
      </c>
      <c r="B1050">
        <v>1.8379893097311213</v>
      </c>
    </row>
    <row r="1051" spans="1:2" x14ac:dyDescent="0.25">
      <c r="A1051">
        <f t="shared" si="16"/>
        <v>1050</v>
      </c>
      <c r="B1051">
        <v>1.8377035954454071</v>
      </c>
    </row>
    <row r="1052" spans="1:2" x14ac:dyDescent="0.25">
      <c r="A1052">
        <f t="shared" si="16"/>
        <v>1051</v>
      </c>
      <c r="B1052">
        <v>1.8374178811596928</v>
      </c>
    </row>
    <row r="1053" spans="1:2" x14ac:dyDescent="0.25">
      <c r="A1053">
        <f t="shared" si="16"/>
        <v>1052</v>
      </c>
      <c r="B1053">
        <v>1.8371321668739786</v>
      </c>
    </row>
    <row r="1054" spans="1:2" x14ac:dyDescent="0.25">
      <c r="A1054">
        <f t="shared" si="16"/>
        <v>1053</v>
      </c>
      <c r="B1054">
        <v>1.8368464525882642</v>
      </c>
    </row>
    <row r="1055" spans="1:2" x14ac:dyDescent="0.25">
      <c r="A1055">
        <f t="shared" si="16"/>
        <v>1054</v>
      </c>
      <c r="B1055">
        <v>1.83656073830255</v>
      </c>
    </row>
    <row r="1056" spans="1:2" x14ac:dyDescent="0.25">
      <c r="A1056">
        <f t="shared" si="16"/>
        <v>1055</v>
      </c>
      <c r="B1056">
        <v>1.8362750240168357</v>
      </c>
    </row>
    <row r="1057" spans="1:2" x14ac:dyDescent="0.25">
      <c r="A1057">
        <f t="shared" si="16"/>
        <v>1056</v>
      </c>
      <c r="B1057">
        <v>1.8359893097311215</v>
      </c>
    </row>
    <row r="1058" spans="1:2" x14ac:dyDescent="0.25">
      <c r="A1058">
        <f t="shared" si="16"/>
        <v>1057</v>
      </c>
      <c r="B1058">
        <v>1.8357035954454071</v>
      </c>
    </row>
    <row r="1059" spans="1:2" x14ac:dyDescent="0.25">
      <c r="A1059">
        <f t="shared" si="16"/>
        <v>1058</v>
      </c>
      <c r="B1059">
        <v>1.8354178811596928</v>
      </c>
    </row>
    <row r="1060" spans="1:2" x14ac:dyDescent="0.25">
      <c r="A1060">
        <f t="shared" si="16"/>
        <v>1059</v>
      </c>
      <c r="B1060">
        <v>1.8351321668739786</v>
      </c>
    </row>
    <row r="1061" spans="1:2" x14ac:dyDescent="0.25">
      <c r="A1061">
        <f t="shared" si="16"/>
        <v>1060</v>
      </c>
      <c r="B1061">
        <v>1.8348464525882642</v>
      </c>
    </row>
    <row r="1062" spans="1:2" x14ac:dyDescent="0.25">
      <c r="A1062">
        <f t="shared" si="16"/>
        <v>1061</v>
      </c>
      <c r="B1062">
        <v>1.83456073830255</v>
      </c>
    </row>
    <row r="1063" spans="1:2" x14ac:dyDescent="0.25">
      <c r="A1063">
        <f t="shared" si="16"/>
        <v>1062</v>
      </c>
      <c r="B1063">
        <v>1.8342750240168357</v>
      </c>
    </row>
    <row r="1064" spans="1:2" x14ac:dyDescent="0.25">
      <c r="A1064">
        <f t="shared" si="16"/>
        <v>1063</v>
      </c>
      <c r="B1064">
        <v>1.8339893097311213</v>
      </c>
    </row>
    <row r="1065" spans="1:2" x14ac:dyDescent="0.25">
      <c r="A1065">
        <f t="shared" si="16"/>
        <v>1064</v>
      </c>
      <c r="B1065">
        <v>1.8337035954454071</v>
      </c>
    </row>
    <row r="1066" spans="1:2" x14ac:dyDescent="0.25">
      <c r="A1066">
        <f t="shared" si="16"/>
        <v>1065</v>
      </c>
      <c r="B1066">
        <v>1.8334178811596928</v>
      </c>
    </row>
    <row r="1067" spans="1:2" x14ac:dyDescent="0.25">
      <c r="A1067">
        <f t="shared" si="16"/>
        <v>1066</v>
      </c>
      <c r="B1067">
        <v>1.8331321668739786</v>
      </c>
    </row>
    <row r="1068" spans="1:2" x14ac:dyDescent="0.25">
      <c r="A1068">
        <f t="shared" si="16"/>
        <v>1067</v>
      </c>
      <c r="B1068">
        <v>1.8328464525882642</v>
      </c>
    </row>
    <row r="1069" spans="1:2" x14ac:dyDescent="0.25">
      <c r="A1069">
        <f t="shared" si="16"/>
        <v>1068</v>
      </c>
      <c r="B1069">
        <v>1.83256073830255</v>
      </c>
    </row>
    <row r="1070" spans="1:2" x14ac:dyDescent="0.25">
      <c r="A1070">
        <f t="shared" si="16"/>
        <v>1069</v>
      </c>
      <c r="B1070">
        <v>1.8322750240168357</v>
      </c>
    </row>
    <row r="1071" spans="1:2" x14ac:dyDescent="0.25">
      <c r="A1071">
        <f t="shared" si="16"/>
        <v>1070</v>
      </c>
      <c r="B1071">
        <v>1.8319893097311215</v>
      </c>
    </row>
    <row r="1072" spans="1:2" x14ac:dyDescent="0.25">
      <c r="A1072">
        <f t="shared" si="16"/>
        <v>1071</v>
      </c>
      <c r="B1072">
        <v>1.8317035954454071</v>
      </c>
    </row>
    <row r="1073" spans="1:2" x14ac:dyDescent="0.25">
      <c r="A1073">
        <f t="shared" si="16"/>
        <v>1072</v>
      </c>
      <c r="B1073">
        <v>1.8314178811596928</v>
      </c>
    </row>
    <row r="1074" spans="1:2" x14ac:dyDescent="0.25">
      <c r="A1074">
        <f t="shared" si="16"/>
        <v>1073</v>
      </c>
      <c r="B1074">
        <v>1.8311321668739786</v>
      </c>
    </row>
    <row r="1075" spans="1:2" x14ac:dyDescent="0.25">
      <c r="A1075">
        <f t="shared" si="16"/>
        <v>1074</v>
      </c>
      <c r="B1075">
        <v>1.8308464525882642</v>
      </c>
    </row>
    <row r="1076" spans="1:2" x14ac:dyDescent="0.25">
      <c r="A1076">
        <f t="shared" si="16"/>
        <v>1075</v>
      </c>
      <c r="B1076">
        <v>1.83056073830255</v>
      </c>
    </row>
    <row r="1077" spans="1:2" x14ac:dyDescent="0.25">
      <c r="A1077">
        <f t="shared" si="16"/>
        <v>1076</v>
      </c>
      <c r="B1077">
        <v>1.8302750240168357</v>
      </c>
    </row>
    <row r="1078" spans="1:2" x14ac:dyDescent="0.25">
      <c r="A1078">
        <f t="shared" si="16"/>
        <v>1077</v>
      </c>
      <c r="B1078">
        <v>1.8299893097311213</v>
      </c>
    </row>
    <row r="1079" spans="1:2" x14ac:dyDescent="0.25">
      <c r="A1079">
        <f t="shared" si="16"/>
        <v>1078</v>
      </c>
      <c r="B1079">
        <v>1.8297035954454071</v>
      </c>
    </row>
    <row r="1080" spans="1:2" x14ac:dyDescent="0.25">
      <c r="A1080">
        <f t="shared" si="16"/>
        <v>1079</v>
      </c>
      <c r="B1080">
        <v>1.8294178811596928</v>
      </c>
    </row>
    <row r="1081" spans="1:2" x14ac:dyDescent="0.25">
      <c r="A1081">
        <f t="shared" si="16"/>
        <v>1080</v>
      </c>
      <c r="B1081">
        <v>1.8291321668739786</v>
      </c>
    </row>
    <row r="1082" spans="1:2" x14ac:dyDescent="0.25">
      <c r="A1082">
        <f t="shared" si="16"/>
        <v>1081</v>
      </c>
      <c r="B1082">
        <v>1.8288464525882644</v>
      </c>
    </row>
    <row r="1083" spans="1:2" x14ac:dyDescent="0.25">
      <c r="A1083">
        <f t="shared" si="16"/>
        <v>1082</v>
      </c>
      <c r="B1083">
        <v>1.8285607383025499</v>
      </c>
    </row>
    <row r="1084" spans="1:2" x14ac:dyDescent="0.25">
      <c r="A1084">
        <f t="shared" si="16"/>
        <v>1083</v>
      </c>
      <c r="B1084">
        <v>1.8282750240168357</v>
      </c>
    </row>
    <row r="1085" spans="1:2" x14ac:dyDescent="0.25">
      <c r="A1085">
        <f t="shared" si="16"/>
        <v>1084</v>
      </c>
      <c r="B1085">
        <v>1.8279893097311215</v>
      </c>
    </row>
    <row r="1086" spans="1:2" x14ac:dyDescent="0.25">
      <c r="A1086">
        <f t="shared" si="16"/>
        <v>1085</v>
      </c>
      <c r="B1086">
        <v>1.8277035954454071</v>
      </c>
    </row>
    <row r="1087" spans="1:2" x14ac:dyDescent="0.25">
      <c r="A1087">
        <f t="shared" si="16"/>
        <v>1086</v>
      </c>
      <c r="B1087">
        <v>1.8274178811596928</v>
      </c>
    </row>
    <row r="1088" spans="1:2" x14ac:dyDescent="0.25">
      <c r="A1088">
        <f t="shared" si="16"/>
        <v>1087</v>
      </c>
      <c r="B1088">
        <v>1.8271321668739786</v>
      </c>
    </row>
    <row r="1089" spans="1:2" x14ac:dyDescent="0.25">
      <c r="A1089">
        <f t="shared" si="16"/>
        <v>1088</v>
      </c>
      <c r="B1089">
        <v>1.8268464525882642</v>
      </c>
    </row>
    <row r="1090" spans="1:2" x14ac:dyDescent="0.25">
      <c r="A1090">
        <f t="shared" si="16"/>
        <v>1089</v>
      </c>
      <c r="B1090">
        <v>1.8265607383025499</v>
      </c>
    </row>
    <row r="1091" spans="1:2" x14ac:dyDescent="0.25">
      <c r="A1091">
        <f t="shared" si="16"/>
        <v>1090</v>
      </c>
      <c r="B1091">
        <v>1.8262750240168357</v>
      </c>
    </row>
    <row r="1092" spans="1:2" x14ac:dyDescent="0.25">
      <c r="A1092">
        <f t="shared" si="16"/>
        <v>1091</v>
      </c>
      <c r="B1092">
        <v>1.8259893097311213</v>
      </c>
    </row>
    <row r="1093" spans="1:2" x14ac:dyDescent="0.25">
      <c r="A1093">
        <f t="shared" si="16"/>
        <v>1092</v>
      </c>
      <c r="B1093">
        <v>1.8257035954454071</v>
      </c>
    </row>
    <row r="1094" spans="1:2" x14ac:dyDescent="0.25">
      <c r="A1094">
        <f t="shared" si="16"/>
        <v>1093</v>
      </c>
      <c r="B1094">
        <v>1.8254178811596928</v>
      </c>
    </row>
    <row r="1095" spans="1:2" x14ac:dyDescent="0.25">
      <c r="A1095">
        <f t="shared" si="16"/>
        <v>1094</v>
      </c>
      <c r="B1095">
        <v>1.8251321668739786</v>
      </c>
    </row>
    <row r="1096" spans="1:2" x14ac:dyDescent="0.25">
      <c r="A1096">
        <f t="shared" si="16"/>
        <v>1095</v>
      </c>
      <c r="B1096">
        <v>1.8248464525882644</v>
      </c>
    </row>
    <row r="1097" spans="1:2" x14ac:dyDescent="0.25">
      <c r="A1097">
        <f t="shared" si="16"/>
        <v>1096</v>
      </c>
      <c r="B1097">
        <v>1.8245607383025499</v>
      </c>
    </row>
    <row r="1098" spans="1:2" x14ac:dyDescent="0.25">
      <c r="A1098">
        <f t="shared" si="16"/>
        <v>1097</v>
      </c>
      <c r="B1098">
        <v>1.8242750240168357</v>
      </c>
    </row>
    <row r="1099" spans="1:2" x14ac:dyDescent="0.25">
      <c r="A1099">
        <f t="shared" si="16"/>
        <v>1098</v>
      </c>
      <c r="B1099">
        <v>1.8239893097311215</v>
      </c>
    </row>
    <row r="1100" spans="1:2" x14ac:dyDescent="0.25">
      <c r="A1100">
        <f t="shared" si="16"/>
        <v>1099</v>
      </c>
      <c r="B1100">
        <v>1.8237035954454071</v>
      </c>
    </row>
    <row r="1101" spans="1:2" x14ac:dyDescent="0.25">
      <c r="A1101">
        <f t="shared" ref="A1101:A1164" si="17">A1100+1</f>
        <v>1100</v>
      </c>
      <c r="B1101">
        <v>1.8234178811596928</v>
      </c>
    </row>
    <row r="1102" spans="1:2" x14ac:dyDescent="0.25">
      <c r="A1102">
        <f t="shared" si="17"/>
        <v>1101</v>
      </c>
      <c r="B1102">
        <v>1.8231321668739786</v>
      </c>
    </row>
    <row r="1103" spans="1:2" x14ac:dyDescent="0.25">
      <c r="A1103">
        <f t="shared" si="17"/>
        <v>1102</v>
      </c>
      <c r="B1103">
        <v>1.8228464525882642</v>
      </c>
    </row>
    <row r="1104" spans="1:2" x14ac:dyDescent="0.25">
      <c r="A1104">
        <f t="shared" si="17"/>
        <v>1103</v>
      </c>
      <c r="B1104">
        <v>1.8225607383025499</v>
      </c>
    </row>
    <row r="1105" spans="1:2" x14ac:dyDescent="0.25">
      <c r="A1105">
        <f t="shared" si="17"/>
        <v>1104</v>
      </c>
      <c r="B1105">
        <v>1.8222750240168357</v>
      </c>
    </row>
    <row r="1106" spans="1:2" x14ac:dyDescent="0.25">
      <c r="A1106">
        <f t="shared" si="17"/>
        <v>1105</v>
      </c>
      <c r="B1106">
        <v>1.8219893097311213</v>
      </c>
    </row>
    <row r="1107" spans="1:2" x14ac:dyDescent="0.25">
      <c r="A1107">
        <f t="shared" si="17"/>
        <v>1106</v>
      </c>
      <c r="B1107">
        <v>1.8217035954454071</v>
      </c>
    </row>
    <row r="1108" spans="1:2" x14ac:dyDescent="0.25">
      <c r="A1108">
        <f t="shared" si="17"/>
        <v>1107</v>
      </c>
      <c r="B1108">
        <v>1.8214178811596928</v>
      </c>
    </row>
    <row r="1109" spans="1:2" x14ac:dyDescent="0.25">
      <c r="A1109">
        <f t="shared" si="17"/>
        <v>1108</v>
      </c>
      <c r="B1109">
        <v>1.8211321668739786</v>
      </c>
    </row>
    <row r="1110" spans="1:2" x14ac:dyDescent="0.25">
      <c r="A1110">
        <f t="shared" si="17"/>
        <v>1109</v>
      </c>
      <c r="B1110">
        <v>1.8208464525882644</v>
      </c>
    </row>
    <row r="1111" spans="1:2" x14ac:dyDescent="0.25">
      <c r="A1111">
        <f t="shared" si="17"/>
        <v>1110</v>
      </c>
      <c r="B1111">
        <v>1.8205607383025499</v>
      </c>
    </row>
    <row r="1112" spans="1:2" x14ac:dyDescent="0.25">
      <c r="A1112">
        <f t="shared" si="17"/>
        <v>1111</v>
      </c>
      <c r="B1112">
        <v>1.8202750240168357</v>
      </c>
    </row>
    <row r="1113" spans="1:2" x14ac:dyDescent="0.25">
      <c r="A1113">
        <f t="shared" si="17"/>
        <v>1112</v>
      </c>
      <c r="B1113">
        <v>1.8199893097311215</v>
      </c>
    </row>
    <row r="1114" spans="1:2" x14ac:dyDescent="0.25">
      <c r="A1114">
        <f t="shared" si="17"/>
        <v>1113</v>
      </c>
      <c r="B1114">
        <v>1.8197035954454071</v>
      </c>
    </row>
    <row r="1115" spans="1:2" x14ac:dyDescent="0.25">
      <c r="A1115">
        <f t="shared" si="17"/>
        <v>1114</v>
      </c>
      <c r="B1115">
        <v>1.8194178811596928</v>
      </c>
    </row>
    <row r="1116" spans="1:2" x14ac:dyDescent="0.25">
      <c r="A1116">
        <f t="shared" si="17"/>
        <v>1115</v>
      </c>
      <c r="B1116">
        <v>1.8191321668739786</v>
      </c>
    </row>
    <row r="1117" spans="1:2" x14ac:dyDescent="0.25">
      <c r="A1117">
        <f t="shared" si="17"/>
        <v>1116</v>
      </c>
      <c r="B1117">
        <v>1.8188464525882642</v>
      </c>
    </row>
    <row r="1118" spans="1:2" x14ac:dyDescent="0.25">
      <c r="A1118">
        <f t="shared" si="17"/>
        <v>1117</v>
      </c>
      <c r="B1118">
        <v>1.8185607383025499</v>
      </c>
    </row>
    <row r="1119" spans="1:2" x14ac:dyDescent="0.25">
      <c r="A1119">
        <f t="shared" si="17"/>
        <v>1118</v>
      </c>
      <c r="B1119">
        <v>1.8182750240168357</v>
      </c>
    </row>
    <row r="1120" spans="1:2" x14ac:dyDescent="0.25">
      <c r="A1120">
        <f t="shared" si="17"/>
        <v>1119</v>
      </c>
      <c r="B1120">
        <v>1.8179893097311213</v>
      </c>
    </row>
    <row r="1121" spans="1:2" x14ac:dyDescent="0.25">
      <c r="A1121">
        <f t="shared" si="17"/>
        <v>1120</v>
      </c>
      <c r="B1121">
        <v>1.817703595445407</v>
      </c>
    </row>
    <row r="1122" spans="1:2" x14ac:dyDescent="0.25">
      <c r="A1122">
        <f t="shared" si="17"/>
        <v>1121</v>
      </c>
      <c r="B1122">
        <v>1.8174178811596928</v>
      </c>
    </row>
    <row r="1123" spans="1:2" x14ac:dyDescent="0.25">
      <c r="A1123">
        <f t="shared" si="17"/>
        <v>1122</v>
      </c>
      <c r="B1123">
        <v>1.8171321668739786</v>
      </c>
    </row>
    <row r="1124" spans="1:2" x14ac:dyDescent="0.25">
      <c r="A1124">
        <f t="shared" si="17"/>
        <v>1123</v>
      </c>
      <c r="B1124">
        <v>1.8168464525882644</v>
      </c>
    </row>
    <row r="1125" spans="1:2" x14ac:dyDescent="0.25">
      <c r="A1125">
        <f t="shared" si="17"/>
        <v>1124</v>
      </c>
      <c r="B1125">
        <v>1.8165607383025499</v>
      </c>
    </row>
    <row r="1126" spans="1:2" x14ac:dyDescent="0.25">
      <c r="A1126">
        <f t="shared" si="17"/>
        <v>1125</v>
      </c>
      <c r="B1126">
        <v>1.8162750240168357</v>
      </c>
    </row>
    <row r="1127" spans="1:2" x14ac:dyDescent="0.25">
      <c r="A1127">
        <f t="shared" si="17"/>
        <v>1126</v>
      </c>
      <c r="B1127">
        <v>1.8159893097311215</v>
      </c>
    </row>
    <row r="1128" spans="1:2" x14ac:dyDescent="0.25">
      <c r="A1128">
        <f t="shared" si="17"/>
        <v>1127</v>
      </c>
      <c r="B1128">
        <v>1.815703595445407</v>
      </c>
    </row>
    <row r="1129" spans="1:2" x14ac:dyDescent="0.25">
      <c r="A1129">
        <f t="shared" si="17"/>
        <v>1128</v>
      </c>
      <c r="B1129">
        <v>1.8154178811596928</v>
      </c>
    </row>
    <row r="1130" spans="1:2" x14ac:dyDescent="0.25">
      <c r="A1130">
        <f t="shared" si="17"/>
        <v>1129</v>
      </c>
      <c r="B1130">
        <v>1.8151321668739786</v>
      </c>
    </row>
    <row r="1131" spans="1:2" x14ac:dyDescent="0.25">
      <c r="A1131">
        <f t="shared" si="17"/>
        <v>1130</v>
      </c>
      <c r="B1131">
        <v>1.8148464525882642</v>
      </c>
    </row>
    <row r="1132" spans="1:2" x14ac:dyDescent="0.25">
      <c r="A1132">
        <f t="shared" si="17"/>
        <v>1131</v>
      </c>
      <c r="B1132">
        <v>1.8145607383025499</v>
      </c>
    </row>
    <row r="1133" spans="1:2" x14ac:dyDescent="0.25">
      <c r="A1133">
        <f t="shared" si="17"/>
        <v>1132</v>
      </c>
      <c r="B1133">
        <v>1.8142750240168357</v>
      </c>
    </row>
    <row r="1134" spans="1:2" x14ac:dyDescent="0.25">
      <c r="A1134">
        <f t="shared" si="17"/>
        <v>1133</v>
      </c>
      <c r="B1134">
        <v>1.8139893097311213</v>
      </c>
    </row>
    <row r="1135" spans="1:2" x14ac:dyDescent="0.25">
      <c r="A1135">
        <f t="shared" si="17"/>
        <v>1134</v>
      </c>
      <c r="B1135">
        <v>1.813703595445407</v>
      </c>
    </row>
    <row r="1136" spans="1:2" x14ac:dyDescent="0.25">
      <c r="A1136">
        <f t="shared" si="17"/>
        <v>1135</v>
      </c>
      <c r="B1136">
        <v>1.8134178811596928</v>
      </c>
    </row>
    <row r="1137" spans="1:2" x14ac:dyDescent="0.25">
      <c r="A1137">
        <f t="shared" si="17"/>
        <v>1136</v>
      </c>
      <c r="B1137">
        <v>1.8131321668739786</v>
      </c>
    </row>
    <row r="1138" spans="1:2" x14ac:dyDescent="0.25">
      <c r="A1138">
        <f t="shared" si="17"/>
        <v>1137</v>
      </c>
      <c r="B1138">
        <v>1.8128464525882644</v>
      </c>
    </row>
    <row r="1139" spans="1:2" x14ac:dyDescent="0.25">
      <c r="A1139">
        <f t="shared" si="17"/>
        <v>1138</v>
      </c>
      <c r="B1139">
        <v>1.8125607383025499</v>
      </c>
    </row>
    <row r="1140" spans="1:2" x14ac:dyDescent="0.25">
      <c r="A1140">
        <f t="shared" si="17"/>
        <v>1139</v>
      </c>
      <c r="B1140">
        <v>1.8122750240168357</v>
      </c>
    </row>
    <row r="1141" spans="1:2" x14ac:dyDescent="0.25">
      <c r="A1141">
        <f t="shared" si="17"/>
        <v>1140</v>
      </c>
      <c r="B1141">
        <v>1.8119893097311215</v>
      </c>
    </row>
    <row r="1142" spans="1:2" x14ac:dyDescent="0.25">
      <c r="A1142">
        <f t="shared" si="17"/>
        <v>1141</v>
      </c>
      <c r="B1142">
        <v>1.811703595445407</v>
      </c>
    </row>
    <row r="1143" spans="1:2" x14ac:dyDescent="0.25">
      <c r="A1143">
        <f t="shared" si="17"/>
        <v>1142</v>
      </c>
      <c r="B1143">
        <v>1.8114178811596928</v>
      </c>
    </row>
    <row r="1144" spans="1:2" x14ac:dyDescent="0.25">
      <c r="A1144">
        <f t="shared" si="17"/>
        <v>1143</v>
      </c>
      <c r="B1144">
        <v>1.8111321668739786</v>
      </c>
    </row>
    <row r="1145" spans="1:2" x14ac:dyDescent="0.25">
      <c r="A1145">
        <f t="shared" si="17"/>
        <v>1144</v>
      </c>
      <c r="B1145">
        <v>1.8108464525882642</v>
      </c>
    </row>
    <row r="1146" spans="1:2" x14ac:dyDescent="0.25">
      <c r="A1146">
        <f t="shared" si="17"/>
        <v>1145</v>
      </c>
      <c r="B1146">
        <v>1.8105607383025499</v>
      </c>
    </row>
    <row r="1147" spans="1:2" x14ac:dyDescent="0.25">
      <c r="A1147">
        <f t="shared" si="17"/>
        <v>1146</v>
      </c>
      <c r="B1147">
        <v>1.8102750240168357</v>
      </c>
    </row>
    <row r="1148" spans="1:2" x14ac:dyDescent="0.25">
      <c r="A1148">
        <f t="shared" si="17"/>
        <v>1147</v>
      </c>
      <c r="B1148">
        <v>1.8099893097311213</v>
      </c>
    </row>
    <row r="1149" spans="1:2" x14ac:dyDescent="0.25">
      <c r="A1149">
        <f t="shared" si="17"/>
        <v>1148</v>
      </c>
      <c r="B1149">
        <v>1.809703595445407</v>
      </c>
    </row>
    <row r="1150" spans="1:2" x14ac:dyDescent="0.25">
      <c r="A1150">
        <f t="shared" si="17"/>
        <v>1149</v>
      </c>
      <c r="B1150">
        <v>1.8094178811596928</v>
      </c>
    </row>
    <row r="1151" spans="1:2" x14ac:dyDescent="0.25">
      <c r="A1151">
        <f t="shared" si="17"/>
        <v>1150</v>
      </c>
      <c r="B1151">
        <v>1.8091321668739786</v>
      </c>
    </row>
    <row r="1152" spans="1:2" x14ac:dyDescent="0.25">
      <c r="A1152">
        <f t="shared" si="17"/>
        <v>1151</v>
      </c>
      <c r="B1152">
        <v>1.8088464525882644</v>
      </c>
    </row>
    <row r="1153" spans="1:2" x14ac:dyDescent="0.25">
      <c r="A1153">
        <f t="shared" si="17"/>
        <v>1152</v>
      </c>
      <c r="B1153">
        <v>1.8085607383025499</v>
      </c>
    </row>
    <row r="1154" spans="1:2" x14ac:dyDescent="0.25">
      <c r="A1154">
        <f t="shared" si="17"/>
        <v>1153</v>
      </c>
      <c r="B1154">
        <v>1.8082750240168357</v>
      </c>
    </row>
    <row r="1155" spans="1:2" x14ac:dyDescent="0.25">
      <c r="A1155">
        <f t="shared" si="17"/>
        <v>1154</v>
      </c>
      <c r="B1155">
        <v>1.8079893097311215</v>
      </c>
    </row>
    <row r="1156" spans="1:2" x14ac:dyDescent="0.25">
      <c r="A1156">
        <f t="shared" si="17"/>
        <v>1155</v>
      </c>
      <c r="B1156">
        <v>1.807703595445407</v>
      </c>
    </row>
    <row r="1157" spans="1:2" x14ac:dyDescent="0.25">
      <c r="A1157">
        <f t="shared" si="17"/>
        <v>1156</v>
      </c>
      <c r="B1157">
        <v>1.8074178811596928</v>
      </c>
    </row>
    <row r="1158" spans="1:2" x14ac:dyDescent="0.25">
      <c r="A1158">
        <f t="shared" si="17"/>
        <v>1157</v>
      </c>
      <c r="B1158">
        <v>1.8071321668739786</v>
      </c>
    </row>
    <row r="1159" spans="1:2" x14ac:dyDescent="0.25">
      <c r="A1159">
        <f t="shared" si="17"/>
        <v>1158</v>
      </c>
      <c r="B1159">
        <v>1.8068464525882642</v>
      </c>
    </row>
    <row r="1160" spans="1:2" x14ac:dyDescent="0.25">
      <c r="A1160">
        <f t="shared" si="17"/>
        <v>1159</v>
      </c>
      <c r="B1160">
        <v>1.8065607383025499</v>
      </c>
    </row>
    <row r="1161" spans="1:2" x14ac:dyDescent="0.25">
      <c r="A1161">
        <f t="shared" si="17"/>
        <v>1160</v>
      </c>
      <c r="B1161">
        <v>1.8062750240168357</v>
      </c>
    </row>
    <row r="1162" spans="1:2" x14ac:dyDescent="0.25">
      <c r="A1162">
        <f t="shared" si="17"/>
        <v>1161</v>
      </c>
      <c r="B1162">
        <v>1.8059893097311213</v>
      </c>
    </row>
    <row r="1163" spans="1:2" x14ac:dyDescent="0.25">
      <c r="A1163">
        <f t="shared" si="17"/>
        <v>1162</v>
      </c>
      <c r="B1163">
        <v>1.805703595445407</v>
      </c>
    </row>
    <row r="1164" spans="1:2" x14ac:dyDescent="0.25">
      <c r="A1164">
        <f t="shared" si="17"/>
        <v>1163</v>
      </c>
      <c r="B1164">
        <v>1.8054178811596928</v>
      </c>
    </row>
    <row r="1165" spans="1:2" x14ac:dyDescent="0.25">
      <c r="A1165">
        <f t="shared" ref="A1165:A1228" si="18">A1164+1</f>
        <v>1164</v>
      </c>
      <c r="B1165">
        <v>1.8051321668739786</v>
      </c>
    </row>
    <row r="1166" spans="1:2" x14ac:dyDescent="0.25">
      <c r="A1166">
        <f t="shared" si="18"/>
        <v>1165</v>
      </c>
      <c r="B1166">
        <v>1.8048464525882644</v>
      </c>
    </row>
    <row r="1167" spans="1:2" x14ac:dyDescent="0.25">
      <c r="A1167">
        <f t="shared" si="18"/>
        <v>1166</v>
      </c>
      <c r="B1167">
        <v>1.8045607383025499</v>
      </c>
    </row>
    <row r="1168" spans="1:2" x14ac:dyDescent="0.25">
      <c r="A1168">
        <f t="shared" si="18"/>
        <v>1167</v>
      </c>
      <c r="B1168">
        <v>1.8042750240168357</v>
      </c>
    </row>
    <row r="1169" spans="1:2" x14ac:dyDescent="0.25">
      <c r="A1169">
        <f t="shared" si="18"/>
        <v>1168</v>
      </c>
      <c r="B1169">
        <v>1.8039893097311215</v>
      </c>
    </row>
    <row r="1170" spans="1:2" x14ac:dyDescent="0.25">
      <c r="A1170">
        <f t="shared" si="18"/>
        <v>1169</v>
      </c>
      <c r="B1170">
        <v>1.803703595445407</v>
      </c>
    </row>
    <row r="1171" spans="1:2" x14ac:dyDescent="0.25">
      <c r="A1171">
        <f t="shared" si="18"/>
        <v>1170</v>
      </c>
      <c r="B1171">
        <v>1.8034178811596928</v>
      </c>
    </row>
    <row r="1172" spans="1:2" x14ac:dyDescent="0.25">
      <c r="A1172">
        <f t="shared" si="18"/>
        <v>1171</v>
      </c>
      <c r="B1172">
        <v>1.8031321668739786</v>
      </c>
    </row>
    <row r="1173" spans="1:2" x14ac:dyDescent="0.25">
      <c r="A1173">
        <f t="shared" si="18"/>
        <v>1172</v>
      </c>
      <c r="B1173">
        <v>1.8028464525882641</v>
      </c>
    </row>
    <row r="1174" spans="1:2" x14ac:dyDescent="0.25">
      <c r="A1174">
        <f t="shared" si="18"/>
        <v>1173</v>
      </c>
      <c r="B1174">
        <v>1.8025607383025499</v>
      </c>
    </row>
    <row r="1175" spans="1:2" x14ac:dyDescent="0.25">
      <c r="A1175">
        <f t="shared" si="18"/>
        <v>1174</v>
      </c>
      <c r="B1175">
        <v>1.8022750240168357</v>
      </c>
    </row>
    <row r="1176" spans="1:2" x14ac:dyDescent="0.25">
      <c r="A1176">
        <f t="shared" si="18"/>
        <v>1175</v>
      </c>
      <c r="B1176">
        <v>1.8019893097311215</v>
      </c>
    </row>
    <row r="1177" spans="1:2" x14ac:dyDescent="0.25">
      <c r="A1177">
        <f t="shared" si="18"/>
        <v>1176</v>
      </c>
      <c r="B1177">
        <v>1.801703595445407</v>
      </c>
    </row>
    <row r="1178" spans="1:2" x14ac:dyDescent="0.25">
      <c r="A1178">
        <f t="shared" si="18"/>
        <v>1177</v>
      </c>
      <c r="B1178">
        <v>1.8014178811596928</v>
      </c>
    </row>
    <row r="1179" spans="1:2" x14ac:dyDescent="0.25">
      <c r="A1179">
        <f t="shared" si="18"/>
        <v>1178</v>
      </c>
      <c r="B1179">
        <v>1.8011321668739786</v>
      </c>
    </row>
    <row r="1180" spans="1:2" x14ac:dyDescent="0.25">
      <c r="A1180">
        <f t="shared" si="18"/>
        <v>1179</v>
      </c>
      <c r="B1180">
        <v>1.8008464525882644</v>
      </c>
    </row>
    <row r="1181" spans="1:2" x14ac:dyDescent="0.25">
      <c r="A1181">
        <f t="shared" si="18"/>
        <v>1180</v>
      </c>
      <c r="B1181">
        <v>1.8005607383025499</v>
      </c>
    </row>
    <row r="1182" spans="1:2" x14ac:dyDescent="0.25">
      <c r="A1182">
        <f t="shared" si="18"/>
        <v>1181</v>
      </c>
      <c r="B1182">
        <v>1.8002750240168357</v>
      </c>
    </row>
    <row r="1183" spans="1:2" x14ac:dyDescent="0.25">
      <c r="A1183">
        <f t="shared" si="18"/>
        <v>1182</v>
      </c>
      <c r="B1183">
        <v>1.8299893097311215</v>
      </c>
    </row>
    <row r="1184" spans="1:2" x14ac:dyDescent="0.25">
      <c r="A1184">
        <f t="shared" si="18"/>
        <v>1183</v>
      </c>
      <c r="B1184">
        <v>1.8297035954454071</v>
      </c>
    </row>
    <row r="1185" spans="1:2" x14ac:dyDescent="0.25">
      <c r="A1185">
        <f t="shared" si="18"/>
        <v>1184</v>
      </c>
      <c r="B1185">
        <v>1.8294178811596928</v>
      </c>
    </row>
    <row r="1186" spans="1:2" x14ac:dyDescent="0.25">
      <c r="A1186">
        <f t="shared" si="18"/>
        <v>1185</v>
      </c>
      <c r="B1186">
        <v>1.8291321668739786</v>
      </c>
    </row>
    <row r="1187" spans="1:2" x14ac:dyDescent="0.25">
      <c r="A1187">
        <f t="shared" si="18"/>
        <v>1186</v>
      </c>
      <c r="B1187">
        <v>1.8288464525882642</v>
      </c>
    </row>
    <row r="1188" spans="1:2" x14ac:dyDescent="0.25">
      <c r="A1188">
        <f t="shared" si="18"/>
        <v>1187</v>
      </c>
      <c r="B1188">
        <v>1.8285607383025499</v>
      </c>
    </row>
    <row r="1189" spans="1:2" x14ac:dyDescent="0.25">
      <c r="A1189">
        <f t="shared" si="18"/>
        <v>1188</v>
      </c>
      <c r="B1189">
        <v>1.8282750240168357</v>
      </c>
    </row>
    <row r="1190" spans="1:2" x14ac:dyDescent="0.25">
      <c r="A1190">
        <f t="shared" si="18"/>
        <v>1189</v>
      </c>
      <c r="B1190">
        <v>1.8279893097311215</v>
      </c>
    </row>
    <row r="1191" spans="1:2" x14ac:dyDescent="0.25">
      <c r="A1191">
        <f t="shared" si="18"/>
        <v>1190</v>
      </c>
      <c r="B1191">
        <v>1.8277035954454071</v>
      </c>
    </row>
    <row r="1192" spans="1:2" x14ac:dyDescent="0.25">
      <c r="A1192">
        <f t="shared" si="18"/>
        <v>1191</v>
      </c>
      <c r="B1192">
        <v>1.8274178811596928</v>
      </c>
    </row>
    <row r="1193" spans="1:2" x14ac:dyDescent="0.25">
      <c r="A1193">
        <f t="shared" si="18"/>
        <v>1192</v>
      </c>
      <c r="B1193">
        <v>1.8271321668739786</v>
      </c>
    </row>
    <row r="1194" spans="1:2" x14ac:dyDescent="0.25">
      <c r="A1194">
        <f t="shared" si="18"/>
        <v>1193</v>
      </c>
      <c r="B1194">
        <v>1.8268464525882644</v>
      </c>
    </row>
    <row r="1195" spans="1:2" x14ac:dyDescent="0.25">
      <c r="A1195">
        <f t="shared" si="18"/>
        <v>1194</v>
      </c>
      <c r="B1195">
        <v>1.8265607383025499</v>
      </c>
    </row>
    <row r="1196" spans="1:2" x14ac:dyDescent="0.25">
      <c r="A1196">
        <f t="shared" si="18"/>
        <v>1195</v>
      </c>
      <c r="B1196">
        <v>1.8262750240168357</v>
      </c>
    </row>
    <row r="1197" spans="1:2" x14ac:dyDescent="0.25">
      <c r="A1197">
        <f t="shared" si="18"/>
        <v>1196</v>
      </c>
      <c r="B1197">
        <v>1.8259893097311215</v>
      </c>
    </row>
    <row r="1198" spans="1:2" x14ac:dyDescent="0.25">
      <c r="A1198">
        <f t="shared" si="18"/>
        <v>1197</v>
      </c>
      <c r="B1198">
        <v>1.8257035954454071</v>
      </c>
    </row>
    <row r="1199" spans="1:2" x14ac:dyDescent="0.25">
      <c r="A1199">
        <f t="shared" si="18"/>
        <v>1198</v>
      </c>
      <c r="B1199">
        <v>1.8254178811596928</v>
      </c>
    </row>
    <row r="1200" spans="1:2" x14ac:dyDescent="0.25">
      <c r="A1200">
        <f t="shared" si="18"/>
        <v>1199</v>
      </c>
      <c r="B1200">
        <v>1.8251321668739786</v>
      </c>
    </row>
    <row r="1201" spans="1:2" x14ac:dyDescent="0.25">
      <c r="A1201">
        <f t="shared" si="18"/>
        <v>1200</v>
      </c>
      <c r="B1201">
        <v>1.8248464525882642</v>
      </c>
    </row>
    <row r="1202" spans="1:2" x14ac:dyDescent="0.25">
      <c r="A1202">
        <f t="shared" si="18"/>
        <v>1201</v>
      </c>
      <c r="B1202">
        <v>1.8245607383025499</v>
      </c>
    </row>
    <row r="1203" spans="1:2" x14ac:dyDescent="0.25">
      <c r="A1203">
        <f t="shared" si="18"/>
        <v>1202</v>
      </c>
      <c r="B1203">
        <v>1.8242750240168357</v>
      </c>
    </row>
    <row r="1204" spans="1:2" x14ac:dyDescent="0.25">
      <c r="A1204">
        <f t="shared" si="18"/>
        <v>1203</v>
      </c>
      <c r="B1204">
        <v>1.8239893097311215</v>
      </c>
    </row>
    <row r="1205" spans="1:2" x14ac:dyDescent="0.25">
      <c r="A1205">
        <f t="shared" si="18"/>
        <v>1204</v>
      </c>
      <c r="B1205">
        <v>1.8237035954454073</v>
      </c>
    </row>
    <row r="1206" spans="1:2" x14ac:dyDescent="0.25">
      <c r="A1206">
        <f t="shared" si="18"/>
        <v>1205</v>
      </c>
      <c r="B1206">
        <v>1.8234178811596928</v>
      </c>
    </row>
    <row r="1207" spans="1:2" x14ac:dyDescent="0.25">
      <c r="A1207">
        <f t="shared" si="18"/>
        <v>1206</v>
      </c>
      <c r="B1207">
        <v>1.8231321668739786</v>
      </c>
    </row>
    <row r="1208" spans="1:2" x14ac:dyDescent="0.25">
      <c r="A1208">
        <f t="shared" si="18"/>
        <v>1207</v>
      </c>
      <c r="B1208">
        <v>1.8228464525882644</v>
      </c>
    </row>
    <row r="1209" spans="1:2" x14ac:dyDescent="0.25">
      <c r="A1209">
        <f t="shared" si="18"/>
        <v>1208</v>
      </c>
      <c r="B1209">
        <v>1.8225607383025499</v>
      </c>
    </row>
    <row r="1210" spans="1:2" x14ac:dyDescent="0.25">
      <c r="A1210">
        <f t="shared" si="18"/>
        <v>1209</v>
      </c>
      <c r="B1210">
        <v>1.8222750240168357</v>
      </c>
    </row>
    <row r="1211" spans="1:2" x14ac:dyDescent="0.25">
      <c r="A1211">
        <f t="shared" si="18"/>
        <v>1210</v>
      </c>
      <c r="B1211">
        <v>1.8219893097311215</v>
      </c>
    </row>
    <row r="1212" spans="1:2" x14ac:dyDescent="0.25">
      <c r="A1212">
        <f t="shared" si="18"/>
        <v>1211</v>
      </c>
      <c r="B1212">
        <v>1.8217035954454071</v>
      </c>
    </row>
    <row r="1213" spans="1:2" x14ac:dyDescent="0.25">
      <c r="A1213">
        <f t="shared" si="18"/>
        <v>1212</v>
      </c>
      <c r="B1213">
        <v>1.8214178811596928</v>
      </c>
    </row>
    <row r="1214" spans="1:2" x14ac:dyDescent="0.25">
      <c r="A1214">
        <f t="shared" si="18"/>
        <v>1213</v>
      </c>
      <c r="B1214">
        <v>1.8211321668739786</v>
      </c>
    </row>
    <row r="1215" spans="1:2" x14ac:dyDescent="0.25">
      <c r="A1215">
        <f t="shared" si="18"/>
        <v>1214</v>
      </c>
      <c r="B1215">
        <v>1.8208464525882642</v>
      </c>
    </row>
    <row r="1216" spans="1:2" x14ac:dyDescent="0.25">
      <c r="A1216">
        <f t="shared" si="18"/>
        <v>1215</v>
      </c>
      <c r="B1216">
        <v>1.8205607383025499</v>
      </c>
    </row>
    <row r="1217" spans="1:2" x14ac:dyDescent="0.25">
      <c r="A1217">
        <f t="shared" si="18"/>
        <v>1216</v>
      </c>
      <c r="B1217">
        <v>1.8202750240168357</v>
      </c>
    </row>
    <row r="1218" spans="1:2" x14ac:dyDescent="0.25">
      <c r="A1218">
        <f t="shared" si="18"/>
        <v>1217</v>
      </c>
      <c r="B1218">
        <v>1.8199893097311215</v>
      </c>
    </row>
    <row r="1219" spans="1:2" x14ac:dyDescent="0.25">
      <c r="A1219">
        <f t="shared" si="18"/>
        <v>1218</v>
      </c>
      <c r="B1219">
        <v>1.8197035954454073</v>
      </c>
    </row>
    <row r="1220" spans="1:2" x14ac:dyDescent="0.25">
      <c r="A1220">
        <f t="shared" si="18"/>
        <v>1219</v>
      </c>
      <c r="B1220">
        <v>1.8194178811596928</v>
      </c>
    </row>
    <row r="1221" spans="1:2" x14ac:dyDescent="0.25">
      <c r="A1221">
        <f t="shared" si="18"/>
        <v>1220</v>
      </c>
      <c r="B1221">
        <v>1.8191321668739786</v>
      </c>
    </row>
    <row r="1222" spans="1:2" x14ac:dyDescent="0.25">
      <c r="A1222">
        <f t="shared" si="18"/>
        <v>1221</v>
      </c>
      <c r="B1222">
        <v>1.8188464525882644</v>
      </c>
    </row>
    <row r="1223" spans="1:2" x14ac:dyDescent="0.25">
      <c r="A1223">
        <f t="shared" si="18"/>
        <v>1222</v>
      </c>
      <c r="B1223">
        <v>1.8185607383025499</v>
      </c>
    </row>
    <row r="1224" spans="1:2" x14ac:dyDescent="0.25">
      <c r="A1224">
        <f t="shared" si="18"/>
        <v>1223</v>
      </c>
      <c r="B1224">
        <v>1.8182750240168357</v>
      </c>
    </row>
    <row r="1225" spans="1:2" x14ac:dyDescent="0.25">
      <c r="A1225">
        <f t="shared" si="18"/>
        <v>1224</v>
      </c>
      <c r="B1225">
        <v>1.8179893097311215</v>
      </c>
    </row>
    <row r="1226" spans="1:2" x14ac:dyDescent="0.25">
      <c r="A1226">
        <f t="shared" si="18"/>
        <v>1225</v>
      </c>
      <c r="B1226">
        <v>1.817703595445407</v>
      </c>
    </row>
    <row r="1227" spans="1:2" x14ac:dyDescent="0.25">
      <c r="A1227">
        <f t="shared" si="18"/>
        <v>1226</v>
      </c>
      <c r="B1227">
        <v>1.8174178811596928</v>
      </c>
    </row>
    <row r="1228" spans="1:2" x14ac:dyDescent="0.25">
      <c r="A1228">
        <f t="shared" si="18"/>
        <v>1227</v>
      </c>
      <c r="B1228">
        <v>1.8171321668739786</v>
      </c>
    </row>
    <row r="1229" spans="1:2" x14ac:dyDescent="0.25">
      <c r="A1229">
        <f t="shared" ref="A1229:A1292" si="19">A1228+1</f>
        <v>1228</v>
      </c>
      <c r="B1229">
        <v>1.8168464525882642</v>
      </c>
    </row>
    <row r="1230" spans="1:2" x14ac:dyDescent="0.25">
      <c r="A1230">
        <f t="shared" si="19"/>
        <v>1229</v>
      </c>
      <c r="B1230">
        <v>1.8165607383025499</v>
      </c>
    </row>
    <row r="1231" spans="1:2" x14ac:dyDescent="0.25">
      <c r="A1231">
        <f t="shared" si="19"/>
        <v>1230</v>
      </c>
      <c r="B1231">
        <v>1.8162750240168357</v>
      </c>
    </row>
    <row r="1232" spans="1:2" x14ac:dyDescent="0.25">
      <c r="A1232">
        <f t="shared" si="19"/>
        <v>1231</v>
      </c>
      <c r="B1232">
        <v>1.8159893097311215</v>
      </c>
    </row>
    <row r="1233" spans="1:2" x14ac:dyDescent="0.25">
      <c r="A1233">
        <f t="shared" si="19"/>
        <v>1232</v>
      </c>
      <c r="B1233">
        <v>1.8157035954454073</v>
      </c>
    </row>
    <row r="1234" spans="1:2" x14ac:dyDescent="0.25">
      <c r="A1234">
        <f t="shared" si="19"/>
        <v>1233</v>
      </c>
      <c r="B1234">
        <v>1.8154178811596928</v>
      </c>
    </row>
    <row r="1235" spans="1:2" x14ac:dyDescent="0.25">
      <c r="A1235">
        <f t="shared" si="19"/>
        <v>1234</v>
      </c>
      <c r="B1235">
        <v>1.8151321668739786</v>
      </c>
    </row>
    <row r="1236" spans="1:2" x14ac:dyDescent="0.25">
      <c r="A1236">
        <f t="shared" si="19"/>
        <v>1235</v>
      </c>
      <c r="B1236">
        <v>1.8148464525882644</v>
      </c>
    </row>
    <row r="1237" spans="1:2" x14ac:dyDescent="0.25">
      <c r="A1237">
        <f t="shared" si="19"/>
        <v>1236</v>
      </c>
      <c r="B1237">
        <v>1.8145607383025499</v>
      </c>
    </row>
    <row r="1238" spans="1:2" x14ac:dyDescent="0.25">
      <c r="A1238">
        <f t="shared" si="19"/>
        <v>1237</v>
      </c>
      <c r="B1238">
        <v>1.8142750240168357</v>
      </c>
    </row>
    <row r="1239" spans="1:2" x14ac:dyDescent="0.25">
      <c r="A1239">
        <f t="shared" si="19"/>
        <v>1238</v>
      </c>
      <c r="B1239">
        <v>1.8139893097311215</v>
      </c>
    </row>
    <row r="1240" spans="1:2" x14ac:dyDescent="0.25">
      <c r="A1240">
        <f t="shared" si="19"/>
        <v>1239</v>
      </c>
      <c r="B1240">
        <v>1.813703595445407</v>
      </c>
    </row>
    <row r="1241" spans="1:2" x14ac:dyDescent="0.25">
      <c r="A1241">
        <f t="shared" si="19"/>
        <v>1240</v>
      </c>
      <c r="B1241">
        <v>1.8134178811596928</v>
      </c>
    </row>
    <row r="1242" spans="1:2" x14ac:dyDescent="0.25">
      <c r="A1242">
        <f t="shared" si="19"/>
        <v>1241</v>
      </c>
      <c r="B1242">
        <v>1.8131321668739786</v>
      </c>
    </row>
    <row r="1243" spans="1:2" x14ac:dyDescent="0.25">
      <c r="A1243">
        <f t="shared" si="19"/>
        <v>1242</v>
      </c>
      <c r="B1243">
        <v>1.8128464525882642</v>
      </c>
    </row>
    <row r="1244" spans="1:2" x14ac:dyDescent="0.25">
      <c r="A1244">
        <f t="shared" si="19"/>
        <v>1243</v>
      </c>
      <c r="B1244">
        <v>1.8125607383025499</v>
      </c>
    </row>
    <row r="1245" spans="1:2" x14ac:dyDescent="0.25">
      <c r="A1245">
        <f t="shared" si="19"/>
        <v>1244</v>
      </c>
      <c r="B1245">
        <v>1.8122750240168357</v>
      </c>
    </row>
    <row r="1246" spans="1:2" x14ac:dyDescent="0.25">
      <c r="A1246">
        <f t="shared" si="19"/>
        <v>1245</v>
      </c>
      <c r="B1246">
        <v>1.8119893097311215</v>
      </c>
    </row>
    <row r="1247" spans="1:2" x14ac:dyDescent="0.25">
      <c r="A1247">
        <f t="shared" si="19"/>
        <v>1246</v>
      </c>
      <c r="B1247">
        <v>1.8117035954454073</v>
      </c>
    </row>
    <row r="1248" spans="1:2" x14ac:dyDescent="0.25">
      <c r="A1248">
        <f t="shared" si="19"/>
        <v>1247</v>
      </c>
      <c r="B1248">
        <v>1.8114178811596928</v>
      </c>
    </row>
    <row r="1249" spans="1:2" x14ac:dyDescent="0.25">
      <c r="A1249">
        <f t="shared" si="19"/>
        <v>1248</v>
      </c>
      <c r="B1249">
        <v>1.8111321668739786</v>
      </c>
    </row>
    <row r="1250" spans="1:2" x14ac:dyDescent="0.25">
      <c r="A1250">
        <f t="shared" si="19"/>
        <v>1249</v>
      </c>
      <c r="B1250">
        <v>1.8108464525882644</v>
      </c>
    </row>
    <row r="1251" spans="1:2" x14ac:dyDescent="0.25">
      <c r="A1251">
        <f t="shared" si="19"/>
        <v>1250</v>
      </c>
      <c r="B1251">
        <v>1.8105607383025499</v>
      </c>
    </row>
    <row r="1252" spans="1:2" x14ac:dyDescent="0.25">
      <c r="A1252">
        <f t="shared" si="19"/>
        <v>1251</v>
      </c>
      <c r="B1252">
        <v>1.8102750240168357</v>
      </c>
    </row>
    <row r="1253" spans="1:2" x14ac:dyDescent="0.25">
      <c r="A1253">
        <f t="shared" si="19"/>
        <v>1252</v>
      </c>
      <c r="B1253">
        <v>1.8099893097311215</v>
      </c>
    </row>
    <row r="1254" spans="1:2" x14ac:dyDescent="0.25">
      <c r="A1254">
        <f t="shared" si="19"/>
        <v>1253</v>
      </c>
      <c r="B1254">
        <v>1.809703595445407</v>
      </c>
    </row>
    <row r="1255" spans="1:2" x14ac:dyDescent="0.25">
      <c r="A1255">
        <f t="shared" si="19"/>
        <v>1254</v>
      </c>
      <c r="B1255">
        <v>1.8094178811596928</v>
      </c>
    </row>
    <row r="1256" spans="1:2" x14ac:dyDescent="0.25">
      <c r="A1256">
        <f t="shared" si="19"/>
        <v>1255</v>
      </c>
      <c r="B1256">
        <v>1.8091321668739786</v>
      </c>
    </row>
    <row r="1257" spans="1:2" x14ac:dyDescent="0.25">
      <c r="A1257">
        <f t="shared" si="19"/>
        <v>1256</v>
      </c>
      <c r="B1257">
        <v>1.8088464525882642</v>
      </c>
    </row>
    <row r="1258" spans="1:2" x14ac:dyDescent="0.25">
      <c r="A1258">
        <f t="shared" si="19"/>
        <v>1257</v>
      </c>
      <c r="B1258">
        <v>1.8085607383025499</v>
      </c>
    </row>
    <row r="1259" spans="1:2" x14ac:dyDescent="0.25">
      <c r="A1259">
        <f t="shared" si="19"/>
        <v>1258</v>
      </c>
      <c r="B1259">
        <v>1.8082750240168357</v>
      </c>
    </row>
    <row r="1260" spans="1:2" x14ac:dyDescent="0.25">
      <c r="A1260">
        <f t="shared" si="19"/>
        <v>1259</v>
      </c>
      <c r="B1260">
        <v>1.8079893097311215</v>
      </c>
    </row>
    <row r="1261" spans="1:2" x14ac:dyDescent="0.25">
      <c r="A1261">
        <f t="shared" si="19"/>
        <v>1260</v>
      </c>
      <c r="B1261">
        <v>1.8077035954454073</v>
      </c>
    </row>
    <row r="1262" spans="1:2" x14ac:dyDescent="0.25">
      <c r="A1262">
        <f t="shared" si="19"/>
        <v>1261</v>
      </c>
      <c r="B1262">
        <v>1.8074178811596928</v>
      </c>
    </row>
    <row r="1263" spans="1:2" x14ac:dyDescent="0.25">
      <c r="A1263">
        <f t="shared" si="19"/>
        <v>1262</v>
      </c>
      <c r="B1263">
        <v>1.8071321668739786</v>
      </c>
    </row>
    <row r="1264" spans="1:2" x14ac:dyDescent="0.25">
      <c r="A1264">
        <f t="shared" si="19"/>
        <v>1263</v>
      </c>
      <c r="B1264">
        <v>1.8068464525882644</v>
      </c>
    </row>
    <row r="1265" spans="1:2" x14ac:dyDescent="0.25">
      <c r="A1265">
        <f t="shared" si="19"/>
        <v>1264</v>
      </c>
      <c r="B1265">
        <v>1.8065607383025499</v>
      </c>
    </row>
    <row r="1266" spans="1:2" x14ac:dyDescent="0.25">
      <c r="A1266">
        <f t="shared" si="19"/>
        <v>1265</v>
      </c>
      <c r="B1266">
        <v>1.8062750240168357</v>
      </c>
    </row>
    <row r="1267" spans="1:2" x14ac:dyDescent="0.25">
      <c r="A1267">
        <f t="shared" si="19"/>
        <v>1266</v>
      </c>
      <c r="B1267">
        <v>1.8059893097311215</v>
      </c>
    </row>
    <row r="1268" spans="1:2" x14ac:dyDescent="0.25">
      <c r="A1268">
        <f t="shared" si="19"/>
        <v>1267</v>
      </c>
      <c r="B1268">
        <v>1.805703595445407</v>
      </c>
    </row>
    <row r="1269" spans="1:2" x14ac:dyDescent="0.25">
      <c r="A1269">
        <f t="shared" si="19"/>
        <v>1268</v>
      </c>
      <c r="B1269">
        <v>1.8054178811596928</v>
      </c>
    </row>
    <row r="1270" spans="1:2" x14ac:dyDescent="0.25">
      <c r="A1270">
        <f t="shared" si="19"/>
        <v>1269</v>
      </c>
      <c r="B1270">
        <v>1.8051321668739786</v>
      </c>
    </row>
    <row r="1271" spans="1:2" x14ac:dyDescent="0.25">
      <c r="A1271">
        <f t="shared" si="19"/>
        <v>1270</v>
      </c>
      <c r="B1271">
        <v>1.8048464525882641</v>
      </c>
    </row>
    <row r="1272" spans="1:2" x14ac:dyDescent="0.25">
      <c r="A1272">
        <f t="shared" si="19"/>
        <v>1271</v>
      </c>
      <c r="B1272">
        <v>1.8045607383025499</v>
      </c>
    </row>
    <row r="1273" spans="1:2" x14ac:dyDescent="0.25">
      <c r="A1273">
        <f t="shared" si="19"/>
        <v>1272</v>
      </c>
      <c r="B1273">
        <v>1.8042750240168357</v>
      </c>
    </row>
    <row r="1274" spans="1:2" x14ac:dyDescent="0.25">
      <c r="A1274">
        <f t="shared" si="19"/>
        <v>1273</v>
      </c>
      <c r="B1274">
        <v>1.8039893097311215</v>
      </c>
    </row>
    <row r="1275" spans="1:2" x14ac:dyDescent="0.25">
      <c r="A1275">
        <f t="shared" si="19"/>
        <v>1274</v>
      </c>
      <c r="B1275">
        <v>1.8037035954454073</v>
      </c>
    </row>
    <row r="1276" spans="1:2" x14ac:dyDescent="0.25">
      <c r="A1276">
        <f t="shared" si="19"/>
        <v>1275</v>
      </c>
      <c r="B1276">
        <v>1.8034178811596928</v>
      </c>
    </row>
    <row r="1277" spans="1:2" x14ac:dyDescent="0.25">
      <c r="A1277">
        <f t="shared" si="19"/>
        <v>1276</v>
      </c>
      <c r="B1277">
        <v>1.8031321668739786</v>
      </c>
    </row>
    <row r="1278" spans="1:2" x14ac:dyDescent="0.25">
      <c r="A1278">
        <f t="shared" si="19"/>
        <v>1277</v>
      </c>
      <c r="B1278">
        <v>1.8028464525882644</v>
      </c>
    </row>
    <row r="1279" spans="1:2" x14ac:dyDescent="0.25">
      <c r="A1279">
        <f t="shared" si="19"/>
        <v>1278</v>
      </c>
      <c r="B1279">
        <v>1.8025607383025499</v>
      </c>
    </row>
    <row r="1280" spans="1:2" x14ac:dyDescent="0.25">
      <c r="A1280">
        <f t="shared" si="19"/>
        <v>1279</v>
      </c>
      <c r="B1280">
        <v>1.8022750240168357</v>
      </c>
    </row>
    <row r="1281" spans="1:2" x14ac:dyDescent="0.25">
      <c r="A1281">
        <f t="shared" si="19"/>
        <v>1280</v>
      </c>
      <c r="B1281">
        <v>1.8019893097311215</v>
      </c>
    </row>
    <row r="1282" spans="1:2" x14ac:dyDescent="0.25">
      <c r="A1282">
        <f t="shared" si="19"/>
        <v>1281</v>
      </c>
      <c r="B1282">
        <v>1.801703595445407</v>
      </c>
    </row>
    <row r="1283" spans="1:2" x14ac:dyDescent="0.25">
      <c r="A1283">
        <f t="shared" si="19"/>
        <v>1282</v>
      </c>
      <c r="B1283">
        <v>1.8014178811596928</v>
      </c>
    </row>
    <row r="1284" spans="1:2" x14ac:dyDescent="0.25">
      <c r="A1284">
        <f t="shared" si="19"/>
        <v>1283</v>
      </c>
      <c r="B1284">
        <v>1.8011321668739786</v>
      </c>
    </row>
    <row r="1285" spans="1:2" x14ac:dyDescent="0.25">
      <c r="A1285">
        <f t="shared" si="19"/>
        <v>1284</v>
      </c>
      <c r="B1285">
        <v>1.8008464525882641</v>
      </c>
    </row>
    <row r="1286" spans="1:2" x14ac:dyDescent="0.25">
      <c r="A1286">
        <f t="shared" si="19"/>
        <v>1285</v>
      </c>
      <c r="B1286">
        <v>1.8005607383025499</v>
      </c>
    </row>
    <row r="1287" spans="1:2" x14ac:dyDescent="0.25">
      <c r="A1287">
        <f t="shared" si="19"/>
        <v>1286</v>
      </c>
      <c r="B1287">
        <v>1.8002750240168357</v>
      </c>
    </row>
    <row r="1288" spans="1:2" x14ac:dyDescent="0.25">
      <c r="A1288">
        <f t="shared" si="19"/>
        <v>1287</v>
      </c>
      <c r="B1288">
        <v>1.7999893097311215</v>
      </c>
    </row>
    <row r="1289" spans="1:2" x14ac:dyDescent="0.25">
      <c r="A1289">
        <f t="shared" si="19"/>
        <v>1288</v>
      </c>
      <c r="B1289">
        <v>1.7997035954454073</v>
      </c>
    </row>
    <row r="1290" spans="1:2" x14ac:dyDescent="0.25">
      <c r="A1290">
        <f t="shared" si="19"/>
        <v>1289</v>
      </c>
      <c r="B1290">
        <v>1.7994178811596928</v>
      </c>
    </row>
    <row r="1291" spans="1:2" x14ac:dyDescent="0.25">
      <c r="A1291">
        <f t="shared" si="19"/>
        <v>1290</v>
      </c>
      <c r="B1291">
        <v>1.7991321668739786</v>
      </c>
    </row>
    <row r="1292" spans="1:2" x14ac:dyDescent="0.25">
      <c r="A1292">
        <f t="shared" si="19"/>
        <v>1291</v>
      </c>
      <c r="B1292">
        <v>1.7988464525882644</v>
      </c>
    </row>
    <row r="1293" spans="1:2" x14ac:dyDescent="0.25">
      <c r="A1293">
        <f t="shared" ref="A1293:A1356" si="20">A1292+1</f>
        <v>1292</v>
      </c>
      <c r="B1293">
        <v>1.7985607383025499</v>
      </c>
    </row>
    <row r="1294" spans="1:2" x14ac:dyDescent="0.25">
      <c r="A1294">
        <f t="shared" si="20"/>
        <v>1293</v>
      </c>
      <c r="B1294">
        <v>1.7982750240168357</v>
      </c>
    </row>
    <row r="1295" spans="1:2" x14ac:dyDescent="0.25">
      <c r="A1295">
        <f t="shared" si="20"/>
        <v>1294</v>
      </c>
      <c r="B1295">
        <v>1.7979893097311215</v>
      </c>
    </row>
    <row r="1296" spans="1:2" x14ac:dyDescent="0.25">
      <c r="A1296">
        <f t="shared" si="20"/>
        <v>1295</v>
      </c>
      <c r="B1296">
        <v>1.797703595445407</v>
      </c>
    </row>
    <row r="1297" spans="1:2" x14ac:dyDescent="0.25">
      <c r="A1297">
        <f t="shared" si="20"/>
        <v>1296</v>
      </c>
      <c r="B1297">
        <v>1.7974178811596928</v>
      </c>
    </row>
    <row r="1298" spans="1:2" x14ac:dyDescent="0.25">
      <c r="A1298">
        <f t="shared" si="20"/>
        <v>1297</v>
      </c>
      <c r="B1298">
        <v>1.7971321668739786</v>
      </c>
    </row>
    <row r="1299" spans="1:2" x14ac:dyDescent="0.25">
      <c r="A1299">
        <f t="shared" si="20"/>
        <v>1298</v>
      </c>
      <c r="B1299">
        <v>1.7968464525882644</v>
      </c>
    </row>
    <row r="1300" spans="1:2" x14ac:dyDescent="0.25">
      <c r="A1300">
        <f t="shared" si="20"/>
        <v>1299</v>
      </c>
      <c r="B1300">
        <v>1.7965607383025499</v>
      </c>
    </row>
    <row r="1301" spans="1:2" x14ac:dyDescent="0.25">
      <c r="A1301">
        <f t="shared" si="20"/>
        <v>1300</v>
      </c>
      <c r="B1301">
        <v>1.7962750240168357</v>
      </c>
    </row>
    <row r="1302" spans="1:2" x14ac:dyDescent="0.25">
      <c r="A1302">
        <f t="shared" si="20"/>
        <v>1301</v>
      </c>
      <c r="B1302">
        <v>1.7959893097311215</v>
      </c>
    </row>
    <row r="1303" spans="1:2" x14ac:dyDescent="0.25">
      <c r="A1303">
        <f t="shared" si="20"/>
        <v>1302</v>
      </c>
      <c r="B1303">
        <v>1.7957035954454073</v>
      </c>
    </row>
    <row r="1304" spans="1:2" x14ac:dyDescent="0.25">
      <c r="A1304">
        <f t="shared" si="20"/>
        <v>1303</v>
      </c>
      <c r="B1304">
        <v>1.7954178811596928</v>
      </c>
    </row>
    <row r="1305" spans="1:2" x14ac:dyDescent="0.25">
      <c r="A1305">
        <f t="shared" si="20"/>
        <v>1304</v>
      </c>
      <c r="B1305">
        <v>1.7951321668739786</v>
      </c>
    </row>
    <row r="1306" spans="1:2" x14ac:dyDescent="0.25">
      <c r="A1306">
        <f t="shared" si="20"/>
        <v>1305</v>
      </c>
      <c r="B1306">
        <v>1.7948464525882644</v>
      </c>
    </row>
    <row r="1307" spans="1:2" x14ac:dyDescent="0.25">
      <c r="A1307">
        <f t="shared" si="20"/>
        <v>1306</v>
      </c>
      <c r="B1307">
        <v>1.7945607383025499</v>
      </c>
    </row>
    <row r="1308" spans="1:2" x14ac:dyDescent="0.25">
      <c r="A1308">
        <f t="shared" si="20"/>
        <v>1307</v>
      </c>
      <c r="B1308">
        <v>1.7942750240168357</v>
      </c>
    </row>
    <row r="1309" spans="1:2" x14ac:dyDescent="0.25">
      <c r="A1309">
        <f t="shared" si="20"/>
        <v>1308</v>
      </c>
      <c r="B1309">
        <v>1.7939893097311215</v>
      </c>
    </row>
    <row r="1310" spans="1:2" x14ac:dyDescent="0.25">
      <c r="A1310">
        <f t="shared" si="20"/>
        <v>1309</v>
      </c>
      <c r="B1310">
        <v>1.793703595445407</v>
      </c>
    </row>
    <row r="1311" spans="1:2" x14ac:dyDescent="0.25">
      <c r="A1311">
        <f t="shared" si="20"/>
        <v>1310</v>
      </c>
      <c r="B1311">
        <v>1.7934178811596928</v>
      </c>
    </row>
    <row r="1312" spans="1:2" x14ac:dyDescent="0.25">
      <c r="A1312">
        <f t="shared" si="20"/>
        <v>1311</v>
      </c>
      <c r="B1312">
        <v>1.7931321668739786</v>
      </c>
    </row>
    <row r="1313" spans="1:2" x14ac:dyDescent="0.25">
      <c r="A1313">
        <f t="shared" si="20"/>
        <v>1312</v>
      </c>
      <c r="B1313">
        <v>1.7928464525882644</v>
      </c>
    </row>
    <row r="1314" spans="1:2" x14ac:dyDescent="0.25">
      <c r="A1314">
        <f t="shared" si="20"/>
        <v>1313</v>
      </c>
      <c r="B1314">
        <v>1.7925607383025499</v>
      </c>
    </row>
    <row r="1315" spans="1:2" x14ac:dyDescent="0.25">
      <c r="A1315">
        <f t="shared" si="20"/>
        <v>1314</v>
      </c>
      <c r="B1315">
        <v>1.7922750240168357</v>
      </c>
    </row>
    <row r="1316" spans="1:2" x14ac:dyDescent="0.25">
      <c r="A1316">
        <f t="shared" si="20"/>
        <v>1315</v>
      </c>
      <c r="B1316">
        <v>1.7919893097311215</v>
      </c>
    </row>
    <row r="1317" spans="1:2" x14ac:dyDescent="0.25">
      <c r="A1317">
        <f t="shared" si="20"/>
        <v>1316</v>
      </c>
      <c r="B1317">
        <v>1.7917035954454072</v>
      </c>
    </row>
    <row r="1318" spans="1:2" x14ac:dyDescent="0.25">
      <c r="A1318">
        <f t="shared" si="20"/>
        <v>1317</v>
      </c>
      <c r="B1318">
        <v>1.7914178811596928</v>
      </c>
    </row>
    <row r="1319" spans="1:2" x14ac:dyDescent="0.25">
      <c r="A1319">
        <f t="shared" si="20"/>
        <v>1318</v>
      </c>
      <c r="B1319">
        <v>1.7911321668739786</v>
      </c>
    </row>
    <row r="1320" spans="1:2" x14ac:dyDescent="0.25">
      <c r="A1320">
        <f t="shared" si="20"/>
        <v>1319</v>
      </c>
      <c r="B1320">
        <v>1.7908464525882644</v>
      </c>
    </row>
    <row r="1321" spans="1:2" x14ac:dyDescent="0.25">
      <c r="A1321">
        <f t="shared" si="20"/>
        <v>1320</v>
      </c>
      <c r="B1321">
        <v>1.7905607383025499</v>
      </c>
    </row>
    <row r="1322" spans="1:2" x14ac:dyDescent="0.25">
      <c r="A1322">
        <f t="shared" si="20"/>
        <v>1321</v>
      </c>
      <c r="B1322">
        <v>1.7902750240168357</v>
      </c>
    </row>
    <row r="1323" spans="1:2" x14ac:dyDescent="0.25">
      <c r="A1323">
        <f t="shared" si="20"/>
        <v>1322</v>
      </c>
      <c r="B1323">
        <v>1.7899893097311215</v>
      </c>
    </row>
    <row r="1324" spans="1:2" x14ac:dyDescent="0.25">
      <c r="A1324">
        <f t="shared" si="20"/>
        <v>1323</v>
      </c>
      <c r="B1324">
        <v>1.789703595445407</v>
      </c>
    </row>
    <row r="1325" spans="1:2" x14ac:dyDescent="0.25">
      <c r="A1325">
        <f t="shared" si="20"/>
        <v>1324</v>
      </c>
      <c r="B1325">
        <v>1.7894178811596928</v>
      </c>
    </row>
    <row r="1326" spans="1:2" x14ac:dyDescent="0.25">
      <c r="A1326">
        <f t="shared" si="20"/>
        <v>1325</v>
      </c>
      <c r="B1326">
        <v>1.7891321668739786</v>
      </c>
    </row>
    <row r="1327" spans="1:2" x14ac:dyDescent="0.25">
      <c r="A1327">
        <f t="shared" si="20"/>
        <v>1326</v>
      </c>
      <c r="B1327">
        <v>1.7888464525882644</v>
      </c>
    </row>
    <row r="1328" spans="1:2" x14ac:dyDescent="0.25">
      <c r="A1328">
        <f t="shared" si="20"/>
        <v>1327</v>
      </c>
      <c r="B1328">
        <v>1.7885607383025499</v>
      </c>
    </row>
    <row r="1329" spans="1:2" x14ac:dyDescent="0.25">
      <c r="A1329">
        <f t="shared" si="20"/>
        <v>1328</v>
      </c>
      <c r="B1329">
        <v>1.2882750240168357</v>
      </c>
    </row>
    <row r="1330" spans="1:2" x14ac:dyDescent="0.25">
      <c r="A1330">
        <f t="shared" si="20"/>
        <v>1329</v>
      </c>
      <c r="B1330">
        <v>1.2879893097311215</v>
      </c>
    </row>
    <row r="1331" spans="1:2" x14ac:dyDescent="0.25">
      <c r="A1331">
        <f t="shared" si="20"/>
        <v>1330</v>
      </c>
      <c r="B1331">
        <v>1.2877035954454072</v>
      </c>
    </row>
    <row r="1332" spans="1:2" x14ac:dyDescent="0.25">
      <c r="A1332">
        <f t="shared" si="20"/>
        <v>1331</v>
      </c>
      <c r="B1332">
        <v>1.2874178811596928</v>
      </c>
    </row>
    <row r="1333" spans="1:2" x14ac:dyDescent="0.25">
      <c r="A1333">
        <f t="shared" si="20"/>
        <v>1332</v>
      </c>
      <c r="B1333">
        <v>1.2871321668739786</v>
      </c>
    </row>
    <row r="1334" spans="1:2" x14ac:dyDescent="0.25">
      <c r="A1334">
        <f t="shared" si="20"/>
        <v>1333</v>
      </c>
      <c r="B1334">
        <v>1.2868464525882644</v>
      </c>
    </row>
    <row r="1335" spans="1:2" x14ac:dyDescent="0.25">
      <c r="A1335">
        <f t="shared" si="20"/>
        <v>1334</v>
      </c>
      <c r="B1335">
        <v>1.2865607383025499</v>
      </c>
    </row>
    <row r="1336" spans="1:2" x14ac:dyDescent="0.25">
      <c r="A1336">
        <f t="shared" si="20"/>
        <v>1335</v>
      </c>
      <c r="B1336">
        <v>1.2862750240168357</v>
      </c>
    </row>
    <row r="1337" spans="1:2" x14ac:dyDescent="0.25">
      <c r="A1337">
        <f t="shared" si="20"/>
        <v>1336</v>
      </c>
      <c r="B1337">
        <v>1.2859893097311215</v>
      </c>
    </row>
    <row r="1338" spans="1:2" x14ac:dyDescent="0.25">
      <c r="A1338">
        <f t="shared" si="20"/>
        <v>1337</v>
      </c>
      <c r="B1338">
        <v>1.285703595445407</v>
      </c>
    </row>
    <row r="1339" spans="1:2" x14ac:dyDescent="0.25">
      <c r="A1339">
        <f t="shared" si="20"/>
        <v>1338</v>
      </c>
      <c r="B1339">
        <v>1.2854178811596928</v>
      </c>
    </row>
    <row r="1340" spans="1:2" x14ac:dyDescent="0.25">
      <c r="A1340">
        <f t="shared" si="20"/>
        <v>1339</v>
      </c>
      <c r="B1340">
        <v>1.2851321668739786</v>
      </c>
    </row>
    <row r="1341" spans="1:2" x14ac:dyDescent="0.25">
      <c r="A1341">
        <f t="shared" si="20"/>
        <v>1340</v>
      </c>
      <c r="B1341">
        <v>1.2848464525882644</v>
      </c>
    </row>
    <row r="1342" spans="1:2" x14ac:dyDescent="0.25">
      <c r="A1342">
        <f t="shared" si="20"/>
        <v>1341</v>
      </c>
      <c r="B1342">
        <v>1.2845607383025501</v>
      </c>
    </row>
    <row r="1343" spans="1:2" x14ac:dyDescent="0.25">
      <c r="A1343">
        <f t="shared" si="20"/>
        <v>1342</v>
      </c>
      <c r="B1343">
        <v>1.2842750240168357</v>
      </c>
    </row>
    <row r="1344" spans="1:2" x14ac:dyDescent="0.25">
      <c r="A1344">
        <f t="shared" si="20"/>
        <v>1343</v>
      </c>
      <c r="B1344">
        <v>1.2839893097311215</v>
      </c>
    </row>
    <row r="1345" spans="1:2" x14ac:dyDescent="0.25">
      <c r="A1345">
        <f t="shared" si="20"/>
        <v>1344</v>
      </c>
      <c r="B1345">
        <v>1.2837035954454072</v>
      </c>
    </row>
    <row r="1346" spans="1:2" x14ac:dyDescent="0.25">
      <c r="A1346">
        <f t="shared" si="20"/>
        <v>1345</v>
      </c>
      <c r="B1346">
        <v>1.2834178811596928</v>
      </c>
    </row>
    <row r="1347" spans="1:2" x14ac:dyDescent="0.25">
      <c r="A1347">
        <f t="shared" si="20"/>
        <v>1346</v>
      </c>
      <c r="B1347">
        <v>1.2831321668739786</v>
      </c>
    </row>
    <row r="1348" spans="1:2" x14ac:dyDescent="0.25">
      <c r="A1348">
        <f t="shared" si="20"/>
        <v>1347</v>
      </c>
      <c r="B1348">
        <v>1.2828464525882644</v>
      </c>
    </row>
    <row r="1349" spans="1:2" x14ac:dyDescent="0.25">
      <c r="A1349">
        <f t="shared" si="20"/>
        <v>1348</v>
      </c>
      <c r="B1349">
        <v>1.2825607383025499</v>
      </c>
    </row>
    <row r="1350" spans="1:2" x14ac:dyDescent="0.25">
      <c r="A1350">
        <f t="shared" si="20"/>
        <v>1349</v>
      </c>
      <c r="B1350">
        <v>1.2822750240168357</v>
      </c>
    </row>
    <row r="1351" spans="1:2" x14ac:dyDescent="0.25">
      <c r="A1351">
        <f t="shared" si="20"/>
        <v>1350</v>
      </c>
      <c r="B1351">
        <v>1.2819893097311215</v>
      </c>
    </row>
    <row r="1352" spans="1:2" x14ac:dyDescent="0.25">
      <c r="A1352">
        <f t="shared" si="20"/>
        <v>1351</v>
      </c>
      <c r="B1352">
        <v>1.281703595445407</v>
      </c>
    </row>
    <row r="1353" spans="1:2" x14ac:dyDescent="0.25">
      <c r="A1353">
        <f t="shared" si="20"/>
        <v>1352</v>
      </c>
      <c r="B1353">
        <v>1.2814178811596928</v>
      </c>
    </row>
    <row r="1354" spans="1:2" x14ac:dyDescent="0.25">
      <c r="A1354">
        <f t="shared" si="20"/>
        <v>1353</v>
      </c>
      <c r="B1354">
        <v>1.2811321668739786</v>
      </c>
    </row>
    <row r="1355" spans="1:2" x14ac:dyDescent="0.25">
      <c r="A1355">
        <f t="shared" si="20"/>
        <v>1354</v>
      </c>
      <c r="B1355">
        <v>1.2808464525882644</v>
      </c>
    </row>
    <row r="1356" spans="1:2" x14ac:dyDescent="0.25">
      <c r="A1356">
        <f t="shared" si="20"/>
        <v>1355</v>
      </c>
      <c r="B1356">
        <v>1.2805607383025501</v>
      </c>
    </row>
    <row r="1357" spans="1:2" x14ac:dyDescent="0.25">
      <c r="A1357">
        <f t="shared" ref="A1357:A1420" si="21">A1356+1</f>
        <v>1356</v>
      </c>
      <c r="B1357">
        <v>1.2802750240168357</v>
      </c>
    </row>
    <row r="1358" spans="1:2" x14ac:dyDescent="0.25">
      <c r="A1358">
        <f t="shared" si="21"/>
        <v>1357</v>
      </c>
      <c r="B1358">
        <v>1.2799893097311215</v>
      </c>
    </row>
    <row r="1359" spans="1:2" x14ac:dyDescent="0.25">
      <c r="A1359">
        <f t="shared" si="21"/>
        <v>1358</v>
      </c>
      <c r="B1359">
        <v>1.2797035954454072</v>
      </c>
    </row>
    <row r="1360" spans="1:2" x14ac:dyDescent="0.25">
      <c r="A1360">
        <f t="shared" si="21"/>
        <v>1359</v>
      </c>
      <c r="B1360">
        <v>1.2794178811596928</v>
      </c>
    </row>
    <row r="1361" spans="1:2" x14ac:dyDescent="0.25">
      <c r="A1361">
        <f t="shared" si="21"/>
        <v>1360</v>
      </c>
      <c r="B1361">
        <v>1.2791321668739786</v>
      </c>
    </row>
    <row r="1362" spans="1:2" x14ac:dyDescent="0.25">
      <c r="A1362">
        <f t="shared" si="21"/>
        <v>1361</v>
      </c>
      <c r="B1362">
        <v>1.2788464525882643</v>
      </c>
    </row>
    <row r="1363" spans="1:2" x14ac:dyDescent="0.25">
      <c r="A1363">
        <f t="shared" si="21"/>
        <v>1362</v>
      </c>
      <c r="B1363">
        <v>1.2785607383025499</v>
      </c>
    </row>
    <row r="1364" spans="1:2" x14ac:dyDescent="0.25">
      <c r="A1364">
        <f t="shared" si="21"/>
        <v>1363</v>
      </c>
      <c r="B1364">
        <v>1.2782750240168357</v>
      </c>
    </row>
    <row r="1365" spans="1:2" x14ac:dyDescent="0.25">
      <c r="A1365">
        <f t="shared" si="21"/>
        <v>1364</v>
      </c>
      <c r="B1365">
        <v>1.2779893097311215</v>
      </c>
    </row>
    <row r="1366" spans="1:2" x14ac:dyDescent="0.25">
      <c r="A1366">
        <f t="shared" si="21"/>
        <v>1365</v>
      </c>
      <c r="B1366">
        <v>1.277703595445407</v>
      </c>
    </row>
    <row r="1367" spans="1:2" x14ac:dyDescent="0.25">
      <c r="A1367">
        <f t="shared" si="21"/>
        <v>1366</v>
      </c>
      <c r="B1367">
        <v>1.2774178811596928</v>
      </c>
    </row>
    <row r="1368" spans="1:2" x14ac:dyDescent="0.25">
      <c r="A1368">
        <f t="shared" si="21"/>
        <v>1367</v>
      </c>
      <c r="B1368">
        <v>1.2771321668739786</v>
      </c>
    </row>
    <row r="1369" spans="1:2" x14ac:dyDescent="0.25">
      <c r="A1369">
        <f t="shared" si="21"/>
        <v>1368</v>
      </c>
      <c r="B1369">
        <v>1.2768464525882643</v>
      </c>
    </row>
    <row r="1370" spans="1:2" x14ac:dyDescent="0.25">
      <c r="A1370">
        <f t="shared" si="21"/>
        <v>1369</v>
      </c>
      <c r="B1370">
        <v>1.2765607383025501</v>
      </c>
    </row>
    <row r="1371" spans="1:2" x14ac:dyDescent="0.25">
      <c r="A1371">
        <f t="shared" si="21"/>
        <v>1370</v>
      </c>
      <c r="B1371">
        <v>1.2762750240168357</v>
      </c>
    </row>
    <row r="1372" spans="1:2" x14ac:dyDescent="0.25">
      <c r="A1372">
        <f t="shared" si="21"/>
        <v>1371</v>
      </c>
      <c r="B1372">
        <v>1.2759893097311215</v>
      </c>
    </row>
    <row r="1373" spans="1:2" x14ac:dyDescent="0.25">
      <c r="A1373">
        <f t="shared" si="21"/>
        <v>1372</v>
      </c>
      <c r="B1373">
        <v>1.2757035954454072</v>
      </c>
    </row>
    <row r="1374" spans="1:2" x14ac:dyDescent="0.25">
      <c r="A1374">
        <f t="shared" si="21"/>
        <v>1373</v>
      </c>
      <c r="B1374">
        <v>1.2754178811596928</v>
      </c>
    </row>
    <row r="1375" spans="1:2" x14ac:dyDescent="0.25">
      <c r="A1375">
        <f t="shared" si="21"/>
        <v>1374</v>
      </c>
      <c r="B1375">
        <v>1.2751321668739786</v>
      </c>
    </row>
    <row r="1376" spans="1:2" x14ac:dyDescent="0.25">
      <c r="A1376">
        <f t="shared" si="21"/>
        <v>1375</v>
      </c>
      <c r="B1376">
        <v>1.2748464525882643</v>
      </c>
    </row>
    <row r="1377" spans="1:2" x14ac:dyDescent="0.25">
      <c r="A1377">
        <f t="shared" si="21"/>
        <v>1376</v>
      </c>
      <c r="B1377">
        <v>1.2745607383025499</v>
      </c>
    </row>
    <row r="1378" spans="1:2" x14ac:dyDescent="0.25">
      <c r="A1378">
        <f t="shared" si="21"/>
        <v>1377</v>
      </c>
      <c r="B1378">
        <v>1.2742750240168357</v>
      </c>
    </row>
    <row r="1379" spans="1:2" x14ac:dyDescent="0.25">
      <c r="A1379">
        <f t="shared" si="21"/>
        <v>1378</v>
      </c>
      <c r="B1379">
        <v>1.2739893097311215</v>
      </c>
    </row>
    <row r="1380" spans="1:2" x14ac:dyDescent="0.25">
      <c r="A1380">
        <f t="shared" si="21"/>
        <v>1379</v>
      </c>
      <c r="B1380">
        <v>1.273703595445407</v>
      </c>
    </row>
    <row r="1381" spans="1:2" x14ac:dyDescent="0.25">
      <c r="A1381">
        <f t="shared" si="21"/>
        <v>1380</v>
      </c>
      <c r="B1381">
        <v>1.2734178811596928</v>
      </c>
    </row>
    <row r="1382" spans="1:2" x14ac:dyDescent="0.25">
      <c r="A1382">
        <f t="shared" si="21"/>
        <v>1381</v>
      </c>
      <c r="B1382">
        <v>1.2731321668739786</v>
      </c>
    </row>
    <row r="1383" spans="1:2" x14ac:dyDescent="0.25">
      <c r="A1383">
        <f t="shared" si="21"/>
        <v>1382</v>
      </c>
      <c r="B1383">
        <v>1.2728464525882643</v>
      </c>
    </row>
    <row r="1384" spans="1:2" x14ac:dyDescent="0.25">
      <c r="A1384">
        <f t="shared" si="21"/>
        <v>1383</v>
      </c>
      <c r="B1384">
        <v>1.2725607383025501</v>
      </c>
    </row>
    <row r="1385" spans="1:2" x14ac:dyDescent="0.25">
      <c r="A1385">
        <f t="shared" si="21"/>
        <v>1384</v>
      </c>
      <c r="B1385">
        <v>1.2722750240168357</v>
      </c>
    </row>
    <row r="1386" spans="1:2" x14ac:dyDescent="0.25">
      <c r="A1386">
        <f t="shared" si="21"/>
        <v>1385</v>
      </c>
      <c r="B1386">
        <v>1.2719893097311215</v>
      </c>
    </row>
    <row r="1387" spans="1:2" x14ac:dyDescent="0.25">
      <c r="A1387">
        <f t="shared" si="21"/>
        <v>1386</v>
      </c>
      <c r="B1387">
        <v>1.2717035954454072</v>
      </c>
    </row>
    <row r="1388" spans="1:2" x14ac:dyDescent="0.25">
      <c r="A1388">
        <f t="shared" si="21"/>
        <v>1387</v>
      </c>
      <c r="B1388">
        <v>1.2714178811596928</v>
      </c>
    </row>
    <row r="1389" spans="1:2" x14ac:dyDescent="0.25">
      <c r="A1389">
        <f t="shared" si="21"/>
        <v>1388</v>
      </c>
      <c r="B1389">
        <v>1.2711321668739786</v>
      </c>
    </row>
    <row r="1390" spans="1:2" x14ac:dyDescent="0.25">
      <c r="A1390">
        <f t="shared" si="21"/>
        <v>1389</v>
      </c>
      <c r="B1390">
        <v>1.2708464525882643</v>
      </c>
    </row>
    <row r="1391" spans="1:2" x14ac:dyDescent="0.25">
      <c r="A1391">
        <f t="shared" si="21"/>
        <v>1390</v>
      </c>
      <c r="B1391">
        <v>1.2705607383025499</v>
      </c>
    </row>
    <row r="1392" spans="1:2" x14ac:dyDescent="0.25">
      <c r="A1392">
        <f t="shared" si="21"/>
        <v>1391</v>
      </c>
      <c r="B1392">
        <v>1.2702750240168357</v>
      </c>
    </row>
    <row r="1393" spans="1:2" x14ac:dyDescent="0.25">
      <c r="A1393">
        <f t="shared" si="21"/>
        <v>1392</v>
      </c>
      <c r="B1393">
        <v>1.2699893097311215</v>
      </c>
    </row>
    <row r="1394" spans="1:2" x14ac:dyDescent="0.25">
      <c r="A1394">
        <f t="shared" si="21"/>
        <v>1393</v>
      </c>
      <c r="B1394">
        <v>1.269703595445407</v>
      </c>
    </row>
    <row r="1395" spans="1:2" x14ac:dyDescent="0.25">
      <c r="A1395">
        <f t="shared" si="21"/>
        <v>1394</v>
      </c>
      <c r="B1395">
        <v>1.2694178811596928</v>
      </c>
    </row>
    <row r="1396" spans="1:2" x14ac:dyDescent="0.25">
      <c r="A1396">
        <f t="shared" si="21"/>
        <v>1395</v>
      </c>
      <c r="B1396">
        <v>1.2691321668739786</v>
      </c>
    </row>
    <row r="1397" spans="1:2" x14ac:dyDescent="0.25">
      <c r="A1397">
        <f t="shared" si="21"/>
        <v>1396</v>
      </c>
      <c r="B1397">
        <v>1.2688464525882643</v>
      </c>
    </row>
    <row r="1398" spans="1:2" x14ac:dyDescent="0.25">
      <c r="A1398">
        <f t="shared" si="21"/>
        <v>1397</v>
      </c>
      <c r="B1398">
        <v>1.2685607383025501</v>
      </c>
    </row>
    <row r="1399" spans="1:2" x14ac:dyDescent="0.25">
      <c r="A1399">
        <f t="shared" si="21"/>
        <v>1398</v>
      </c>
      <c r="B1399">
        <v>1.2682750240168357</v>
      </c>
    </row>
    <row r="1400" spans="1:2" x14ac:dyDescent="0.25">
      <c r="A1400">
        <f t="shared" si="21"/>
        <v>1399</v>
      </c>
      <c r="B1400">
        <v>1.2679893097311215</v>
      </c>
    </row>
    <row r="1401" spans="1:2" x14ac:dyDescent="0.25">
      <c r="A1401">
        <f t="shared" si="21"/>
        <v>1400</v>
      </c>
      <c r="B1401">
        <v>1.2677035954454072</v>
      </c>
    </row>
    <row r="1402" spans="1:2" x14ac:dyDescent="0.25">
      <c r="A1402">
        <f t="shared" si="21"/>
        <v>1401</v>
      </c>
      <c r="B1402">
        <v>1.2674178811596928</v>
      </c>
    </row>
    <row r="1403" spans="1:2" x14ac:dyDescent="0.25">
      <c r="A1403">
        <f t="shared" si="21"/>
        <v>1402</v>
      </c>
      <c r="B1403">
        <v>1.2671321668739786</v>
      </c>
    </row>
    <row r="1404" spans="1:2" x14ac:dyDescent="0.25">
      <c r="A1404">
        <f t="shared" si="21"/>
        <v>1403</v>
      </c>
      <c r="B1404">
        <v>1.2668464525882643</v>
      </c>
    </row>
    <row r="1405" spans="1:2" x14ac:dyDescent="0.25">
      <c r="A1405">
        <f t="shared" si="21"/>
        <v>1404</v>
      </c>
      <c r="B1405">
        <v>1.2665607383025499</v>
      </c>
    </row>
    <row r="1406" spans="1:2" x14ac:dyDescent="0.25">
      <c r="A1406">
        <f t="shared" si="21"/>
        <v>1405</v>
      </c>
      <c r="B1406">
        <v>1.2662750240168357</v>
      </c>
    </row>
    <row r="1407" spans="1:2" x14ac:dyDescent="0.25">
      <c r="A1407">
        <f t="shared" si="21"/>
        <v>1406</v>
      </c>
      <c r="B1407">
        <v>1.2659893097311214</v>
      </c>
    </row>
    <row r="1408" spans="1:2" x14ac:dyDescent="0.25">
      <c r="A1408">
        <f t="shared" si="21"/>
        <v>1407</v>
      </c>
      <c r="B1408">
        <v>1.265703595445407</v>
      </c>
    </row>
    <row r="1409" spans="1:2" x14ac:dyDescent="0.25">
      <c r="A1409">
        <f t="shared" si="21"/>
        <v>1408</v>
      </c>
      <c r="B1409">
        <v>1.2654178811596928</v>
      </c>
    </row>
    <row r="1410" spans="1:2" x14ac:dyDescent="0.25">
      <c r="A1410">
        <f t="shared" si="21"/>
        <v>1409</v>
      </c>
      <c r="B1410">
        <v>1.2651321668739786</v>
      </c>
    </row>
    <row r="1411" spans="1:2" x14ac:dyDescent="0.25">
      <c r="A1411">
        <f t="shared" si="21"/>
        <v>1410</v>
      </c>
      <c r="B1411">
        <v>1.2648464525882643</v>
      </c>
    </row>
    <row r="1412" spans="1:2" x14ac:dyDescent="0.25">
      <c r="A1412">
        <f t="shared" si="21"/>
        <v>1411</v>
      </c>
      <c r="B1412">
        <v>1.2645607383025501</v>
      </c>
    </row>
    <row r="1413" spans="1:2" x14ac:dyDescent="0.25">
      <c r="A1413">
        <f t="shared" si="21"/>
        <v>1412</v>
      </c>
      <c r="B1413">
        <v>1.2642750240168357</v>
      </c>
    </row>
    <row r="1414" spans="1:2" x14ac:dyDescent="0.25">
      <c r="A1414">
        <f t="shared" si="21"/>
        <v>1413</v>
      </c>
      <c r="B1414">
        <v>1.2639893097311214</v>
      </c>
    </row>
    <row r="1415" spans="1:2" x14ac:dyDescent="0.25">
      <c r="A1415">
        <f t="shared" si="21"/>
        <v>1414</v>
      </c>
      <c r="B1415">
        <v>1.2637035954454072</v>
      </c>
    </row>
    <row r="1416" spans="1:2" x14ac:dyDescent="0.25">
      <c r="A1416">
        <f t="shared" si="21"/>
        <v>1415</v>
      </c>
      <c r="B1416">
        <v>1.2634178811596928</v>
      </c>
    </row>
    <row r="1417" spans="1:2" x14ac:dyDescent="0.25">
      <c r="A1417">
        <f t="shared" si="21"/>
        <v>1416</v>
      </c>
      <c r="B1417">
        <v>1.2631321668739786</v>
      </c>
    </row>
    <row r="1418" spans="1:2" x14ac:dyDescent="0.25">
      <c r="A1418">
        <f t="shared" si="21"/>
        <v>1417</v>
      </c>
      <c r="B1418">
        <v>1.2628464525882643</v>
      </c>
    </row>
    <row r="1419" spans="1:2" x14ac:dyDescent="0.25">
      <c r="A1419">
        <f t="shared" si="21"/>
        <v>1418</v>
      </c>
      <c r="B1419">
        <v>1.2625607383025499</v>
      </c>
    </row>
    <row r="1420" spans="1:2" x14ac:dyDescent="0.25">
      <c r="A1420">
        <f t="shared" si="21"/>
        <v>1419</v>
      </c>
      <c r="B1420">
        <v>1.2622750240168357</v>
      </c>
    </row>
    <row r="1421" spans="1:2" x14ac:dyDescent="0.25">
      <c r="A1421">
        <f t="shared" ref="A1421:A1484" si="22">A1420+1</f>
        <v>1420</v>
      </c>
      <c r="B1421">
        <v>1.2619893097311214</v>
      </c>
    </row>
    <row r="1422" spans="1:2" x14ac:dyDescent="0.25">
      <c r="A1422">
        <f t="shared" si="22"/>
        <v>1421</v>
      </c>
      <c r="B1422">
        <v>1.261703595445407</v>
      </c>
    </row>
    <row r="1423" spans="1:2" x14ac:dyDescent="0.25">
      <c r="A1423">
        <f t="shared" si="22"/>
        <v>1422</v>
      </c>
      <c r="B1423">
        <v>1.2614178811596928</v>
      </c>
    </row>
    <row r="1424" spans="1:2" x14ac:dyDescent="0.25">
      <c r="A1424">
        <f t="shared" si="22"/>
        <v>1423</v>
      </c>
      <c r="B1424">
        <v>1.2611321668739786</v>
      </c>
    </row>
    <row r="1425" spans="1:2" x14ac:dyDescent="0.25">
      <c r="A1425">
        <f t="shared" si="22"/>
        <v>1424</v>
      </c>
      <c r="B1425">
        <v>1.2608464525882643</v>
      </c>
    </row>
    <row r="1426" spans="1:2" x14ac:dyDescent="0.25">
      <c r="A1426">
        <f t="shared" si="22"/>
        <v>1425</v>
      </c>
      <c r="B1426">
        <v>1.2605607383025501</v>
      </c>
    </row>
    <row r="1427" spans="1:2" x14ac:dyDescent="0.25">
      <c r="A1427">
        <f t="shared" si="22"/>
        <v>1426</v>
      </c>
      <c r="B1427">
        <v>1.2602750240168357</v>
      </c>
    </row>
    <row r="1428" spans="1:2" x14ac:dyDescent="0.25">
      <c r="A1428">
        <f t="shared" si="22"/>
        <v>1427</v>
      </c>
      <c r="B1428">
        <v>1.2599893097311214</v>
      </c>
    </row>
    <row r="1429" spans="1:2" x14ac:dyDescent="0.25">
      <c r="A1429">
        <f t="shared" si="22"/>
        <v>1428</v>
      </c>
      <c r="B1429">
        <v>1.2597035954454072</v>
      </c>
    </row>
    <row r="1430" spans="1:2" x14ac:dyDescent="0.25">
      <c r="A1430">
        <f t="shared" si="22"/>
        <v>1429</v>
      </c>
      <c r="B1430">
        <v>1.2594178811596928</v>
      </c>
    </row>
    <row r="1431" spans="1:2" x14ac:dyDescent="0.25">
      <c r="A1431">
        <f t="shared" si="22"/>
        <v>1430</v>
      </c>
      <c r="B1431">
        <v>1.2591321668739786</v>
      </c>
    </row>
    <row r="1432" spans="1:2" x14ac:dyDescent="0.25">
      <c r="A1432">
        <f t="shared" si="22"/>
        <v>1431</v>
      </c>
      <c r="B1432">
        <v>1.2588464525882643</v>
      </c>
    </row>
    <row r="1433" spans="1:2" x14ac:dyDescent="0.25">
      <c r="A1433">
        <f t="shared" si="22"/>
        <v>1432</v>
      </c>
      <c r="B1433">
        <v>1.2585607383025499</v>
      </c>
    </row>
    <row r="1434" spans="1:2" x14ac:dyDescent="0.25">
      <c r="A1434">
        <f t="shared" si="22"/>
        <v>1433</v>
      </c>
      <c r="B1434">
        <v>1.2582750240168357</v>
      </c>
    </row>
    <row r="1435" spans="1:2" x14ac:dyDescent="0.25">
      <c r="A1435">
        <f t="shared" si="22"/>
        <v>1434</v>
      </c>
      <c r="B1435">
        <v>1.2579893097311214</v>
      </c>
    </row>
    <row r="1436" spans="1:2" x14ac:dyDescent="0.25">
      <c r="A1436">
        <f t="shared" si="22"/>
        <v>1435</v>
      </c>
      <c r="B1436">
        <v>1.2577035954454072</v>
      </c>
    </row>
    <row r="1437" spans="1:2" x14ac:dyDescent="0.25">
      <c r="A1437">
        <f t="shared" si="22"/>
        <v>1436</v>
      </c>
      <c r="B1437">
        <v>1.2574178811596928</v>
      </c>
    </row>
    <row r="1438" spans="1:2" x14ac:dyDescent="0.25">
      <c r="A1438">
        <f t="shared" si="22"/>
        <v>1437</v>
      </c>
      <c r="B1438">
        <v>1.2571321668739786</v>
      </c>
    </row>
    <row r="1439" spans="1:2" x14ac:dyDescent="0.25">
      <c r="A1439">
        <f t="shared" si="22"/>
        <v>1438</v>
      </c>
      <c r="B1439">
        <v>1.2568464525882643</v>
      </c>
    </row>
    <row r="1440" spans="1:2" x14ac:dyDescent="0.25">
      <c r="A1440">
        <f t="shared" si="22"/>
        <v>1439</v>
      </c>
      <c r="B1440">
        <v>1.2565607383025501</v>
      </c>
    </row>
    <row r="1441" spans="1:2" x14ac:dyDescent="0.25">
      <c r="A1441">
        <f t="shared" si="22"/>
        <v>1440</v>
      </c>
      <c r="B1441">
        <v>1.2562750240168357</v>
      </c>
    </row>
    <row r="1442" spans="1:2" x14ac:dyDescent="0.25">
      <c r="A1442">
        <f t="shared" si="22"/>
        <v>1441</v>
      </c>
      <c r="B1442">
        <v>1.2559893097311214</v>
      </c>
    </row>
    <row r="1443" spans="1:2" x14ac:dyDescent="0.25">
      <c r="A1443">
        <f t="shared" si="22"/>
        <v>1442</v>
      </c>
      <c r="B1443">
        <v>1.2557035954454072</v>
      </c>
    </row>
    <row r="1444" spans="1:2" x14ac:dyDescent="0.25">
      <c r="A1444">
        <f t="shared" si="22"/>
        <v>1443</v>
      </c>
      <c r="B1444">
        <v>1.2554178811596928</v>
      </c>
    </row>
    <row r="1445" spans="1:2" x14ac:dyDescent="0.25">
      <c r="A1445">
        <f t="shared" si="22"/>
        <v>1444</v>
      </c>
      <c r="B1445">
        <v>1.2551321668739785</v>
      </c>
    </row>
    <row r="1446" spans="1:2" x14ac:dyDescent="0.25">
      <c r="A1446">
        <f t="shared" si="22"/>
        <v>1445</v>
      </c>
      <c r="B1446">
        <v>1.2548464525882643</v>
      </c>
    </row>
    <row r="1447" spans="1:2" x14ac:dyDescent="0.25">
      <c r="A1447">
        <f t="shared" si="22"/>
        <v>1446</v>
      </c>
      <c r="B1447">
        <v>1.2545607383025499</v>
      </c>
    </row>
    <row r="1448" spans="1:2" x14ac:dyDescent="0.25">
      <c r="A1448">
        <f t="shared" si="22"/>
        <v>1447</v>
      </c>
      <c r="B1448">
        <v>1.2542750240168357</v>
      </c>
    </row>
    <row r="1449" spans="1:2" x14ac:dyDescent="0.25">
      <c r="A1449">
        <f t="shared" si="22"/>
        <v>1448</v>
      </c>
      <c r="B1449">
        <v>1.2539893097311214</v>
      </c>
    </row>
    <row r="1450" spans="1:2" x14ac:dyDescent="0.25">
      <c r="A1450">
        <f t="shared" si="22"/>
        <v>1449</v>
      </c>
      <c r="B1450">
        <v>1.2537035954454072</v>
      </c>
    </row>
    <row r="1451" spans="1:2" x14ac:dyDescent="0.25">
      <c r="A1451">
        <f t="shared" si="22"/>
        <v>1450</v>
      </c>
      <c r="B1451">
        <v>1.2534178811596928</v>
      </c>
    </row>
    <row r="1452" spans="1:2" x14ac:dyDescent="0.25">
      <c r="A1452">
        <f t="shared" si="22"/>
        <v>1451</v>
      </c>
      <c r="B1452">
        <v>1.2531321668739785</v>
      </c>
    </row>
    <row r="1453" spans="1:2" x14ac:dyDescent="0.25">
      <c r="A1453">
        <f t="shared" si="22"/>
        <v>1452</v>
      </c>
      <c r="B1453">
        <v>1.2528464525882643</v>
      </c>
    </row>
    <row r="1454" spans="1:2" x14ac:dyDescent="0.25">
      <c r="A1454">
        <f t="shared" si="22"/>
        <v>1453</v>
      </c>
      <c r="B1454">
        <v>1.2525607383025501</v>
      </c>
    </row>
    <row r="1455" spans="1:2" x14ac:dyDescent="0.25">
      <c r="A1455">
        <f t="shared" si="22"/>
        <v>1454</v>
      </c>
      <c r="B1455">
        <v>1.2522750240168357</v>
      </c>
    </row>
    <row r="1456" spans="1:2" x14ac:dyDescent="0.25">
      <c r="A1456">
        <f t="shared" si="22"/>
        <v>1455</v>
      </c>
      <c r="B1456">
        <v>1.2519893097311214</v>
      </c>
    </row>
    <row r="1457" spans="1:2" x14ac:dyDescent="0.25">
      <c r="A1457">
        <f t="shared" si="22"/>
        <v>1456</v>
      </c>
      <c r="B1457">
        <v>1.2517035954454072</v>
      </c>
    </row>
    <row r="1458" spans="1:2" x14ac:dyDescent="0.25">
      <c r="A1458">
        <f t="shared" si="22"/>
        <v>1457</v>
      </c>
      <c r="B1458">
        <v>1.2514178811596928</v>
      </c>
    </row>
    <row r="1459" spans="1:2" x14ac:dyDescent="0.25">
      <c r="A1459">
        <f t="shared" si="22"/>
        <v>1458</v>
      </c>
      <c r="B1459">
        <v>1.2511321668739785</v>
      </c>
    </row>
    <row r="1460" spans="1:2" x14ac:dyDescent="0.25">
      <c r="A1460">
        <f t="shared" si="22"/>
        <v>1459</v>
      </c>
      <c r="B1460">
        <v>1.2508464525882643</v>
      </c>
    </row>
    <row r="1461" spans="1:2" x14ac:dyDescent="0.25">
      <c r="A1461">
        <f t="shared" si="22"/>
        <v>1460</v>
      </c>
      <c r="B1461">
        <v>1.2505607383025499</v>
      </c>
    </row>
    <row r="1462" spans="1:2" x14ac:dyDescent="0.25">
      <c r="A1462">
        <f t="shared" si="22"/>
        <v>1461</v>
      </c>
      <c r="B1462">
        <v>1.2502750240168357</v>
      </c>
    </row>
    <row r="1463" spans="1:2" x14ac:dyDescent="0.25">
      <c r="A1463">
        <f t="shared" si="22"/>
        <v>1462</v>
      </c>
      <c r="B1463">
        <v>1.2499893097311214</v>
      </c>
    </row>
    <row r="1464" spans="1:2" x14ac:dyDescent="0.25">
      <c r="A1464">
        <f t="shared" si="22"/>
        <v>1463</v>
      </c>
      <c r="B1464">
        <v>1.2497035954454072</v>
      </c>
    </row>
    <row r="1465" spans="1:2" x14ac:dyDescent="0.25">
      <c r="A1465">
        <f t="shared" si="22"/>
        <v>1464</v>
      </c>
      <c r="B1465">
        <v>1.249417881159693</v>
      </c>
    </row>
    <row r="1466" spans="1:2" x14ac:dyDescent="0.25">
      <c r="A1466">
        <f t="shared" si="22"/>
        <v>1465</v>
      </c>
      <c r="B1466">
        <v>1.2491321668739785</v>
      </c>
    </row>
    <row r="1467" spans="1:2" x14ac:dyDescent="0.25">
      <c r="A1467">
        <f t="shared" si="22"/>
        <v>1466</v>
      </c>
      <c r="B1467">
        <v>1.2488464525882643</v>
      </c>
    </row>
    <row r="1468" spans="1:2" x14ac:dyDescent="0.25">
      <c r="A1468">
        <f t="shared" si="22"/>
        <v>1467</v>
      </c>
      <c r="B1468">
        <v>1.2485607383025501</v>
      </c>
    </row>
    <row r="1469" spans="1:2" x14ac:dyDescent="0.25">
      <c r="A1469">
        <f t="shared" si="22"/>
        <v>1468</v>
      </c>
      <c r="B1469">
        <v>1.2482750240168357</v>
      </c>
    </row>
    <row r="1470" spans="1:2" x14ac:dyDescent="0.25">
      <c r="A1470">
        <f t="shared" si="22"/>
        <v>1469</v>
      </c>
      <c r="B1470">
        <v>1.2479893097311214</v>
      </c>
    </row>
    <row r="1471" spans="1:2" x14ac:dyDescent="0.25">
      <c r="A1471">
        <f t="shared" si="22"/>
        <v>1470</v>
      </c>
      <c r="B1471">
        <v>1.2477035954454072</v>
      </c>
    </row>
    <row r="1472" spans="1:2" x14ac:dyDescent="0.25">
      <c r="A1472">
        <f t="shared" si="22"/>
        <v>1471</v>
      </c>
      <c r="B1472">
        <v>1.2474178811596928</v>
      </c>
    </row>
    <row r="1473" spans="1:2" x14ac:dyDescent="0.25">
      <c r="A1473">
        <f t="shared" si="22"/>
        <v>1472</v>
      </c>
      <c r="B1473">
        <v>1.2471321668739785</v>
      </c>
    </row>
    <row r="1474" spans="1:2" x14ac:dyDescent="0.25">
      <c r="A1474">
        <f t="shared" si="22"/>
        <v>1473</v>
      </c>
      <c r="B1474">
        <v>1.2468464525882643</v>
      </c>
    </row>
    <row r="1475" spans="1:2" x14ac:dyDescent="0.25">
      <c r="A1475">
        <f t="shared" si="22"/>
        <v>1474</v>
      </c>
      <c r="B1475">
        <v>1.2465607383025499</v>
      </c>
    </row>
    <row r="1476" spans="1:2" x14ac:dyDescent="0.25">
      <c r="A1476">
        <f t="shared" si="22"/>
        <v>1475</v>
      </c>
      <c r="B1476">
        <v>1.2462750240168357</v>
      </c>
    </row>
    <row r="1477" spans="1:2" x14ac:dyDescent="0.25">
      <c r="A1477">
        <f t="shared" si="22"/>
        <v>1476</v>
      </c>
      <c r="B1477">
        <v>1.2459893097311214</v>
      </c>
    </row>
    <row r="1478" spans="1:2" x14ac:dyDescent="0.25">
      <c r="A1478">
        <f t="shared" si="22"/>
        <v>1477</v>
      </c>
      <c r="B1478">
        <v>1.2457035954454072</v>
      </c>
    </row>
    <row r="1479" spans="1:2" x14ac:dyDescent="0.25">
      <c r="A1479">
        <f t="shared" si="22"/>
        <v>1478</v>
      </c>
      <c r="B1479">
        <v>1.245417881159693</v>
      </c>
    </row>
    <row r="1480" spans="1:2" x14ac:dyDescent="0.25">
      <c r="A1480">
        <f t="shared" si="22"/>
        <v>1479</v>
      </c>
      <c r="B1480">
        <v>1.2451321668739785</v>
      </c>
    </row>
    <row r="1481" spans="1:2" x14ac:dyDescent="0.25">
      <c r="A1481">
        <f t="shared" si="22"/>
        <v>1480</v>
      </c>
      <c r="B1481">
        <v>1.2448464525882643</v>
      </c>
    </row>
    <row r="1482" spans="1:2" x14ac:dyDescent="0.25">
      <c r="A1482">
        <f t="shared" si="22"/>
        <v>1481</v>
      </c>
      <c r="B1482">
        <v>1.2445607383025501</v>
      </c>
    </row>
    <row r="1483" spans="1:2" x14ac:dyDescent="0.25">
      <c r="A1483">
        <f t="shared" si="22"/>
        <v>1482</v>
      </c>
      <c r="B1483">
        <v>1.2442750240168357</v>
      </c>
    </row>
    <row r="1484" spans="1:2" x14ac:dyDescent="0.25">
      <c r="A1484">
        <f t="shared" si="22"/>
        <v>1483</v>
      </c>
      <c r="B1484">
        <v>1.2439893097311214</v>
      </c>
    </row>
    <row r="1485" spans="1:2" x14ac:dyDescent="0.25">
      <c r="A1485">
        <f t="shared" ref="A1485:A1548" si="23">A1484+1</f>
        <v>1484</v>
      </c>
      <c r="B1485">
        <v>1.2437035954454072</v>
      </c>
    </row>
    <row r="1486" spans="1:2" x14ac:dyDescent="0.25">
      <c r="A1486">
        <f t="shared" si="23"/>
        <v>1485</v>
      </c>
      <c r="B1486">
        <v>1.2434178811596928</v>
      </c>
    </row>
    <row r="1487" spans="1:2" x14ac:dyDescent="0.25">
      <c r="A1487">
        <f t="shared" si="23"/>
        <v>1486</v>
      </c>
      <c r="B1487">
        <v>1.2431321668739785</v>
      </c>
    </row>
    <row r="1488" spans="1:2" x14ac:dyDescent="0.25">
      <c r="A1488">
        <f t="shared" si="23"/>
        <v>1487</v>
      </c>
      <c r="B1488">
        <v>1.2428464525882643</v>
      </c>
    </row>
    <row r="1489" spans="1:2" x14ac:dyDescent="0.25">
      <c r="A1489">
        <f t="shared" si="23"/>
        <v>1488</v>
      </c>
      <c r="B1489">
        <v>1.2425607383025499</v>
      </c>
    </row>
    <row r="1490" spans="1:2" x14ac:dyDescent="0.25">
      <c r="A1490">
        <f t="shared" si="23"/>
        <v>1489</v>
      </c>
      <c r="B1490">
        <v>1.2422750240168356</v>
      </c>
    </row>
    <row r="1491" spans="1:2" x14ac:dyDescent="0.25">
      <c r="A1491">
        <f t="shared" si="23"/>
        <v>1490</v>
      </c>
      <c r="B1491">
        <v>1.2419893097311214</v>
      </c>
    </row>
    <row r="1492" spans="1:2" x14ac:dyDescent="0.25">
      <c r="A1492">
        <f t="shared" si="23"/>
        <v>1491</v>
      </c>
      <c r="B1492">
        <v>1.2417035954454072</v>
      </c>
    </row>
    <row r="1493" spans="1:2" x14ac:dyDescent="0.25">
      <c r="A1493">
        <f t="shared" si="23"/>
        <v>1492</v>
      </c>
      <c r="B1493">
        <v>1.241417881159693</v>
      </c>
    </row>
    <row r="1494" spans="1:2" x14ac:dyDescent="0.25">
      <c r="A1494">
        <f t="shared" si="23"/>
        <v>1493</v>
      </c>
      <c r="B1494">
        <v>1.2411321668739785</v>
      </c>
    </row>
    <row r="1495" spans="1:2" x14ac:dyDescent="0.25">
      <c r="A1495">
        <f t="shared" si="23"/>
        <v>1494</v>
      </c>
      <c r="B1495">
        <v>1.2408464525882643</v>
      </c>
    </row>
    <row r="1496" spans="1:2" x14ac:dyDescent="0.25">
      <c r="A1496">
        <f t="shared" si="23"/>
        <v>1495</v>
      </c>
      <c r="B1496">
        <v>1.2405607383025501</v>
      </c>
    </row>
    <row r="1497" spans="1:2" x14ac:dyDescent="0.25">
      <c r="A1497">
        <f t="shared" si="23"/>
        <v>1496</v>
      </c>
      <c r="B1497">
        <v>1.2402750240168356</v>
      </c>
    </row>
    <row r="1498" spans="1:2" x14ac:dyDescent="0.25">
      <c r="A1498">
        <f t="shared" si="23"/>
        <v>1497</v>
      </c>
      <c r="B1498">
        <v>1.2399893097311214</v>
      </c>
    </row>
    <row r="1499" spans="1:2" x14ac:dyDescent="0.25">
      <c r="A1499">
        <f t="shared" si="23"/>
        <v>1498</v>
      </c>
      <c r="B1499">
        <v>1.2397035954454072</v>
      </c>
    </row>
    <row r="1500" spans="1:2" x14ac:dyDescent="0.25">
      <c r="A1500">
        <f t="shared" si="23"/>
        <v>1499</v>
      </c>
      <c r="B1500">
        <v>1.2394178811596928</v>
      </c>
    </row>
    <row r="1501" spans="1:2" x14ac:dyDescent="0.25">
      <c r="A1501">
        <f t="shared" si="23"/>
        <v>1500</v>
      </c>
      <c r="B1501">
        <v>1.2391321668739785</v>
      </c>
    </row>
    <row r="1502" spans="1:2" x14ac:dyDescent="0.25">
      <c r="A1502">
        <f t="shared" si="23"/>
        <v>1501</v>
      </c>
      <c r="B1502">
        <v>1.2388464525882643</v>
      </c>
    </row>
    <row r="1503" spans="1:2" x14ac:dyDescent="0.25">
      <c r="A1503">
        <f t="shared" si="23"/>
        <v>1502</v>
      </c>
      <c r="B1503">
        <v>1.2385607383025499</v>
      </c>
    </row>
    <row r="1504" spans="1:2" x14ac:dyDescent="0.25">
      <c r="A1504">
        <f t="shared" si="23"/>
        <v>1503</v>
      </c>
      <c r="B1504">
        <v>1.2382750240168356</v>
      </c>
    </row>
    <row r="1505" spans="1:2" x14ac:dyDescent="0.25">
      <c r="A1505">
        <f t="shared" si="23"/>
        <v>1504</v>
      </c>
      <c r="B1505">
        <v>1.2379893097311214</v>
      </c>
    </row>
    <row r="1506" spans="1:2" x14ac:dyDescent="0.25">
      <c r="A1506">
        <f t="shared" si="23"/>
        <v>1505</v>
      </c>
      <c r="B1506">
        <v>1.2377035954454072</v>
      </c>
    </row>
    <row r="1507" spans="1:2" x14ac:dyDescent="0.25">
      <c r="A1507">
        <f t="shared" si="23"/>
        <v>1506</v>
      </c>
      <c r="B1507">
        <v>1.237417881159693</v>
      </c>
    </row>
    <row r="1508" spans="1:2" x14ac:dyDescent="0.25">
      <c r="A1508">
        <f t="shared" si="23"/>
        <v>1507</v>
      </c>
      <c r="B1508">
        <v>1.2371321668739785</v>
      </c>
    </row>
    <row r="1509" spans="1:2" x14ac:dyDescent="0.25">
      <c r="A1509">
        <f t="shared" si="23"/>
        <v>1508</v>
      </c>
      <c r="B1509">
        <v>1.2368464525882643</v>
      </c>
    </row>
    <row r="1510" spans="1:2" x14ac:dyDescent="0.25">
      <c r="A1510">
        <f t="shared" si="23"/>
        <v>1509</v>
      </c>
      <c r="B1510">
        <v>1.2365607383025501</v>
      </c>
    </row>
    <row r="1511" spans="1:2" x14ac:dyDescent="0.25">
      <c r="A1511">
        <f t="shared" si="23"/>
        <v>1510</v>
      </c>
      <c r="B1511">
        <v>1.2362750240168356</v>
      </c>
    </row>
    <row r="1512" spans="1:2" x14ac:dyDescent="0.25">
      <c r="A1512">
        <f t="shared" si="23"/>
        <v>1511</v>
      </c>
      <c r="B1512">
        <v>1.2359893097311214</v>
      </c>
    </row>
    <row r="1513" spans="1:2" x14ac:dyDescent="0.25">
      <c r="A1513">
        <f t="shared" si="23"/>
        <v>1512</v>
      </c>
      <c r="B1513">
        <v>1.2357035954454072</v>
      </c>
    </row>
    <row r="1514" spans="1:2" x14ac:dyDescent="0.25">
      <c r="A1514">
        <f t="shared" si="23"/>
        <v>1513</v>
      </c>
      <c r="B1514">
        <v>1.2354178811596928</v>
      </c>
    </row>
    <row r="1515" spans="1:2" x14ac:dyDescent="0.25">
      <c r="A1515">
        <f t="shared" si="23"/>
        <v>1514</v>
      </c>
      <c r="B1515">
        <v>1.2351321668739785</v>
      </c>
    </row>
    <row r="1516" spans="1:2" x14ac:dyDescent="0.25">
      <c r="A1516">
        <f t="shared" si="23"/>
        <v>1515</v>
      </c>
      <c r="B1516">
        <v>1.2348464525882643</v>
      </c>
    </row>
    <row r="1517" spans="1:2" x14ac:dyDescent="0.25">
      <c r="A1517">
        <f t="shared" si="23"/>
        <v>1516</v>
      </c>
      <c r="B1517">
        <v>1.2345607383025499</v>
      </c>
    </row>
    <row r="1518" spans="1:2" x14ac:dyDescent="0.25">
      <c r="A1518">
        <f t="shared" si="23"/>
        <v>1517</v>
      </c>
      <c r="B1518">
        <v>1.2342750240168356</v>
      </c>
    </row>
    <row r="1519" spans="1:2" x14ac:dyDescent="0.25">
      <c r="A1519">
        <f t="shared" si="23"/>
        <v>1518</v>
      </c>
      <c r="B1519">
        <v>1.2339893097311214</v>
      </c>
    </row>
    <row r="1520" spans="1:2" x14ac:dyDescent="0.25">
      <c r="A1520">
        <f t="shared" si="23"/>
        <v>1519</v>
      </c>
      <c r="B1520">
        <v>1.2337035954454072</v>
      </c>
    </row>
    <row r="1521" spans="1:2" x14ac:dyDescent="0.25">
      <c r="A1521">
        <f t="shared" si="23"/>
        <v>1520</v>
      </c>
      <c r="B1521">
        <v>1.233417881159693</v>
      </c>
    </row>
    <row r="1522" spans="1:2" x14ac:dyDescent="0.25">
      <c r="A1522">
        <f t="shared" si="23"/>
        <v>1521</v>
      </c>
      <c r="B1522">
        <v>1.2331321668739785</v>
      </c>
    </row>
    <row r="1523" spans="1:2" x14ac:dyDescent="0.25">
      <c r="A1523">
        <f t="shared" si="23"/>
        <v>1522</v>
      </c>
      <c r="B1523">
        <v>1.2328464525882643</v>
      </c>
    </row>
    <row r="1524" spans="1:2" x14ac:dyDescent="0.25">
      <c r="A1524">
        <f t="shared" si="23"/>
        <v>1523</v>
      </c>
      <c r="B1524">
        <v>1.2325607383025501</v>
      </c>
    </row>
    <row r="1525" spans="1:2" x14ac:dyDescent="0.25">
      <c r="A1525">
        <f t="shared" si="23"/>
        <v>1524</v>
      </c>
      <c r="B1525">
        <v>1.2322750240168356</v>
      </c>
    </row>
    <row r="1526" spans="1:2" x14ac:dyDescent="0.25">
      <c r="A1526">
        <f t="shared" si="23"/>
        <v>1525</v>
      </c>
      <c r="B1526">
        <v>1.2319893097311214</v>
      </c>
    </row>
    <row r="1527" spans="1:2" x14ac:dyDescent="0.25">
      <c r="A1527">
        <f t="shared" si="23"/>
        <v>1526</v>
      </c>
      <c r="B1527">
        <v>1.2317035954454072</v>
      </c>
    </row>
    <row r="1528" spans="1:2" x14ac:dyDescent="0.25">
      <c r="A1528">
        <f t="shared" si="23"/>
        <v>1527</v>
      </c>
      <c r="B1528">
        <v>1.2314178811596928</v>
      </c>
    </row>
    <row r="1529" spans="1:2" x14ac:dyDescent="0.25">
      <c r="A1529">
        <f t="shared" si="23"/>
        <v>1528</v>
      </c>
      <c r="B1529">
        <v>1.2311321668739785</v>
      </c>
    </row>
    <row r="1530" spans="1:2" x14ac:dyDescent="0.25">
      <c r="A1530">
        <f t="shared" si="23"/>
        <v>1529</v>
      </c>
      <c r="B1530">
        <v>1.2308464525882643</v>
      </c>
    </row>
    <row r="1531" spans="1:2" x14ac:dyDescent="0.25">
      <c r="A1531">
        <f t="shared" si="23"/>
        <v>1530</v>
      </c>
      <c r="B1531">
        <v>1.2305607383025499</v>
      </c>
    </row>
    <row r="1532" spans="1:2" x14ac:dyDescent="0.25">
      <c r="A1532">
        <f t="shared" si="23"/>
        <v>1531</v>
      </c>
      <c r="B1532">
        <v>1.2302750240168356</v>
      </c>
    </row>
    <row r="1533" spans="1:2" x14ac:dyDescent="0.25">
      <c r="A1533">
        <f t="shared" si="23"/>
        <v>1532</v>
      </c>
      <c r="B1533">
        <v>1.2299893097311214</v>
      </c>
    </row>
    <row r="1534" spans="1:2" x14ac:dyDescent="0.25">
      <c r="A1534">
        <f t="shared" si="23"/>
        <v>1533</v>
      </c>
      <c r="B1534">
        <v>1.2297035954454072</v>
      </c>
    </row>
    <row r="1535" spans="1:2" x14ac:dyDescent="0.25">
      <c r="A1535">
        <f t="shared" si="23"/>
        <v>1534</v>
      </c>
      <c r="B1535">
        <v>1.229417881159693</v>
      </c>
    </row>
    <row r="1536" spans="1:2" x14ac:dyDescent="0.25">
      <c r="A1536">
        <f t="shared" si="23"/>
        <v>1535</v>
      </c>
      <c r="B1536">
        <v>1.2291321668739785</v>
      </c>
    </row>
    <row r="1537" spans="1:2" x14ac:dyDescent="0.25">
      <c r="A1537">
        <f t="shared" si="23"/>
        <v>1536</v>
      </c>
      <c r="B1537">
        <v>1.2288464525882643</v>
      </c>
    </row>
    <row r="1538" spans="1:2" x14ac:dyDescent="0.25">
      <c r="A1538">
        <f t="shared" si="23"/>
        <v>1537</v>
      </c>
      <c r="B1538">
        <v>1.2285607383025501</v>
      </c>
    </row>
    <row r="1539" spans="1:2" x14ac:dyDescent="0.25">
      <c r="A1539">
        <f t="shared" si="23"/>
        <v>1538</v>
      </c>
      <c r="B1539">
        <v>1.2282750240168356</v>
      </c>
    </row>
    <row r="1540" spans="1:2" x14ac:dyDescent="0.25">
      <c r="A1540">
        <f t="shared" si="23"/>
        <v>1539</v>
      </c>
      <c r="B1540">
        <v>1.2279893097311214</v>
      </c>
    </row>
    <row r="1541" spans="1:2" x14ac:dyDescent="0.25">
      <c r="A1541">
        <f t="shared" si="23"/>
        <v>1540</v>
      </c>
      <c r="B1541">
        <v>1.2277035954454072</v>
      </c>
    </row>
    <row r="1542" spans="1:2" x14ac:dyDescent="0.25">
      <c r="A1542">
        <f t="shared" si="23"/>
        <v>1541</v>
      </c>
      <c r="B1542">
        <v>1.2274178811596927</v>
      </c>
    </row>
    <row r="1543" spans="1:2" x14ac:dyDescent="0.25">
      <c r="A1543">
        <f t="shared" si="23"/>
        <v>1542</v>
      </c>
      <c r="B1543">
        <v>1.2271321668739785</v>
      </c>
    </row>
    <row r="1544" spans="1:2" x14ac:dyDescent="0.25">
      <c r="A1544">
        <f t="shared" si="23"/>
        <v>1543</v>
      </c>
      <c r="B1544">
        <v>1.2268464525882643</v>
      </c>
    </row>
    <row r="1545" spans="1:2" x14ac:dyDescent="0.25">
      <c r="A1545">
        <f t="shared" si="23"/>
        <v>1544</v>
      </c>
      <c r="B1545">
        <v>1.2265607383025499</v>
      </c>
    </row>
    <row r="1546" spans="1:2" x14ac:dyDescent="0.25">
      <c r="A1546">
        <f t="shared" si="23"/>
        <v>1545</v>
      </c>
      <c r="B1546">
        <v>1.2262750240168356</v>
      </c>
    </row>
    <row r="1547" spans="1:2" x14ac:dyDescent="0.25">
      <c r="A1547">
        <f t="shared" si="23"/>
        <v>1546</v>
      </c>
      <c r="B1547">
        <v>1.2259893097311214</v>
      </c>
    </row>
    <row r="1548" spans="1:2" x14ac:dyDescent="0.25">
      <c r="A1548">
        <f t="shared" si="23"/>
        <v>1547</v>
      </c>
      <c r="B1548">
        <v>1.2257035954454072</v>
      </c>
    </row>
    <row r="1549" spans="1:2" x14ac:dyDescent="0.25">
      <c r="A1549">
        <f t="shared" ref="A1549:A1612" si="24">A1548+1</f>
        <v>1548</v>
      </c>
      <c r="B1549">
        <v>1.225417881159693</v>
      </c>
    </row>
    <row r="1550" spans="1:2" x14ac:dyDescent="0.25">
      <c r="A1550">
        <f t="shared" si="24"/>
        <v>1549</v>
      </c>
      <c r="B1550">
        <v>1.2251321668739785</v>
      </c>
    </row>
    <row r="1551" spans="1:2" x14ac:dyDescent="0.25">
      <c r="A1551">
        <f t="shared" si="24"/>
        <v>1550</v>
      </c>
      <c r="B1551">
        <v>1.2248464525882643</v>
      </c>
    </row>
    <row r="1552" spans="1:2" x14ac:dyDescent="0.25">
      <c r="A1552">
        <f t="shared" si="24"/>
        <v>1551</v>
      </c>
      <c r="B1552">
        <v>1.2245607383025501</v>
      </c>
    </row>
    <row r="1553" spans="1:2" x14ac:dyDescent="0.25">
      <c r="A1553">
        <f t="shared" si="24"/>
        <v>1552</v>
      </c>
      <c r="B1553">
        <v>1.2242750240168356</v>
      </c>
    </row>
    <row r="1554" spans="1:2" x14ac:dyDescent="0.25">
      <c r="A1554">
        <f t="shared" si="24"/>
        <v>1553</v>
      </c>
      <c r="B1554">
        <v>1.2239893097311214</v>
      </c>
    </row>
    <row r="1555" spans="1:2" x14ac:dyDescent="0.25">
      <c r="A1555">
        <f t="shared" si="24"/>
        <v>1554</v>
      </c>
      <c r="B1555">
        <v>1.2237035954454072</v>
      </c>
    </row>
    <row r="1556" spans="1:2" x14ac:dyDescent="0.25">
      <c r="A1556">
        <f t="shared" si="24"/>
        <v>1555</v>
      </c>
      <c r="B1556">
        <v>1.2234178811596927</v>
      </c>
    </row>
    <row r="1557" spans="1:2" x14ac:dyDescent="0.25">
      <c r="A1557">
        <f t="shared" si="24"/>
        <v>1556</v>
      </c>
      <c r="B1557">
        <v>1.2231321668739785</v>
      </c>
    </row>
    <row r="1558" spans="1:2" x14ac:dyDescent="0.25">
      <c r="A1558">
        <f t="shared" si="24"/>
        <v>1557</v>
      </c>
      <c r="B1558">
        <v>1.2228464525882643</v>
      </c>
    </row>
    <row r="1559" spans="1:2" x14ac:dyDescent="0.25">
      <c r="A1559">
        <f t="shared" si="24"/>
        <v>1558</v>
      </c>
      <c r="B1559">
        <v>1.2225607383025501</v>
      </c>
    </row>
    <row r="1560" spans="1:2" x14ac:dyDescent="0.25">
      <c r="A1560">
        <f t="shared" si="24"/>
        <v>1559</v>
      </c>
      <c r="B1560">
        <v>1.2222750240168356</v>
      </c>
    </row>
    <row r="1561" spans="1:2" x14ac:dyDescent="0.25">
      <c r="A1561">
        <f t="shared" si="24"/>
        <v>1560</v>
      </c>
      <c r="B1561">
        <v>1.2219893097311214</v>
      </c>
    </row>
    <row r="1562" spans="1:2" x14ac:dyDescent="0.25">
      <c r="A1562">
        <f t="shared" si="24"/>
        <v>1561</v>
      </c>
      <c r="B1562">
        <v>1.2217035954454072</v>
      </c>
    </row>
    <row r="1563" spans="1:2" x14ac:dyDescent="0.25">
      <c r="A1563">
        <f t="shared" si="24"/>
        <v>1562</v>
      </c>
      <c r="B1563">
        <v>1.221417881159693</v>
      </c>
    </row>
    <row r="1564" spans="1:2" x14ac:dyDescent="0.25">
      <c r="A1564">
        <f t="shared" si="24"/>
        <v>1563</v>
      </c>
      <c r="B1564">
        <v>1.2211321668739785</v>
      </c>
    </row>
    <row r="1565" spans="1:2" x14ac:dyDescent="0.25">
      <c r="A1565">
        <f t="shared" si="24"/>
        <v>1564</v>
      </c>
      <c r="B1565">
        <v>1.2208464525882643</v>
      </c>
    </row>
    <row r="1566" spans="1:2" x14ac:dyDescent="0.25">
      <c r="A1566">
        <f t="shared" si="24"/>
        <v>1565</v>
      </c>
      <c r="B1566">
        <v>1.2205607383025501</v>
      </c>
    </row>
    <row r="1567" spans="1:2" x14ac:dyDescent="0.25">
      <c r="A1567">
        <f t="shared" si="24"/>
        <v>1566</v>
      </c>
      <c r="B1567">
        <v>1.2202750240168356</v>
      </c>
    </row>
    <row r="1568" spans="1:2" x14ac:dyDescent="0.25">
      <c r="A1568">
        <f t="shared" si="24"/>
        <v>1567</v>
      </c>
      <c r="B1568">
        <v>1.2199893097311214</v>
      </c>
    </row>
    <row r="1569" spans="1:2" x14ac:dyDescent="0.25">
      <c r="A1569">
        <f t="shared" si="24"/>
        <v>1568</v>
      </c>
      <c r="B1569">
        <v>1.2197035954454072</v>
      </c>
    </row>
    <row r="1570" spans="1:2" x14ac:dyDescent="0.25">
      <c r="A1570">
        <f t="shared" si="24"/>
        <v>1569</v>
      </c>
      <c r="B1570">
        <v>1.2194178811596927</v>
      </c>
    </row>
    <row r="1571" spans="1:2" x14ac:dyDescent="0.25">
      <c r="A1571">
        <f t="shared" si="24"/>
        <v>1570</v>
      </c>
      <c r="B1571">
        <v>1.2191321668739785</v>
      </c>
    </row>
    <row r="1572" spans="1:2" x14ac:dyDescent="0.25">
      <c r="A1572">
        <f t="shared" si="24"/>
        <v>1571</v>
      </c>
      <c r="B1572">
        <v>1.2188464525882643</v>
      </c>
    </row>
    <row r="1573" spans="1:2" x14ac:dyDescent="0.25">
      <c r="A1573">
        <f t="shared" si="24"/>
        <v>1572</v>
      </c>
      <c r="B1573">
        <v>1.2185607383025501</v>
      </c>
    </row>
    <row r="1574" spans="1:2" x14ac:dyDescent="0.25">
      <c r="A1574">
        <f t="shared" si="24"/>
        <v>1573</v>
      </c>
      <c r="B1574">
        <v>1.2182750240168356</v>
      </c>
    </row>
    <row r="1575" spans="1:2" x14ac:dyDescent="0.25">
      <c r="A1575">
        <f t="shared" si="24"/>
        <v>1574</v>
      </c>
      <c r="B1575">
        <v>1.2179893097311214</v>
      </c>
    </row>
    <row r="1576" spans="1:2" x14ac:dyDescent="0.25">
      <c r="A1576">
        <f t="shared" si="24"/>
        <v>1575</v>
      </c>
      <c r="B1576">
        <v>1.2177035954454072</v>
      </c>
    </row>
    <row r="1577" spans="1:2" x14ac:dyDescent="0.25">
      <c r="A1577">
        <f t="shared" si="24"/>
        <v>1576</v>
      </c>
      <c r="B1577">
        <v>1.217417881159693</v>
      </c>
    </row>
    <row r="1578" spans="1:2" x14ac:dyDescent="0.25">
      <c r="A1578">
        <f t="shared" si="24"/>
        <v>1577</v>
      </c>
      <c r="B1578">
        <v>1.2171321668739785</v>
      </c>
    </row>
    <row r="1579" spans="1:2" x14ac:dyDescent="0.25">
      <c r="A1579">
        <f t="shared" si="24"/>
        <v>1578</v>
      </c>
      <c r="B1579">
        <v>1.2168464525882643</v>
      </c>
    </row>
    <row r="1580" spans="1:2" x14ac:dyDescent="0.25">
      <c r="A1580">
        <f t="shared" si="24"/>
        <v>1579</v>
      </c>
      <c r="B1580">
        <v>1.2165607383025501</v>
      </c>
    </row>
    <row r="1581" spans="1:2" x14ac:dyDescent="0.25">
      <c r="A1581">
        <f t="shared" si="24"/>
        <v>1580</v>
      </c>
      <c r="B1581">
        <v>1.2162750240168356</v>
      </c>
    </row>
    <row r="1582" spans="1:2" x14ac:dyDescent="0.25">
      <c r="A1582">
        <f t="shared" si="24"/>
        <v>1581</v>
      </c>
      <c r="B1582">
        <v>1.2159893097311214</v>
      </c>
    </row>
    <row r="1583" spans="1:2" x14ac:dyDescent="0.25">
      <c r="A1583">
        <f t="shared" si="24"/>
        <v>1582</v>
      </c>
      <c r="B1583">
        <v>1.2157035954454072</v>
      </c>
    </row>
    <row r="1584" spans="1:2" x14ac:dyDescent="0.25">
      <c r="A1584">
        <f t="shared" si="24"/>
        <v>1583</v>
      </c>
      <c r="B1584">
        <v>1.2154178811596927</v>
      </c>
    </row>
    <row r="1585" spans="1:2" x14ac:dyDescent="0.25">
      <c r="A1585">
        <f t="shared" si="24"/>
        <v>1584</v>
      </c>
      <c r="B1585">
        <v>1.2151321668739785</v>
      </c>
    </row>
    <row r="1586" spans="1:2" x14ac:dyDescent="0.25">
      <c r="A1586">
        <f t="shared" si="24"/>
        <v>1585</v>
      </c>
      <c r="B1586">
        <v>1.2148464525882643</v>
      </c>
    </row>
    <row r="1587" spans="1:2" x14ac:dyDescent="0.25">
      <c r="A1587">
        <f t="shared" si="24"/>
        <v>1586</v>
      </c>
      <c r="B1587">
        <v>1.2145607383025501</v>
      </c>
    </row>
    <row r="1588" spans="1:2" x14ac:dyDescent="0.25">
      <c r="A1588">
        <f t="shared" si="24"/>
        <v>1587</v>
      </c>
      <c r="B1588">
        <v>1.2142750240168358</v>
      </c>
    </row>
    <row r="1589" spans="1:2" x14ac:dyDescent="0.25">
      <c r="A1589">
        <f t="shared" si="24"/>
        <v>1588</v>
      </c>
      <c r="B1589">
        <v>1.2139893097311214</v>
      </c>
    </row>
    <row r="1590" spans="1:2" x14ac:dyDescent="0.25">
      <c r="A1590">
        <f t="shared" si="24"/>
        <v>1589</v>
      </c>
      <c r="B1590">
        <v>1.2137035954454072</v>
      </c>
    </row>
    <row r="1591" spans="1:2" x14ac:dyDescent="0.25">
      <c r="A1591">
        <f t="shared" si="24"/>
        <v>1590</v>
      </c>
      <c r="B1591">
        <v>1.213417881159693</v>
      </c>
    </row>
    <row r="1592" spans="1:2" x14ac:dyDescent="0.25">
      <c r="A1592">
        <f t="shared" si="24"/>
        <v>1591</v>
      </c>
      <c r="B1592">
        <v>1.2131321668739785</v>
      </c>
    </row>
    <row r="1593" spans="1:2" x14ac:dyDescent="0.25">
      <c r="A1593">
        <f t="shared" si="24"/>
        <v>1592</v>
      </c>
      <c r="B1593">
        <v>1.2128464525882643</v>
      </c>
    </row>
    <row r="1594" spans="1:2" x14ac:dyDescent="0.25">
      <c r="A1594">
        <f t="shared" si="24"/>
        <v>1593</v>
      </c>
      <c r="B1594">
        <v>1.2125607383025501</v>
      </c>
    </row>
    <row r="1595" spans="1:2" x14ac:dyDescent="0.25">
      <c r="A1595">
        <f t="shared" si="24"/>
        <v>1594</v>
      </c>
      <c r="B1595">
        <v>1.2122750240168356</v>
      </c>
    </row>
    <row r="1596" spans="1:2" x14ac:dyDescent="0.25">
      <c r="A1596">
        <f t="shared" si="24"/>
        <v>1595</v>
      </c>
      <c r="B1596">
        <v>1.2119893097311214</v>
      </c>
    </row>
    <row r="1597" spans="1:2" x14ac:dyDescent="0.25">
      <c r="A1597">
        <f t="shared" si="24"/>
        <v>1596</v>
      </c>
      <c r="B1597">
        <v>1.2117035954454072</v>
      </c>
    </row>
    <row r="1598" spans="1:2" x14ac:dyDescent="0.25">
      <c r="A1598">
        <f t="shared" si="24"/>
        <v>1597</v>
      </c>
      <c r="B1598">
        <v>1.2114178811596927</v>
      </c>
    </row>
    <row r="1599" spans="1:2" x14ac:dyDescent="0.25">
      <c r="A1599">
        <f t="shared" si="24"/>
        <v>1598</v>
      </c>
      <c r="B1599">
        <v>1.2111321668739785</v>
      </c>
    </row>
    <row r="1600" spans="1:2" x14ac:dyDescent="0.25">
      <c r="A1600">
        <f t="shared" si="24"/>
        <v>1599</v>
      </c>
      <c r="B1600">
        <v>1.2108464525882643</v>
      </c>
    </row>
    <row r="1601" spans="1:2" x14ac:dyDescent="0.25">
      <c r="A1601">
        <f t="shared" si="24"/>
        <v>1600</v>
      </c>
      <c r="B1601">
        <v>1.2105607383025501</v>
      </c>
    </row>
    <row r="1602" spans="1:2" x14ac:dyDescent="0.25">
      <c r="A1602">
        <f t="shared" si="24"/>
        <v>1601</v>
      </c>
      <c r="B1602">
        <v>1.2102750240168358</v>
      </c>
    </row>
    <row r="1603" spans="1:2" x14ac:dyDescent="0.25">
      <c r="A1603">
        <f t="shared" si="24"/>
        <v>1602</v>
      </c>
      <c r="B1603">
        <v>1.2099893097311214</v>
      </c>
    </row>
    <row r="1604" spans="1:2" x14ac:dyDescent="0.25">
      <c r="A1604">
        <f t="shared" si="24"/>
        <v>1603</v>
      </c>
      <c r="B1604">
        <v>1.2097035954454072</v>
      </c>
    </row>
    <row r="1605" spans="1:2" x14ac:dyDescent="0.25">
      <c r="A1605">
        <f t="shared" si="24"/>
        <v>1604</v>
      </c>
      <c r="B1605">
        <v>1.209417881159693</v>
      </c>
    </row>
    <row r="1606" spans="1:2" x14ac:dyDescent="0.25">
      <c r="A1606">
        <f t="shared" si="24"/>
        <v>1605</v>
      </c>
      <c r="B1606">
        <v>1.2091321668739785</v>
      </c>
    </row>
    <row r="1607" spans="1:2" x14ac:dyDescent="0.25">
      <c r="A1607">
        <f t="shared" si="24"/>
        <v>1606</v>
      </c>
      <c r="B1607">
        <v>1.2088464525882643</v>
      </c>
    </row>
    <row r="1608" spans="1:2" x14ac:dyDescent="0.25">
      <c r="A1608">
        <f t="shared" si="24"/>
        <v>1607</v>
      </c>
      <c r="B1608">
        <v>1.2085607383025501</v>
      </c>
    </row>
    <row r="1609" spans="1:2" x14ac:dyDescent="0.25">
      <c r="A1609">
        <f t="shared" si="24"/>
        <v>1608</v>
      </c>
      <c r="B1609">
        <v>1.2082750240168356</v>
      </c>
    </row>
    <row r="1610" spans="1:2" x14ac:dyDescent="0.25">
      <c r="A1610">
        <f t="shared" si="24"/>
        <v>1609</v>
      </c>
      <c r="B1610">
        <v>1.2079893097311214</v>
      </c>
    </row>
    <row r="1611" spans="1:2" x14ac:dyDescent="0.25">
      <c r="A1611">
        <f t="shared" si="24"/>
        <v>1610</v>
      </c>
      <c r="B1611">
        <v>1.2077035954454072</v>
      </c>
    </row>
    <row r="1612" spans="1:2" x14ac:dyDescent="0.25">
      <c r="A1612">
        <f t="shared" si="24"/>
        <v>1611</v>
      </c>
      <c r="B1612">
        <v>1.2074178811596927</v>
      </c>
    </row>
    <row r="1613" spans="1:2" x14ac:dyDescent="0.25">
      <c r="A1613">
        <f t="shared" ref="A1613:A1676" si="25">A1612+1</f>
        <v>1612</v>
      </c>
      <c r="B1613">
        <v>1.2071321668739785</v>
      </c>
    </row>
    <row r="1614" spans="1:2" x14ac:dyDescent="0.25">
      <c r="A1614">
        <f t="shared" si="25"/>
        <v>1613</v>
      </c>
      <c r="B1614">
        <v>1.2068464525882643</v>
      </c>
    </row>
    <row r="1615" spans="1:2" x14ac:dyDescent="0.25">
      <c r="A1615">
        <f t="shared" si="25"/>
        <v>1614</v>
      </c>
      <c r="B1615">
        <v>1.2065607383025501</v>
      </c>
    </row>
    <row r="1616" spans="1:2" x14ac:dyDescent="0.25">
      <c r="A1616">
        <f t="shared" si="25"/>
        <v>1615</v>
      </c>
      <c r="B1616">
        <v>1.2062750240168358</v>
      </c>
    </row>
    <row r="1617" spans="1:2" x14ac:dyDescent="0.25">
      <c r="A1617">
        <f t="shared" si="25"/>
        <v>1616</v>
      </c>
      <c r="B1617">
        <v>1.2059893097311214</v>
      </c>
    </row>
    <row r="1618" spans="1:2" x14ac:dyDescent="0.25">
      <c r="A1618">
        <f t="shared" si="25"/>
        <v>1617</v>
      </c>
      <c r="B1618">
        <v>1.2057035954454072</v>
      </c>
    </row>
    <row r="1619" spans="1:2" x14ac:dyDescent="0.25">
      <c r="A1619">
        <f t="shared" si="25"/>
        <v>1618</v>
      </c>
      <c r="B1619">
        <v>1.2054178811596929</v>
      </c>
    </row>
    <row r="1620" spans="1:2" x14ac:dyDescent="0.25">
      <c r="A1620">
        <f t="shared" si="25"/>
        <v>1619</v>
      </c>
      <c r="B1620">
        <v>1.2051321668739785</v>
      </c>
    </row>
    <row r="1621" spans="1:2" x14ac:dyDescent="0.25">
      <c r="A1621">
        <f t="shared" si="25"/>
        <v>1620</v>
      </c>
      <c r="B1621">
        <v>1.2048464525882643</v>
      </c>
    </row>
    <row r="1622" spans="1:2" x14ac:dyDescent="0.25">
      <c r="A1622">
        <f t="shared" si="25"/>
        <v>1621</v>
      </c>
      <c r="B1622">
        <v>1.2045607383025501</v>
      </c>
    </row>
    <row r="1623" spans="1:2" x14ac:dyDescent="0.25">
      <c r="A1623">
        <f t="shared" si="25"/>
        <v>1622</v>
      </c>
      <c r="B1623">
        <v>1.2042750240168356</v>
      </c>
    </row>
    <row r="1624" spans="1:2" x14ac:dyDescent="0.25">
      <c r="A1624">
        <f t="shared" si="25"/>
        <v>1623</v>
      </c>
      <c r="B1624">
        <v>1.2039893097311214</v>
      </c>
    </row>
    <row r="1625" spans="1:2" x14ac:dyDescent="0.25">
      <c r="A1625">
        <f t="shared" si="25"/>
        <v>1624</v>
      </c>
      <c r="B1625">
        <v>1.2037035954454072</v>
      </c>
    </row>
    <row r="1626" spans="1:2" x14ac:dyDescent="0.25">
      <c r="A1626">
        <f t="shared" si="25"/>
        <v>1625</v>
      </c>
      <c r="B1626">
        <v>1.2034178811596927</v>
      </c>
    </row>
    <row r="1627" spans="1:2" x14ac:dyDescent="0.25">
      <c r="A1627">
        <f t="shared" si="25"/>
        <v>1626</v>
      </c>
      <c r="B1627">
        <v>1.2031321668739785</v>
      </c>
    </row>
    <row r="1628" spans="1:2" x14ac:dyDescent="0.25">
      <c r="A1628">
        <f t="shared" si="25"/>
        <v>1627</v>
      </c>
      <c r="B1628">
        <v>1.2028464525882643</v>
      </c>
    </row>
    <row r="1629" spans="1:2" x14ac:dyDescent="0.25">
      <c r="A1629">
        <f t="shared" si="25"/>
        <v>1628</v>
      </c>
      <c r="B1629">
        <v>1.2025607383025501</v>
      </c>
    </row>
    <row r="1630" spans="1:2" x14ac:dyDescent="0.25">
      <c r="A1630">
        <f t="shared" si="25"/>
        <v>1629</v>
      </c>
      <c r="B1630">
        <v>1.2022750240168358</v>
      </c>
    </row>
    <row r="1631" spans="1:2" x14ac:dyDescent="0.25">
      <c r="A1631">
        <f t="shared" si="25"/>
        <v>1630</v>
      </c>
      <c r="B1631">
        <v>1.2019893097311214</v>
      </c>
    </row>
    <row r="1632" spans="1:2" x14ac:dyDescent="0.25">
      <c r="A1632">
        <f t="shared" si="25"/>
        <v>1631</v>
      </c>
      <c r="B1632">
        <v>1.2017035954454072</v>
      </c>
    </row>
    <row r="1633" spans="1:2" x14ac:dyDescent="0.25">
      <c r="A1633">
        <f t="shared" si="25"/>
        <v>1632</v>
      </c>
      <c r="B1633">
        <v>1.2014178811596929</v>
      </c>
    </row>
    <row r="1634" spans="1:2" x14ac:dyDescent="0.25">
      <c r="A1634">
        <f t="shared" si="25"/>
        <v>1633</v>
      </c>
      <c r="B1634">
        <v>1.2011321668739785</v>
      </c>
    </row>
    <row r="1635" spans="1:2" x14ac:dyDescent="0.25">
      <c r="A1635">
        <f t="shared" si="25"/>
        <v>1634</v>
      </c>
      <c r="B1635">
        <v>1.2008464525882643</v>
      </c>
    </row>
    <row r="1636" spans="1:2" x14ac:dyDescent="0.25">
      <c r="A1636">
        <f t="shared" si="25"/>
        <v>1635</v>
      </c>
      <c r="B1636">
        <v>1.2005607383025501</v>
      </c>
    </row>
    <row r="1637" spans="1:2" x14ac:dyDescent="0.25">
      <c r="A1637">
        <f t="shared" si="25"/>
        <v>1636</v>
      </c>
      <c r="B1637">
        <v>1.2002750240168356</v>
      </c>
    </row>
    <row r="1638" spans="1:2" x14ac:dyDescent="0.25">
      <c r="A1638">
        <f t="shared" si="25"/>
        <v>1637</v>
      </c>
      <c r="B1638">
        <v>1.1999893097311214</v>
      </c>
    </row>
    <row r="1639" spans="1:2" x14ac:dyDescent="0.25">
      <c r="A1639">
        <f t="shared" si="25"/>
        <v>1638</v>
      </c>
      <c r="B1639">
        <v>1.1997035954454072</v>
      </c>
    </row>
    <row r="1640" spans="1:2" x14ac:dyDescent="0.25">
      <c r="A1640">
        <f t="shared" si="25"/>
        <v>1639</v>
      </c>
      <c r="B1640">
        <v>1.1994178811596927</v>
      </c>
    </row>
    <row r="1641" spans="1:2" x14ac:dyDescent="0.25">
      <c r="A1641">
        <f t="shared" si="25"/>
        <v>1640</v>
      </c>
      <c r="B1641">
        <v>1.1991321668739785</v>
      </c>
    </row>
    <row r="1642" spans="1:2" x14ac:dyDescent="0.25">
      <c r="A1642">
        <f t="shared" si="25"/>
        <v>1641</v>
      </c>
      <c r="B1642">
        <v>1.1988464525882643</v>
      </c>
    </row>
    <row r="1643" spans="1:2" x14ac:dyDescent="0.25">
      <c r="A1643">
        <f t="shared" si="25"/>
        <v>1642</v>
      </c>
      <c r="B1643">
        <v>1.1985607383025501</v>
      </c>
    </row>
    <row r="1644" spans="1:2" x14ac:dyDescent="0.25">
      <c r="A1644">
        <f t="shared" si="25"/>
        <v>1643</v>
      </c>
      <c r="B1644">
        <v>1.1982750240168358</v>
      </c>
    </row>
    <row r="1645" spans="1:2" x14ac:dyDescent="0.25">
      <c r="A1645">
        <f t="shared" si="25"/>
        <v>1644</v>
      </c>
      <c r="B1645">
        <v>1.1979893097311214</v>
      </c>
    </row>
    <row r="1646" spans="1:2" x14ac:dyDescent="0.25">
      <c r="A1646">
        <f t="shared" si="25"/>
        <v>1645</v>
      </c>
      <c r="B1646">
        <v>1.1977035954454072</v>
      </c>
    </row>
    <row r="1647" spans="1:2" x14ac:dyDescent="0.25">
      <c r="A1647">
        <f t="shared" si="25"/>
        <v>1646</v>
      </c>
      <c r="B1647">
        <v>1.1974178811596929</v>
      </c>
    </row>
    <row r="1648" spans="1:2" x14ac:dyDescent="0.25">
      <c r="A1648">
        <f t="shared" si="25"/>
        <v>1647</v>
      </c>
      <c r="B1648">
        <v>1.1971321668739785</v>
      </c>
    </row>
    <row r="1649" spans="1:2" x14ac:dyDescent="0.25">
      <c r="A1649">
        <f t="shared" si="25"/>
        <v>1648</v>
      </c>
      <c r="B1649">
        <v>1.1968464525882643</v>
      </c>
    </row>
    <row r="1650" spans="1:2" x14ac:dyDescent="0.25">
      <c r="A1650">
        <f t="shared" si="25"/>
        <v>1649</v>
      </c>
      <c r="B1650">
        <v>1.1965607383025501</v>
      </c>
    </row>
    <row r="1651" spans="1:2" x14ac:dyDescent="0.25">
      <c r="A1651">
        <f t="shared" si="25"/>
        <v>1650</v>
      </c>
      <c r="B1651">
        <v>1.1962750240168356</v>
      </c>
    </row>
    <row r="1652" spans="1:2" x14ac:dyDescent="0.25">
      <c r="A1652">
        <f t="shared" si="25"/>
        <v>1651</v>
      </c>
      <c r="B1652">
        <v>1.1959893097311214</v>
      </c>
    </row>
    <row r="1653" spans="1:2" x14ac:dyDescent="0.25">
      <c r="A1653">
        <f t="shared" si="25"/>
        <v>1652</v>
      </c>
      <c r="B1653">
        <v>1.1957035954454072</v>
      </c>
    </row>
    <row r="1654" spans="1:2" x14ac:dyDescent="0.25">
      <c r="A1654">
        <f t="shared" si="25"/>
        <v>1653</v>
      </c>
      <c r="B1654">
        <v>1.1954178811596927</v>
      </c>
    </row>
    <row r="1655" spans="1:2" x14ac:dyDescent="0.25">
      <c r="A1655">
        <f t="shared" si="25"/>
        <v>1654</v>
      </c>
      <c r="B1655">
        <v>1.1951321668739785</v>
      </c>
    </row>
    <row r="1656" spans="1:2" x14ac:dyDescent="0.25">
      <c r="A1656">
        <f t="shared" si="25"/>
        <v>1655</v>
      </c>
      <c r="B1656">
        <v>1.1948464525882643</v>
      </c>
    </row>
    <row r="1657" spans="1:2" x14ac:dyDescent="0.25">
      <c r="A1657">
        <f t="shared" si="25"/>
        <v>1656</v>
      </c>
      <c r="B1657">
        <v>1.1945607383025501</v>
      </c>
    </row>
    <row r="1658" spans="1:2" x14ac:dyDescent="0.25">
      <c r="A1658">
        <f t="shared" si="25"/>
        <v>1657</v>
      </c>
      <c r="B1658">
        <v>1.1942750240168358</v>
      </c>
    </row>
    <row r="1659" spans="1:2" x14ac:dyDescent="0.25">
      <c r="A1659">
        <f t="shared" si="25"/>
        <v>1658</v>
      </c>
      <c r="B1659">
        <v>1.1939893097311214</v>
      </c>
    </row>
    <row r="1660" spans="1:2" x14ac:dyDescent="0.25">
      <c r="A1660">
        <f t="shared" si="25"/>
        <v>1659</v>
      </c>
      <c r="B1660">
        <v>1.1937035954454072</v>
      </c>
    </row>
    <row r="1661" spans="1:2" x14ac:dyDescent="0.25">
      <c r="A1661">
        <f t="shared" si="25"/>
        <v>1660</v>
      </c>
      <c r="B1661">
        <v>1.1934178811596929</v>
      </c>
    </row>
    <row r="1662" spans="1:2" x14ac:dyDescent="0.25">
      <c r="A1662">
        <f t="shared" si="25"/>
        <v>1661</v>
      </c>
      <c r="B1662">
        <v>1.1931321668739785</v>
      </c>
    </row>
    <row r="1663" spans="1:2" x14ac:dyDescent="0.25">
      <c r="A1663">
        <f t="shared" si="25"/>
        <v>1662</v>
      </c>
      <c r="B1663">
        <v>1.1928464525882643</v>
      </c>
    </row>
    <row r="1664" spans="1:2" x14ac:dyDescent="0.25">
      <c r="A1664">
        <f t="shared" si="25"/>
        <v>1663</v>
      </c>
      <c r="B1664">
        <v>1.19256073830255</v>
      </c>
    </row>
    <row r="1665" spans="1:2" x14ac:dyDescent="0.25">
      <c r="A1665">
        <f t="shared" si="25"/>
        <v>1664</v>
      </c>
      <c r="B1665">
        <v>1.1922750240168356</v>
      </c>
    </row>
    <row r="1666" spans="1:2" x14ac:dyDescent="0.25">
      <c r="A1666">
        <f t="shared" si="25"/>
        <v>1665</v>
      </c>
      <c r="B1666">
        <v>1.1919893097311214</v>
      </c>
    </row>
    <row r="1667" spans="1:2" x14ac:dyDescent="0.25">
      <c r="A1667">
        <f t="shared" si="25"/>
        <v>1666</v>
      </c>
      <c r="B1667">
        <v>1.1917035954454072</v>
      </c>
    </row>
    <row r="1668" spans="1:2" x14ac:dyDescent="0.25">
      <c r="A1668">
        <f t="shared" si="25"/>
        <v>1667</v>
      </c>
      <c r="B1668">
        <v>1.1914178811596927</v>
      </c>
    </row>
    <row r="1669" spans="1:2" x14ac:dyDescent="0.25">
      <c r="A1669">
        <f t="shared" si="25"/>
        <v>1668</v>
      </c>
      <c r="B1669">
        <v>1.1911321668739785</v>
      </c>
    </row>
    <row r="1670" spans="1:2" x14ac:dyDescent="0.25">
      <c r="A1670">
        <f t="shared" si="25"/>
        <v>1669</v>
      </c>
      <c r="B1670">
        <v>1.1908464525882643</v>
      </c>
    </row>
    <row r="1671" spans="1:2" x14ac:dyDescent="0.25">
      <c r="A1671">
        <f t="shared" si="25"/>
        <v>1670</v>
      </c>
      <c r="B1671">
        <v>1.19056073830255</v>
      </c>
    </row>
    <row r="1672" spans="1:2" x14ac:dyDescent="0.25">
      <c r="A1672">
        <f t="shared" si="25"/>
        <v>1671</v>
      </c>
      <c r="B1672">
        <v>1.1902750240168358</v>
      </c>
    </row>
    <row r="1673" spans="1:2" x14ac:dyDescent="0.25">
      <c r="A1673">
        <f t="shared" si="25"/>
        <v>1672</v>
      </c>
      <c r="B1673">
        <v>1.1899893097311214</v>
      </c>
    </row>
    <row r="1674" spans="1:2" x14ac:dyDescent="0.25">
      <c r="A1674">
        <f t="shared" si="25"/>
        <v>1673</v>
      </c>
      <c r="B1674">
        <v>1.1897035954454072</v>
      </c>
    </row>
    <row r="1675" spans="1:2" x14ac:dyDescent="0.25">
      <c r="A1675">
        <f t="shared" si="25"/>
        <v>1674</v>
      </c>
      <c r="B1675">
        <v>1.1894178811596929</v>
      </c>
    </row>
    <row r="1676" spans="1:2" x14ac:dyDescent="0.25">
      <c r="A1676">
        <f t="shared" si="25"/>
        <v>1675</v>
      </c>
      <c r="B1676">
        <v>1.1891321668739785</v>
      </c>
    </row>
    <row r="1677" spans="1:2" x14ac:dyDescent="0.25">
      <c r="A1677">
        <f t="shared" ref="A1677:A1740" si="26">A1676+1</f>
        <v>1676</v>
      </c>
      <c r="B1677">
        <v>1.1888464525882643</v>
      </c>
    </row>
    <row r="1678" spans="1:2" x14ac:dyDescent="0.25">
      <c r="A1678">
        <f t="shared" si="26"/>
        <v>1677</v>
      </c>
      <c r="B1678">
        <v>1.18856073830255</v>
      </c>
    </row>
    <row r="1679" spans="1:2" x14ac:dyDescent="0.25">
      <c r="A1679">
        <f t="shared" si="26"/>
        <v>1678</v>
      </c>
      <c r="B1679">
        <v>1.1882750240168356</v>
      </c>
    </row>
    <row r="1680" spans="1:2" x14ac:dyDescent="0.25">
      <c r="A1680">
        <f t="shared" si="26"/>
        <v>1679</v>
      </c>
      <c r="B1680">
        <v>1.1879893097311214</v>
      </c>
    </row>
    <row r="1681" spans="1:2" x14ac:dyDescent="0.25">
      <c r="A1681">
        <f t="shared" si="26"/>
        <v>1680</v>
      </c>
      <c r="B1681">
        <v>1.1877035954454072</v>
      </c>
    </row>
    <row r="1682" spans="1:2" x14ac:dyDescent="0.25">
      <c r="A1682">
        <f t="shared" si="26"/>
        <v>1681</v>
      </c>
      <c r="B1682">
        <v>1.1874178811596929</v>
      </c>
    </row>
    <row r="1683" spans="1:2" x14ac:dyDescent="0.25">
      <c r="A1683">
        <f t="shared" si="26"/>
        <v>1682</v>
      </c>
      <c r="B1683">
        <v>1.1871321668739785</v>
      </c>
    </row>
    <row r="1684" spans="1:2" x14ac:dyDescent="0.25">
      <c r="A1684">
        <f t="shared" si="26"/>
        <v>1683</v>
      </c>
      <c r="B1684">
        <v>1.1868464525882643</v>
      </c>
    </row>
    <row r="1685" spans="1:2" x14ac:dyDescent="0.25">
      <c r="A1685">
        <f t="shared" si="26"/>
        <v>1684</v>
      </c>
      <c r="B1685">
        <v>1.18656073830255</v>
      </c>
    </row>
    <row r="1686" spans="1:2" x14ac:dyDescent="0.25">
      <c r="A1686">
        <f t="shared" si="26"/>
        <v>1685</v>
      </c>
      <c r="B1686">
        <v>1.1862750240168358</v>
      </c>
    </row>
    <row r="1687" spans="1:2" x14ac:dyDescent="0.25">
      <c r="A1687">
        <f t="shared" si="26"/>
        <v>1686</v>
      </c>
      <c r="B1687">
        <v>1.1859893097311214</v>
      </c>
    </row>
    <row r="1688" spans="1:2" x14ac:dyDescent="0.25">
      <c r="A1688">
        <f t="shared" si="26"/>
        <v>1687</v>
      </c>
      <c r="B1688">
        <v>1.1857035954454072</v>
      </c>
    </row>
    <row r="1689" spans="1:2" x14ac:dyDescent="0.25">
      <c r="A1689">
        <f t="shared" si="26"/>
        <v>1688</v>
      </c>
      <c r="B1689">
        <v>1.1854178811596929</v>
      </c>
    </row>
    <row r="1690" spans="1:2" x14ac:dyDescent="0.25">
      <c r="A1690">
        <f t="shared" si="26"/>
        <v>1689</v>
      </c>
      <c r="B1690">
        <v>1.1851321668739785</v>
      </c>
    </row>
    <row r="1691" spans="1:2" x14ac:dyDescent="0.25">
      <c r="A1691">
        <f t="shared" si="26"/>
        <v>1690</v>
      </c>
      <c r="B1691">
        <v>1.1848464525882643</v>
      </c>
    </row>
    <row r="1692" spans="1:2" x14ac:dyDescent="0.25">
      <c r="A1692">
        <f t="shared" si="26"/>
        <v>1691</v>
      </c>
      <c r="B1692">
        <v>1.18456073830255</v>
      </c>
    </row>
    <row r="1693" spans="1:2" x14ac:dyDescent="0.25">
      <c r="A1693">
        <f t="shared" si="26"/>
        <v>1692</v>
      </c>
      <c r="B1693">
        <v>1.1842750240168356</v>
      </c>
    </row>
    <row r="1694" spans="1:2" x14ac:dyDescent="0.25">
      <c r="A1694">
        <f t="shared" si="26"/>
        <v>1693</v>
      </c>
      <c r="B1694">
        <v>1.1839893097311214</v>
      </c>
    </row>
    <row r="1695" spans="1:2" x14ac:dyDescent="0.25">
      <c r="A1695">
        <f t="shared" si="26"/>
        <v>1694</v>
      </c>
      <c r="B1695">
        <v>1.1837035954454072</v>
      </c>
    </row>
    <row r="1696" spans="1:2" x14ac:dyDescent="0.25">
      <c r="A1696">
        <f t="shared" si="26"/>
        <v>1695</v>
      </c>
      <c r="B1696">
        <v>1.1834178811596929</v>
      </c>
    </row>
    <row r="1697" spans="1:2" x14ac:dyDescent="0.25">
      <c r="A1697">
        <f t="shared" si="26"/>
        <v>1696</v>
      </c>
      <c r="B1697">
        <v>1.1831321668739785</v>
      </c>
    </row>
    <row r="1698" spans="1:2" x14ac:dyDescent="0.25">
      <c r="A1698">
        <f t="shared" si="26"/>
        <v>1697</v>
      </c>
      <c r="B1698">
        <v>1.1828464525882643</v>
      </c>
    </row>
    <row r="1699" spans="1:2" x14ac:dyDescent="0.25">
      <c r="A1699">
        <f t="shared" si="26"/>
        <v>1698</v>
      </c>
      <c r="B1699">
        <v>1.18256073830255</v>
      </c>
    </row>
    <row r="1700" spans="1:2" x14ac:dyDescent="0.25">
      <c r="A1700">
        <f t="shared" si="26"/>
        <v>1699</v>
      </c>
      <c r="B1700">
        <v>1.1822750240168358</v>
      </c>
    </row>
    <row r="1701" spans="1:2" x14ac:dyDescent="0.25">
      <c r="A1701">
        <f t="shared" si="26"/>
        <v>1700</v>
      </c>
      <c r="B1701">
        <v>1.1819893097311214</v>
      </c>
    </row>
    <row r="1702" spans="1:2" x14ac:dyDescent="0.25">
      <c r="A1702">
        <f t="shared" si="26"/>
        <v>1701</v>
      </c>
      <c r="B1702">
        <v>1.1817035954454072</v>
      </c>
    </row>
    <row r="1703" spans="1:2" x14ac:dyDescent="0.25">
      <c r="A1703">
        <f t="shared" si="26"/>
        <v>1702</v>
      </c>
      <c r="B1703">
        <v>1.1814178811596929</v>
      </c>
    </row>
    <row r="1704" spans="1:2" x14ac:dyDescent="0.25">
      <c r="A1704">
        <f t="shared" si="26"/>
        <v>1703</v>
      </c>
      <c r="B1704">
        <v>1.1811321668739785</v>
      </c>
    </row>
    <row r="1705" spans="1:2" x14ac:dyDescent="0.25">
      <c r="A1705">
        <f t="shared" si="26"/>
        <v>1704</v>
      </c>
      <c r="B1705">
        <v>1.1808464525882643</v>
      </c>
    </row>
    <row r="1706" spans="1:2" x14ac:dyDescent="0.25">
      <c r="A1706">
        <f t="shared" si="26"/>
        <v>1705</v>
      </c>
      <c r="B1706">
        <v>1.18056073830255</v>
      </c>
    </row>
    <row r="1707" spans="1:2" x14ac:dyDescent="0.25">
      <c r="A1707">
        <f t="shared" si="26"/>
        <v>1706</v>
      </c>
      <c r="B1707">
        <v>1.1802750240168356</v>
      </c>
    </row>
    <row r="1708" spans="1:2" x14ac:dyDescent="0.25">
      <c r="A1708">
        <f t="shared" si="26"/>
        <v>1707</v>
      </c>
      <c r="B1708">
        <v>1.1799893097311214</v>
      </c>
    </row>
    <row r="1709" spans="1:2" x14ac:dyDescent="0.25">
      <c r="A1709">
        <f t="shared" si="26"/>
        <v>1708</v>
      </c>
      <c r="B1709">
        <v>1.1797035954454071</v>
      </c>
    </row>
    <row r="1710" spans="1:2" x14ac:dyDescent="0.25">
      <c r="A1710">
        <f t="shared" si="26"/>
        <v>1709</v>
      </c>
      <c r="B1710">
        <v>1.1794178811596929</v>
      </c>
    </row>
    <row r="1711" spans="1:2" x14ac:dyDescent="0.25">
      <c r="A1711">
        <f t="shared" si="26"/>
        <v>1710</v>
      </c>
      <c r="B1711">
        <v>1.1791321668739787</v>
      </c>
    </row>
    <row r="1712" spans="1:2" x14ac:dyDescent="0.25">
      <c r="A1712">
        <f t="shared" si="26"/>
        <v>1711</v>
      </c>
      <c r="B1712">
        <v>1.1788464525882643</v>
      </c>
    </row>
    <row r="1713" spans="1:2" x14ac:dyDescent="0.25">
      <c r="A1713">
        <f t="shared" si="26"/>
        <v>1712</v>
      </c>
      <c r="B1713">
        <v>1.17856073830255</v>
      </c>
    </row>
    <row r="1714" spans="1:2" x14ac:dyDescent="0.25">
      <c r="A1714">
        <f t="shared" si="26"/>
        <v>1713</v>
      </c>
      <c r="B1714">
        <v>1.1782750240168358</v>
      </c>
    </row>
    <row r="1715" spans="1:2" x14ac:dyDescent="0.25">
      <c r="A1715">
        <f t="shared" si="26"/>
        <v>1714</v>
      </c>
      <c r="B1715">
        <v>1.1779893097311214</v>
      </c>
    </row>
    <row r="1716" spans="1:2" x14ac:dyDescent="0.25">
      <c r="A1716">
        <f t="shared" si="26"/>
        <v>1715</v>
      </c>
      <c r="B1716">
        <v>1.1777035954454071</v>
      </c>
    </row>
    <row r="1717" spans="1:2" x14ac:dyDescent="0.25">
      <c r="A1717">
        <f t="shared" si="26"/>
        <v>1716</v>
      </c>
      <c r="B1717">
        <v>1.1774178811596929</v>
      </c>
    </row>
    <row r="1718" spans="1:2" x14ac:dyDescent="0.25">
      <c r="A1718">
        <f t="shared" si="26"/>
        <v>1717</v>
      </c>
      <c r="B1718">
        <v>1.1771321668739785</v>
      </c>
    </row>
    <row r="1719" spans="1:2" x14ac:dyDescent="0.25">
      <c r="A1719">
        <f t="shared" si="26"/>
        <v>1718</v>
      </c>
      <c r="B1719">
        <v>1.1768464525882643</v>
      </c>
    </row>
    <row r="1720" spans="1:2" x14ac:dyDescent="0.25">
      <c r="A1720">
        <f t="shared" si="26"/>
        <v>1719</v>
      </c>
      <c r="B1720">
        <v>1.17656073830255</v>
      </c>
    </row>
    <row r="1721" spans="1:2" x14ac:dyDescent="0.25">
      <c r="A1721">
        <f t="shared" si="26"/>
        <v>1720</v>
      </c>
      <c r="B1721">
        <v>1.1762750240168356</v>
      </c>
    </row>
    <row r="1722" spans="1:2" x14ac:dyDescent="0.25">
      <c r="A1722">
        <f t="shared" si="26"/>
        <v>1721</v>
      </c>
      <c r="B1722">
        <v>1.1759893097311214</v>
      </c>
    </row>
    <row r="1723" spans="1:2" x14ac:dyDescent="0.25">
      <c r="A1723">
        <f t="shared" si="26"/>
        <v>1722</v>
      </c>
      <c r="B1723">
        <v>1.1757035954454071</v>
      </c>
    </row>
    <row r="1724" spans="1:2" x14ac:dyDescent="0.25">
      <c r="A1724">
        <f t="shared" si="26"/>
        <v>1723</v>
      </c>
      <c r="B1724">
        <v>1.1754178811596929</v>
      </c>
    </row>
    <row r="1725" spans="1:2" x14ac:dyDescent="0.25">
      <c r="A1725">
        <f t="shared" si="26"/>
        <v>1724</v>
      </c>
      <c r="B1725">
        <v>1.1751321668739787</v>
      </c>
    </row>
    <row r="1726" spans="1:2" x14ac:dyDescent="0.25">
      <c r="A1726">
        <f t="shared" si="26"/>
        <v>1725</v>
      </c>
      <c r="B1726">
        <v>1.1748464525882643</v>
      </c>
    </row>
    <row r="1727" spans="1:2" x14ac:dyDescent="0.25">
      <c r="A1727">
        <f t="shared" si="26"/>
        <v>1726</v>
      </c>
      <c r="B1727">
        <v>1.17456073830255</v>
      </c>
    </row>
    <row r="1728" spans="1:2" x14ac:dyDescent="0.25">
      <c r="A1728">
        <f t="shared" si="26"/>
        <v>1727</v>
      </c>
      <c r="B1728">
        <v>1.1742750240168358</v>
      </c>
    </row>
    <row r="1729" spans="1:2" x14ac:dyDescent="0.25">
      <c r="A1729">
        <f t="shared" si="26"/>
        <v>1728</v>
      </c>
      <c r="B1729">
        <v>1.1739893097311214</v>
      </c>
    </row>
    <row r="1730" spans="1:2" x14ac:dyDescent="0.25">
      <c r="A1730">
        <f t="shared" si="26"/>
        <v>1729</v>
      </c>
      <c r="B1730">
        <v>1.1737035954454071</v>
      </c>
    </row>
    <row r="1731" spans="1:2" x14ac:dyDescent="0.25">
      <c r="A1731">
        <f t="shared" si="26"/>
        <v>1730</v>
      </c>
      <c r="B1731">
        <v>1.1734178811596929</v>
      </c>
    </row>
    <row r="1732" spans="1:2" x14ac:dyDescent="0.25">
      <c r="A1732">
        <f t="shared" si="26"/>
        <v>1731</v>
      </c>
      <c r="B1732">
        <v>1.1731321668739785</v>
      </c>
    </row>
    <row r="1733" spans="1:2" x14ac:dyDescent="0.25">
      <c r="A1733">
        <f t="shared" si="26"/>
        <v>1732</v>
      </c>
      <c r="B1733">
        <v>1.1728464525882643</v>
      </c>
    </row>
    <row r="1734" spans="1:2" x14ac:dyDescent="0.25">
      <c r="A1734">
        <f t="shared" si="26"/>
        <v>1733</v>
      </c>
      <c r="B1734">
        <v>1.17256073830255</v>
      </c>
    </row>
    <row r="1735" spans="1:2" x14ac:dyDescent="0.25">
      <c r="A1735">
        <f t="shared" si="26"/>
        <v>1734</v>
      </c>
      <c r="B1735">
        <v>1.1722750240168356</v>
      </c>
    </row>
    <row r="1736" spans="1:2" x14ac:dyDescent="0.25">
      <c r="A1736">
        <f t="shared" si="26"/>
        <v>1735</v>
      </c>
      <c r="B1736">
        <v>1.1719893097311214</v>
      </c>
    </row>
    <row r="1737" spans="1:2" x14ac:dyDescent="0.25">
      <c r="A1737">
        <f t="shared" si="26"/>
        <v>1736</v>
      </c>
      <c r="B1737">
        <v>1.1717035954454071</v>
      </c>
    </row>
    <row r="1738" spans="1:2" x14ac:dyDescent="0.25">
      <c r="A1738">
        <f t="shared" si="26"/>
        <v>1737</v>
      </c>
      <c r="B1738">
        <v>1.1714178811596929</v>
      </c>
    </row>
    <row r="1739" spans="1:2" x14ac:dyDescent="0.25">
      <c r="A1739">
        <f t="shared" si="26"/>
        <v>1738</v>
      </c>
      <c r="B1739">
        <v>1.1711321668739787</v>
      </c>
    </row>
    <row r="1740" spans="1:2" x14ac:dyDescent="0.25">
      <c r="A1740">
        <f t="shared" si="26"/>
        <v>1739</v>
      </c>
      <c r="B1740">
        <v>1.1708464525882643</v>
      </c>
    </row>
    <row r="1741" spans="1:2" x14ac:dyDescent="0.25">
      <c r="A1741">
        <f t="shared" ref="A1741:A1804" si="27">A1740+1</f>
        <v>1740</v>
      </c>
      <c r="B1741">
        <v>1.17056073830255</v>
      </c>
    </row>
    <row r="1742" spans="1:2" x14ac:dyDescent="0.25">
      <c r="A1742">
        <f t="shared" si="27"/>
        <v>1741</v>
      </c>
      <c r="B1742">
        <v>1.1702750240168358</v>
      </c>
    </row>
    <row r="1743" spans="1:2" x14ac:dyDescent="0.25">
      <c r="A1743">
        <f t="shared" si="27"/>
        <v>1742</v>
      </c>
      <c r="B1743">
        <v>1.1699893097311214</v>
      </c>
    </row>
    <row r="1744" spans="1:2" x14ac:dyDescent="0.25">
      <c r="A1744">
        <f t="shared" si="27"/>
        <v>1743</v>
      </c>
      <c r="B1744">
        <v>1.1697035954454071</v>
      </c>
    </row>
    <row r="1745" spans="1:2" x14ac:dyDescent="0.25">
      <c r="A1745">
        <f t="shared" si="27"/>
        <v>1744</v>
      </c>
      <c r="B1745">
        <v>1.1694178811596929</v>
      </c>
    </row>
    <row r="1746" spans="1:2" x14ac:dyDescent="0.25">
      <c r="A1746">
        <f t="shared" si="27"/>
        <v>1745</v>
      </c>
      <c r="B1746">
        <v>1.1691321668739785</v>
      </c>
    </row>
    <row r="1747" spans="1:2" x14ac:dyDescent="0.25">
      <c r="A1747">
        <f t="shared" si="27"/>
        <v>1746</v>
      </c>
      <c r="B1747">
        <v>1.1688464525882643</v>
      </c>
    </row>
    <row r="1748" spans="1:2" x14ac:dyDescent="0.25">
      <c r="A1748">
        <f t="shared" si="27"/>
        <v>1747</v>
      </c>
      <c r="B1748">
        <v>1.16856073830255</v>
      </c>
    </row>
    <row r="1749" spans="1:2" x14ac:dyDescent="0.25">
      <c r="A1749">
        <f t="shared" si="27"/>
        <v>1748</v>
      </c>
      <c r="B1749">
        <v>1.1682750240168356</v>
      </c>
    </row>
    <row r="1750" spans="1:2" x14ac:dyDescent="0.25">
      <c r="A1750">
        <f t="shared" si="27"/>
        <v>1749</v>
      </c>
      <c r="B1750">
        <v>1.1679893097311214</v>
      </c>
    </row>
    <row r="1751" spans="1:2" x14ac:dyDescent="0.25">
      <c r="A1751">
        <f t="shared" si="27"/>
        <v>1750</v>
      </c>
      <c r="B1751">
        <v>1.1677035954454071</v>
      </c>
    </row>
    <row r="1752" spans="1:2" x14ac:dyDescent="0.25">
      <c r="A1752">
        <f t="shared" si="27"/>
        <v>1751</v>
      </c>
      <c r="B1752">
        <v>1.1674178811596927</v>
      </c>
    </row>
    <row r="1753" spans="1:2" x14ac:dyDescent="0.25">
      <c r="A1753">
        <f t="shared" si="27"/>
        <v>1752</v>
      </c>
      <c r="B1753">
        <v>1.1671321668739787</v>
      </c>
    </row>
    <row r="1754" spans="1:2" x14ac:dyDescent="0.25">
      <c r="A1754">
        <f t="shared" si="27"/>
        <v>1753</v>
      </c>
      <c r="B1754">
        <v>1.1668464525882642</v>
      </c>
    </row>
    <row r="1755" spans="1:2" x14ac:dyDescent="0.25">
      <c r="A1755">
        <f t="shared" si="27"/>
        <v>1754</v>
      </c>
      <c r="B1755">
        <v>1.16656073830255</v>
      </c>
    </row>
    <row r="1756" spans="1:2" x14ac:dyDescent="0.25">
      <c r="A1756">
        <f t="shared" si="27"/>
        <v>1755</v>
      </c>
      <c r="B1756">
        <v>1.1662750240168358</v>
      </c>
    </row>
    <row r="1757" spans="1:2" x14ac:dyDescent="0.25">
      <c r="A1757">
        <f t="shared" si="27"/>
        <v>1756</v>
      </c>
      <c r="B1757">
        <v>1.1659893097311214</v>
      </c>
    </row>
    <row r="1758" spans="1:2" x14ac:dyDescent="0.25">
      <c r="A1758">
        <f t="shared" si="27"/>
        <v>1757</v>
      </c>
      <c r="B1758">
        <v>1.1657035954454071</v>
      </c>
    </row>
    <row r="1759" spans="1:2" x14ac:dyDescent="0.25">
      <c r="A1759">
        <f t="shared" si="27"/>
        <v>1758</v>
      </c>
      <c r="B1759">
        <v>1.1654178811596929</v>
      </c>
    </row>
    <row r="1760" spans="1:2" x14ac:dyDescent="0.25">
      <c r="A1760">
        <f t="shared" si="27"/>
        <v>1759</v>
      </c>
      <c r="B1760">
        <v>1.1651321668739785</v>
      </c>
    </row>
    <row r="1761" spans="1:2" x14ac:dyDescent="0.25">
      <c r="A1761">
        <f t="shared" si="27"/>
        <v>1760</v>
      </c>
      <c r="B1761">
        <v>1.1648464525882642</v>
      </c>
    </row>
    <row r="1762" spans="1:2" x14ac:dyDescent="0.25">
      <c r="A1762">
        <f t="shared" si="27"/>
        <v>1761</v>
      </c>
      <c r="B1762">
        <v>1.16456073830255</v>
      </c>
    </row>
    <row r="1763" spans="1:2" x14ac:dyDescent="0.25">
      <c r="A1763">
        <f t="shared" si="27"/>
        <v>1762</v>
      </c>
      <c r="B1763">
        <v>1.1642750240168356</v>
      </c>
    </row>
    <row r="1764" spans="1:2" x14ac:dyDescent="0.25">
      <c r="A1764">
        <f t="shared" si="27"/>
        <v>1763</v>
      </c>
      <c r="B1764">
        <v>1.1639893097311216</v>
      </c>
    </row>
    <row r="1765" spans="1:2" x14ac:dyDescent="0.25">
      <c r="A1765">
        <f t="shared" si="27"/>
        <v>1764</v>
      </c>
      <c r="B1765">
        <v>1.1637035954454071</v>
      </c>
    </row>
    <row r="1766" spans="1:2" x14ac:dyDescent="0.25">
      <c r="A1766">
        <f t="shared" si="27"/>
        <v>1765</v>
      </c>
      <c r="B1766">
        <v>1.1634178811596927</v>
      </c>
    </row>
    <row r="1767" spans="1:2" x14ac:dyDescent="0.25">
      <c r="A1767">
        <f t="shared" si="27"/>
        <v>1766</v>
      </c>
      <c r="B1767">
        <v>1.1631321668739787</v>
      </c>
    </row>
    <row r="1768" spans="1:2" x14ac:dyDescent="0.25">
      <c r="A1768">
        <f t="shared" si="27"/>
        <v>1767</v>
      </c>
      <c r="B1768">
        <v>1.1628464525882642</v>
      </c>
    </row>
    <row r="1769" spans="1:2" x14ac:dyDescent="0.25">
      <c r="A1769">
        <f t="shared" si="27"/>
        <v>1768</v>
      </c>
      <c r="B1769">
        <v>1.16256073830255</v>
      </c>
    </row>
    <row r="1770" spans="1:2" x14ac:dyDescent="0.25">
      <c r="A1770">
        <f t="shared" si="27"/>
        <v>1769</v>
      </c>
      <c r="B1770">
        <v>1.1622750240168358</v>
      </c>
    </row>
    <row r="1771" spans="1:2" x14ac:dyDescent="0.25">
      <c r="A1771">
        <f t="shared" si="27"/>
        <v>1770</v>
      </c>
      <c r="B1771">
        <v>1.1619893097311214</v>
      </c>
    </row>
    <row r="1772" spans="1:2" x14ac:dyDescent="0.25">
      <c r="A1772">
        <f t="shared" si="27"/>
        <v>1771</v>
      </c>
      <c r="B1772">
        <v>1.1617035954454071</v>
      </c>
    </row>
    <row r="1773" spans="1:2" x14ac:dyDescent="0.25">
      <c r="A1773">
        <f t="shared" si="27"/>
        <v>1772</v>
      </c>
      <c r="B1773">
        <v>1.1614178811596929</v>
      </c>
    </row>
    <row r="1774" spans="1:2" x14ac:dyDescent="0.25">
      <c r="A1774">
        <f t="shared" si="27"/>
        <v>1773</v>
      </c>
      <c r="B1774">
        <v>1.1611321668739785</v>
      </c>
    </row>
    <row r="1775" spans="1:2" x14ac:dyDescent="0.25">
      <c r="A1775">
        <f t="shared" si="27"/>
        <v>1774</v>
      </c>
      <c r="B1775">
        <v>1.1608464525882642</v>
      </c>
    </row>
    <row r="1776" spans="1:2" x14ac:dyDescent="0.25">
      <c r="A1776">
        <f t="shared" si="27"/>
        <v>1775</v>
      </c>
      <c r="B1776">
        <v>1.16056073830255</v>
      </c>
    </row>
    <row r="1777" spans="1:2" x14ac:dyDescent="0.25">
      <c r="A1777">
        <f t="shared" si="27"/>
        <v>1776</v>
      </c>
      <c r="B1777">
        <v>1.1602750240168356</v>
      </c>
    </row>
    <row r="1778" spans="1:2" x14ac:dyDescent="0.25">
      <c r="A1778">
        <f t="shared" si="27"/>
        <v>1777</v>
      </c>
      <c r="B1778">
        <v>1.1599893097311216</v>
      </c>
    </row>
    <row r="1779" spans="1:2" x14ac:dyDescent="0.25">
      <c r="A1779">
        <f t="shared" si="27"/>
        <v>1778</v>
      </c>
      <c r="B1779">
        <v>1.1597035954454071</v>
      </c>
    </row>
    <row r="1780" spans="1:2" x14ac:dyDescent="0.25">
      <c r="A1780">
        <f t="shared" si="27"/>
        <v>1779</v>
      </c>
      <c r="B1780">
        <v>1.1594178811596927</v>
      </c>
    </row>
    <row r="1781" spans="1:2" x14ac:dyDescent="0.25">
      <c r="A1781">
        <f t="shared" si="27"/>
        <v>1780</v>
      </c>
      <c r="B1781">
        <v>1.1591321668739787</v>
      </c>
    </row>
    <row r="1782" spans="1:2" x14ac:dyDescent="0.25">
      <c r="A1782">
        <f t="shared" si="27"/>
        <v>1781</v>
      </c>
      <c r="B1782">
        <v>1.1588464525882642</v>
      </c>
    </row>
    <row r="1783" spans="1:2" x14ac:dyDescent="0.25">
      <c r="A1783">
        <f t="shared" si="27"/>
        <v>1782</v>
      </c>
      <c r="B1783">
        <v>1.15856073830255</v>
      </c>
    </row>
    <row r="1784" spans="1:2" x14ac:dyDescent="0.25">
      <c r="A1784">
        <f t="shared" si="27"/>
        <v>1783</v>
      </c>
      <c r="B1784">
        <v>1.1582750240168358</v>
      </c>
    </row>
    <row r="1785" spans="1:2" x14ac:dyDescent="0.25">
      <c r="A1785">
        <f t="shared" si="27"/>
        <v>1784</v>
      </c>
      <c r="B1785">
        <v>1.1579893097311214</v>
      </c>
    </row>
    <row r="1786" spans="1:2" x14ac:dyDescent="0.25">
      <c r="A1786">
        <f t="shared" si="27"/>
        <v>1785</v>
      </c>
      <c r="B1786">
        <v>1.1577035954454071</v>
      </c>
    </row>
    <row r="1787" spans="1:2" x14ac:dyDescent="0.25">
      <c r="A1787">
        <f t="shared" si="27"/>
        <v>1786</v>
      </c>
      <c r="B1787">
        <v>1.1574178811596929</v>
      </c>
    </row>
    <row r="1788" spans="1:2" x14ac:dyDescent="0.25">
      <c r="A1788">
        <f t="shared" si="27"/>
        <v>1787</v>
      </c>
      <c r="B1788">
        <v>1.1571321668739785</v>
      </c>
    </row>
    <row r="1789" spans="1:2" x14ac:dyDescent="0.25">
      <c r="A1789">
        <f t="shared" si="27"/>
        <v>1788</v>
      </c>
      <c r="B1789">
        <v>1.1568464525882642</v>
      </c>
    </row>
    <row r="1790" spans="1:2" x14ac:dyDescent="0.25">
      <c r="A1790">
        <f t="shared" si="27"/>
        <v>1789</v>
      </c>
      <c r="B1790">
        <v>1.15656073830255</v>
      </c>
    </row>
    <row r="1791" spans="1:2" x14ac:dyDescent="0.25">
      <c r="A1791">
        <f t="shared" si="27"/>
        <v>1790</v>
      </c>
      <c r="B1791">
        <v>1.1562750240168356</v>
      </c>
    </row>
    <row r="1792" spans="1:2" x14ac:dyDescent="0.25">
      <c r="A1792">
        <f t="shared" si="27"/>
        <v>1791</v>
      </c>
      <c r="B1792">
        <v>1.1559893097311216</v>
      </c>
    </row>
    <row r="1793" spans="1:2" x14ac:dyDescent="0.25">
      <c r="A1793">
        <f t="shared" si="27"/>
        <v>1792</v>
      </c>
      <c r="B1793">
        <v>1.1557035954454071</v>
      </c>
    </row>
    <row r="1794" spans="1:2" x14ac:dyDescent="0.25">
      <c r="A1794">
        <f t="shared" si="27"/>
        <v>1793</v>
      </c>
      <c r="B1794">
        <v>1.1554178811596929</v>
      </c>
    </row>
    <row r="1795" spans="1:2" x14ac:dyDescent="0.25">
      <c r="A1795">
        <f t="shared" si="27"/>
        <v>1794</v>
      </c>
      <c r="B1795">
        <v>1.1551321668739787</v>
      </c>
    </row>
    <row r="1796" spans="1:2" x14ac:dyDescent="0.25">
      <c r="A1796">
        <f t="shared" si="27"/>
        <v>1795</v>
      </c>
      <c r="B1796">
        <v>1.1548464525882642</v>
      </c>
    </row>
    <row r="1797" spans="1:2" x14ac:dyDescent="0.25">
      <c r="A1797">
        <f t="shared" si="27"/>
        <v>1796</v>
      </c>
      <c r="B1797">
        <v>1.15456073830255</v>
      </c>
    </row>
    <row r="1798" spans="1:2" x14ac:dyDescent="0.25">
      <c r="A1798">
        <f t="shared" si="27"/>
        <v>1797</v>
      </c>
      <c r="B1798">
        <v>1.1542750240168358</v>
      </c>
    </row>
    <row r="1799" spans="1:2" x14ac:dyDescent="0.25">
      <c r="A1799">
        <f t="shared" si="27"/>
        <v>1798</v>
      </c>
      <c r="B1799">
        <v>1.1539893097311213</v>
      </c>
    </row>
    <row r="1800" spans="1:2" x14ac:dyDescent="0.25">
      <c r="A1800">
        <f t="shared" si="27"/>
        <v>1799</v>
      </c>
      <c r="B1800">
        <v>1.1537035954454071</v>
      </c>
    </row>
    <row r="1801" spans="1:2" x14ac:dyDescent="0.25">
      <c r="A1801">
        <f t="shared" si="27"/>
        <v>1800</v>
      </c>
      <c r="B1801">
        <v>1.1534178811596929</v>
      </c>
    </row>
    <row r="1802" spans="1:2" x14ac:dyDescent="0.25">
      <c r="A1802">
        <f t="shared" si="27"/>
        <v>1801</v>
      </c>
      <c r="B1802">
        <v>1.1531321668739785</v>
      </c>
    </row>
    <row r="1803" spans="1:2" x14ac:dyDescent="0.25">
      <c r="A1803">
        <f t="shared" si="27"/>
        <v>1802</v>
      </c>
      <c r="B1803">
        <v>1.1528464525882642</v>
      </c>
    </row>
    <row r="1804" spans="1:2" x14ac:dyDescent="0.25">
      <c r="A1804">
        <f t="shared" si="27"/>
        <v>1803</v>
      </c>
      <c r="B1804">
        <v>1.15256073830255</v>
      </c>
    </row>
    <row r="1805" spans="1:2" x14ac:dyDescent="0.25">
      <c r="A1805">
        <f t="shared" ref="A1805:A1868" si="28">A1804+1</f>
        <v>1804</v>
      </c>
      <c r="B1805">
        <v>1.1522750240168356</v>
      </c>
    </row>
    <row r="1806" spans="1:2" x14ac:dyDescent="0.25">
      <c r="A1806">
        <f t="shared" si="28"/>
        <v>1805</v>
      </c>
      <c r="B1806">
        <v>1.1519893097311216</v>
      </c>
    </row>
    <row r="1807" spans="1:2" x14ac:dyDescent="0.25">
      <c r="A1807">
        <f t="shared" si="28"/>
        <v>1806</v>
      </c>
      <c r="B1807">
        <v>1.1517035954454071</v>
      </c>
    </row>
    <row r="1808" spans="1:2" x14ac:dyDescent="0.25">
      <c r="A1808">
        <f t="shared" si="28"/>
        <v>1807</v>
      </c>
      <c r="B1808">
        <v>1.1514178811596929</v>
      </c>
    </row>
    <row r="1809" spans="1:2" x14ac:dyDescent="0.25">
      <c r="A1809">
        <f t="shared" si="28"/>
        <v>1808</v>
      </c>
      <c r="B1809">
        <v>1.1511321668739787</v>
      </c>
    </row>
    <row r="1810" spans="1:2" x14ac:dyDescent="0.25">
      <c r="A1810">
        <f t="shared" si="28"/>
        <v>1809</v>
      </c>
      <c r="B1810">
        <v>1.1508464525882642</v>
      </c>
    </row>
    <row r="1811" spans="1:2" x14ac:dyDescent="0.25">
      <c r="A1811">
        <f t="shared" si="28"/>
        <v>1810</v>
      </c>
      <c r="B1811">
        <v>1.15056073830255</v>
      </c>
    </row>
    <row r="1812" spans="1:2" x14ac:dyDescent="0.25">
      <c r="A1812">
        <f t="shared" si="28"/>
        <v>1811</v>
      </c>
      <c r="B1812">
        <v>1.6502750240168358</v>
      </c>
    </row>
    <row r="1813" spans="1:2" x14ac:dyDescent="0.25">
      <c r="A1813">
        <f t="shared" si="28"/>
        <v>1812</v>
      </c>
      <c r="B1813">
        <v>1.6499893097311213</v>
      </c>
    </row>
    <row r="1814" spans="1:2" x14ac:dyDescent="0.25">
      <c r="A1814">
        <f t="shared" si="28"/>
        <v>1813</v>
      </c>
      <c r="B1814">
        <v>1.6497035954454071</v>
      </c>
    </row>
    <row r="1815" spans="1:2" x14ac:dyDescent="0.25">
      <c r="A1815">
        <f t="shared" si="28"/>
        <v>1814</v>
      </c>
      <c r="B1815">
        <v>1.6494178811596929</v>
      </c>
    </row>
    <row r="1816" spans="1:2" x14ac:dyDescent="0.25">
      <c r="A1816">
        <f t="shared" si="28"/>
        <v>1815</v>
      </c>
      <c r="B1816">
        <v>1.6491321668739785</v>
      </c>
    </row>
    <row r="1817" spans="1:2" x14ac:dyDescent="0.25">
      <c r="A1817">
        <f t="shared" si="28"/>
        <v>1816</v>
      </c>
      <c r="B1817">
        <v>1.6488464525882642</v>
      </c>
    </row>
    <row r="1818" spans="1:2" x14ac:dyDescent="0.25">
      <c r="A1818">
        <f t="shared" si="28"/>
        <v>1817</v>
      </c>
      <c r="B1818">
        <v>1.64856073830255</v>
      </c>
    </row>
    <row r="1819" spans="1:2" x14ac:dyDescent="0.25">
      <c r="A1819">
        <f t="shared" si="28"/>
        <v>1818</v>
      </c>
      <c r="B1819">
        <v>1.6482750240168356</v>
      </c>
    </row>
    <row r="1820" spans="1:2" x14ac:dyDescent="0.25">
      <c r="A1820">
        <f t="shared" si="28"/>
        <v>1819</v>
      </c>
      <c r="B1820">
        <v>1.6479893097311216</v>
      </c>
    </row>
    <row r="1821" spans="1:2" x14ac:dyDescent="0.25">
      <c r="A1821">
        <f t="shared" si="28"/>
        <v>1820</v>
      </c>
      <c r="B1821">
        <v>1.6477035954454071</v>
      </c>
    </row>
    <row r="1822" spans="1:2" x14ac:dyDescent="0.25">
      <c r="A1822">
        <f t="shared" si="28"/>
        <v>1821</v>
      </c>
      <c r="B1822">
        <v>1.6474178811596929</v>
      </c>
    </row>
    <row r="1823" spans="1:2" x14ac:dyDescent="0.25">
      <c r="A1823">
        <f t="shared" si="28"/>
        <v>1822</v>
      </c>
      <c r="B1823">
        <v>1.6471321668739787</v>
      </c>
    </row>
    <row r="1824" spans="1:2" x14ac:dyDescent="0.25">
      <c r="A1824">
        <f t="shared" si="28"/>
        <v>1823</v>
      </c>
      <c r="B1824">
        <v>1.6468464525882642</v>
      </c>
    </row>
    <row r="1825" spans="1:2" x14ac:dyDescent="0.25">
      <c r="A1825">
        <f t="shared" si="28"/>
        <v>1824</v>
      </c>
      <c r="B1825">
        <v>1.64656073830255</v>
      </c>
    </row>
    <row r="1826" spans="1:2" x14ac:dyDescent="0.25">
      <c r="A1826">
        <f t="shared" si="28"/>
        <v>1825</v>
      </c>
      <c r="B1826">
        <v>1.6462750240168358</v>
      </c>
    </row>
    <row r="1827" spans="1:2" x14ac:dyDescent="0.25">
      <c r="A1827">
        <f t="shared" si="28"/>
        <v>1826</v>
      </c>
      <c r="B1827">
        <v>1.6459893097311213</v>
      </c>
    </row>
    <row r="1828" spans="1:2" x14ac:dyDescent="0.25">
      <c r="A1828">
        <f t="shared" si="28"/>
        <v>1827</v>
      </c>
      <c r="B1828">
        <v>1.6457035954454071</v>
      </c>
    </row>
    <row r="1829" spans="1:2" x14ac:dyDescent="0.25">
      <c r="A1829">
        <f t="shared" si="28"/>
        <v>1828</v>
      </c>
      <c r="B1829">
        <v>1.6454178811596929</v>
      </c>
    </row>
    <row r="1830" spans="1:2" x14ac:dyDescent="0.25">
      <c r="A1830">
        <f t="shared" si="28"/>
        <v>1829</v>
      </c>
      <c r="B1830">
        <v>1.6451321668739785</v>
      </c>
    </row>
    <row r="1831" spans="1:2" x14ac:dyDescent="0.25">
      <c r="A1831">
        <f t="shared" si="28"/>
        <v>1830</v>
      </c>
      <c r="B1831">
        <v>1.6448464525882642</v>
      </c>
    </row>
    <row r="1832" spans="1:2" x14ac:dyDescent="0.25">
      <c r="A1832">
        <f t="shared" si="28"/>
        <v>1831</v>
      </c>
      <c r="B1832">
        <v>1.64456073830255</v>
      </c>
    </row>
    <row r="1833" spans="1:2" x14ac:dyDescent="0.25">
      <c r="A1833">
        <f t="shared" si="28"/>
        <v>1832</v>
      </c>
      <c r="B1833">
        <v>1.6442750240168356</v>
      </c>
    </row>
    <row r="1834" spans="1:2" x14ac:dyDescent="0.25">
      <c r="A1834">
        <f t="shared" si="28"/>
        <v>1833</v>
      </c>
      <c r="B1834">
        <v>1.6439893097311216</v>
      </c>
    </row>
    <row r="1835" spans="1:2" x14ac:dyDescent="0.25">
      <c r="A1835">
        <f t="shared" si="28"/>
        <v>1834</v>
      </c>
      <c r="B1835">
        <v>1.6437035954454071</v>
      </c>
    </row>
    <row r="1836" spans="1:2" x14ac:dyDescent="0.25">
      <c r="A1836">
        <f t="shared" si="28"/>
        <v>1835</v>
      </c>
      <c r="B1836">
        <v>1.6434178811596929</v>
      </c>
    </row>
    <row r="1837" spans="1:2" x14ac:dyDescent="0.25">
      <c r="A1837">
        <f t="shared" si="28"/>
        <v>1836</v>
      </c>
      <c r="B1837">
        <v>1.6431321668739787</v>
      </c>
    </row>
    <row r="1838" spans="1:2" x14ac:dyDescent="0.25">
      <c r="A1838">
        <f t="shared" si="28"/>
        <v>1837</v>
      </c>
      <c r="B1838">
        <v>1.6428464525882642</v>
      </c>
    </row>
    <row r="1839" spans="1:2" x14ac:dyDescent="0.25">
      <c r="A1839">
        <f t="shared" si="28"/>
        <v>1838</v>
      </c>
      <c r="B1839">
        <v>1.64256073830255</v>
      </c>
    </row>
    <row r="1840" spans="1:2" x14ac:dyDescent="0.25">
      <c r="A1840">
        <f t="shared" si="28"/>
        <v>1839</v>
      </c>
      <c r="B1840">
        <v>1.6422750240168358</v>
      </c>
    </row>
    <row r="1841" spans="1:2" x14ac:dyDescent="0.25">
      <c r="A1841">
        <f t="shared" si="28"/>
        <v>1840</v>
      </c>
      <c r="B1841">
        <v>1.6419893097311213</v>
      </c>
    </row>
    <row r="1842" spans="1:2" x14ac:dyDescent="0.25">
      <c r="A1842">
        <f t="shared" si="28"/>
        <v>1841</v>
      </c>
      <c r="B1842">
        <v>1.6417035954454071</v>
      </c>
    </row>
    <row r="1843" spans="1:2" x14ac:dyDescent="0.25">
      <c r="A1843">
        <f t="shared" si="28"/>
        <v>1842</v>
      </c>
      <c r="B1843">
        <v>1.6414178811596929</v>
      </c>
    </row>
    <row r="1844" spans="1:2" x14ac:dyDescent="0.25">
      <c r="A1844">
        <f t="shared" si="28"/>
        <v>1843</v>
      </c>
      <c r="B1844">
        <v>1.6411321668739784</v>
      </c>
    </row>
    <row r="1845" spans="1:2" x14ac:dyDescent="0.25">
      <c r="A1845">
        <f t="shared" si="28"/>
        <v>1844</v>
      </c>
      <c r="B1845">
        <v>1.6408464525882644</v>
      </c>
    </row>
    <row r="1846" spans="1:2" x14ac:dyDescent="0.25">
      <c r="A1846">
        <f t="shared" si="28"/>
        <v>1845</v>
      </c>
      <c r="B1846">
        <v>1.64056073830255</v>
      </c>
    </row>
    <row r="1847" spans="1:2" x14ac:dyDescent="0.25">
      <c r="A1847">
        <f t="shared" si="28"/>
        <v>1846</v>
      </c>
      <c r="B1847">
        <v>1.6402750240168356</v>
      </c>
    </row>
    <row r="1848" spans="1:2" x14ac:dyDescent="0.25">
      <c r="A1848">
        <f t="shared" si="28"/>
        <v>1847</v>
      </c>
      <c r="B1848">
        <v>1.6399893097311216</v>
      </c>
    </row>
    <row r="1849" spans="1:2" x14ac:dyDescent="0.25">
      <c r="A1849">
        <f t="shared" si="28"/>
        <v>1848</v>
      </c>
      <c r="B1849">
        <v>1.6397035954454071</v>
      </c>
    </row>
    <row r="1850" spans="1:2" x14ac:dyDescent="0.25">
      <c r="A1850">
        <f t="shared" si="28"/>
        <v>1849</v>
      </c>
      <c r="B1850">
        <v>1.6394178811596929</v>
      </c>
    </row>
    <row r="1851" spans="1:2" x14ac:dyDescent="0.25">
      <c r="A1851">
        <f t="shared" si="28"/>
        <v>1850</v>
      </c>
      <c r="B1851">
        <v>1.6391321668739787</v>
      </c>
    </row>
    <row r="1852" spans="1:2" x14ac:dyDescent="0.25">
      <c r="A1852">
        <f t="shared" si="28"/>
        <v>1851</v>
      </c>
      <c r="B1852">
        <v>1.6388464525882642</v>
      </c>
    </row>
    <row r="1853" spans="1:2" x14ac:dyDescent="0.25">
      <c r="A1853">
        <f t="shared" si="28"/>
        <v>1852</v>
      </c>
      <c r="B1853">
        <v>1.63856073830255</v>
      </c>
    </row>
    <row r="1854" spans="1:2" x14ac:dyDescent="0.25">
      <c r="A1854">
        <f t="shared" si="28"/>
        <v>1853</v>
      </c>
      <c r="B1854">
        <v>1.6382750240168358</v>
      </c>
    </row>
    <row r="1855" spans="1:2" x14ac:dyDescent="0.25">
      <c r="A1855">
        <f t="shared" si="28"/>
        <v>1854</v>
      </c>
      <c r="B1855">
        <v>1.6379893097311213</v>
      </c>
    </row>
    <row r="1856" spans="1:2" x14ac:dyDescent="0.25">
      <c r="A1856">
        <f t="shared" si="28"/>
        <v>1855</v>
      </c>
      <c r="B1856">
        <v>1.6377035954454071</v>
      </c>
    </row>
    <row r="1857" spans="1:2" x14ac:dyDescent="0.25">
      <c r="A1857">
        <f t="shared" si="28"/>
        <v>1856</v>
      </c>
      <c r="B1857">
        <v>1.6374178811596929</v>
      </c>
    </row>
    <row r="1858" spans="1:2" x14ac:dyDescent="0.25">
      <c r="A1858">
        <f t="shared" si="28"/>
        <v>1857</v>
      </c>
      <c r="B1858">
        <v>1.6371321668739784</v>
      </c>
    </row>
    <row r="1859" spans="1:2" x14ac:dyDescent="0.25">
      <c r="A1859">
        <f t="shared" si="28"/>
        <v>1858</v>
      </c>
      <c r="B1859">
        <v>1.6368464525882644</v>
      </c>
    </row>
    <row r="1860" spans="1:2" x14ac:dyDescent="0.25">
      <c r="A1860">
        <f t="shared" si="28"/>
        <v>1859</v>
      </c>
      <c r="B1860">
        <v>1.63656073830255</v>
      </c>
    </row>
    <row r="1861" spans="1:2" x14ac:dyDescent="0.25">
      <c r="A1861">
        <f t="shared" si="28"/>
        <v>1860</v>
      </c>
      <c r="B1861">
        <v>1.6362750240168356</v>
      </c>
    </row>
    <row r="1862" spans="1:2" x14ac:dyDescent="0.25">
      <c r="A1862">
        <f t="shared" si="28"/>
        <v>1861</v>
      </c>
      <c r="B1862">
        <v>1.6359893097311216</v>
      </c>
    </row>
    <row r="1863" spans="1:2" x14ac:dyDescent="0.25">
      <c r="A1863">
        <f t="shared" si="28"/>
        <v>1862</v>
      </c>
      <c r="B1863">
        <v>1.6357035954454071</v>
      </c>
    </row>
    <row r="1864" spans="1:2" x14ac:dyDescent="0.25">
      <c r="A1864">
        <f t="shared" si="28"/>
        <v>1863</v>
      </c>
      <c r="B1864">
        <v>1.6354178811596929</v>
      </c>
    </row>
    <row r="1865" spans="1:2" x14ac:dyDescent="0.25">
      <c r="A1865">
        <f t="shared" si="28"/>
        <v>1864</v>
      </c>
      <c r="B1865">
        <v>1.6351321668739787</v>
      </c>
    </row>
    <row r="1866" spans="1:2" x14ac:dyDescent="0.25">
      <c r="A1866">
        <f t="shared" si="28"/>
        <v>1865</v>
      </c>
      <c r="B1866">
        <v>1.6348464525882642</v>
      </c>
    </row>
    <row r="1867" spans="1:2" x14ac:dyDescent="0.25">
      <c r="A1867">
        <f t="shared" si="28"/>
        <v>1866</v>
      </c>
      <c r="B1867">
        <v>1.63456073830255</v>
      </c>
    </row>
    <row r="1868" spans="1:2" x14ac:dyDescent="0.25">
      <c r="A1868">
        <f t="shared" si="28"/>
        <v>1867</v>
      </c>
      <c r="B1868">
        <v>1.6342750240168358</v>
      </c>
    </row>
    <row r="1869" spans="1:2" x14ac:dyDescent="0.25">
      <c r="A1869">
        <f t="shared" ref="A1869:A1932" si="29">A1868+1</f>
        <v>1868</v>
      </c>
      <c r="B1869">
        <v>1.6339893097311213</v>
      </c>
    </row>
    <row r="1870" spans="1:2" x14ac:dyDescent="0.25">
      <c r="A1870">
        <f t="shared" si="29"/>
        <v>1869</v>
      </c>
      <c r="B1870">
        <v>1.6337035954454071</v>
      </c>
    </row>
    <row r="1871" spans="1:2" x14ac:dyDescent="0.25">
      <c r="A1871">
        <f t="shared" si="29"/>
        <v>1870</v>
      </c>
      <c r="B1871">
        <v>1.6334178811596929</v>
      </c>
    </row>
    <row r="1872" spans="1:2" x14ac:dyDescent="0.25">
      <c r="A1872">
        <f t="shared" si="29"/>
        <v>1871</v>
      </c>
      <c r="B1872">
        <v>1.6331321668739784</v>
      </c>
    </row>
    <row r="1873" spans="1:2" x14ac:dyDescent="0.25">
      <c r="A1873">
        <f t="shared" si="29"/>
        <v>1872</v>
      </c>
      <c r="B1873">
        <v>1.6328464525882644</v>
      </c>
    </row>
    <row r="1874" spans="1:2" x14ac:dyDescent="0.25">
      <c r="A1874">
        <f t="shared" si="29"/>
        <v>1873</v>
      </c>
      <c r="B1874">
        <v>1.63256073830255</v>
      </c>
    </row>
    <row r="1875" spans="1:2" x14ac:dyDescent="0.25">
      <c r="A1875">
        <f t="shared" si="29"/>
        <v>1874</v>
      </c>
      <c r="B1875">
        <v>1.6322750240168356</v>
      </c>
    </row>
    <row r="1876" spans="1:2" x14ac:dyDescent="0.25">
      <c r="A1876">
        <f t="shared" si="29"/>
        <v>1875</v>
      </c>
      <c r="B1876">
        <v>1.6319893097311216</v>
      </c>
    </row>
    <row r="1877" spans="1:2" x14ac:dyDescent="0.25">
      <c r="A1877">
        <f t="shared" si="29"/>
        <v>1876</v>
      </c>
      <c r="B1877">
        <v>1.6317035954454071</v>
      </c>
    </row>
    <row r="1878" spans="1:2" x14ac:dyDescent="0.25">
      <c r="A1878">
        <f t="shared" si="29"/>
        <v>1877</v>
      </c>
      <c r="B1878">
        <v>1.6314178811596929</v>
      </c>
    </row>
    <row r="1879" spans="1:2" x14ac:dyDescent="0.25">
      <c r="A1879">
        <f t="shared" si="29"/>
        <v>1878</v>
      </c>
      <c r="B1879">
        <v>1.6311321668739787</v>
      </c>
    </row>
    <row r="1880" spans="1:2" x14ac:dyDescent="0.25">
      <c r="A1880">
        <f t="shared" si="29"/>
        <v>1879</v>
      </c>
      <c r="B1880">
        <v>1.6308464525882642</v>
      </c>
    </row>
    <row r="1881" spans="1:2" x14ac:dyDescent="0.25">
      <c r="A1881">
        <f t="shared" si="29"/>
        <v>1880</v>
      </c>
      <c r="B1881">
        <v>1.63056073830255</v>
      </c>
    </row>
    <row r="1882" spans="1:2" x14ac:dyDescent="0.25">
      <c r="A1882">
        <f t="shared" si="29"/>
        <v>1881</v>
      </c>
      <c r="B1882">
        <v>1.6302750240168358</v>
      </c>
    </row>
    <row r="1883" spans="1:2" x14ac:dyDescent="0.25">
      <c r="A1883">
        <f t="shared" si="29"/>
        <v>1882</v>
      </c>
      <c r="B1883">
        <v>1.6299893097311213</v>
      </c>
    </row>
    <row r="1884" spans="1:2" x14ac:dyDescent="0.25">
      <c r="A1884">
        <f t="shared" si="29"/>
        <v>1883</v>
      </c>
      <c r="B1884">
        <v>1.6297035954454071</v>
      </c>
    </row>
    <row r="1885" spans="1:2" x14ac:dyDescent="0.25">
      <c r="A1885">
        <f t="shared" si="29"/>
        <v>1884</v>
      </c>
      <c r="B1885">
        <v>1.6294178811596929</v>
      </c>
    </row>
    <row r="1886" spans="1:2" x14ac:dyDescent="0.25">
      <c r="A1886">
        <f t="shared" si="29"/>
        <v>1885</v>
      </c>
      <c r="B1886">
        <v>1.6291321668739784</v>
      </c>
    </row>
    <row r="1887" spans="1:2" x14ac:dyDescent="0.25">
      <c r="A1887">
        <f t="shared" si="29"/>
        <v>1886</v>
      </c>
      <c r="B1887">
        <v>1.6288464525882644</v>
      </c>
    </row>
    <row r="1888" spans="1:2" x14ac:dyDescent="0.25">
      <c r="A1888">
        <f t="shared" si="29"/>
        <v>1887</v>
      </c>
      <c r="B1888">
        <v>1.62856073830255</v>
      </c>
    </row>
    <row r="1889" spans="1:2" x14ac:dyDescent="0.25">
      <c r="A1889">
        <f t="shared" si="29"/>
        <v>1888</v>
      </c>
      <c r="B1889">
        <v>1.6282750240168355</v>
      </c>
    </row>
    <row r="1890" spans="1:2" x14ac:dyDescent="0.25">
      <c r="A1890">
        <f t="shared" si="29"/>
        <v>1889</v>
      </c>
      <c r="B1890">
        <v>1.6279893097311215</v>
      </c>
    </row>
    <row r="1891" spans="1:2" x14ac:dyDescent="0.25">
      <c r="A1891">
        <f t="shared" si="29"/>
        <v>1890</v>
      </c>
      <c r="B1891">
        <v>1.6277035954454071</v>
      </c>
    </row>
    <row r="1892" spans="1:2" x14ac:dyDescent="0.25">
      <c r="A1892">
        <f t="shared" si="29"/>
        <v>1891</v>
      </c>
      <c r="B1892">
        <v>1.6274178811596929</v>
      </c>
    </row>
    <row r="1893" spans="1:2" x14ac:dyDescent="0.25">
      <c r="A1893">
        <f t="shared" si="29"/>
        <v>1892</v>
      </c>
      <c r="B1893">
        <v>1.6271321668739787</v>
      </c>
    </row>
    <row r="1894" spans="1:2" x14ac:dyDescent="0.25">
      <c r="A1894">
        <f t="shared" si="29"/>
        <v>1893</v>
      </c>
      <c r="B1894">
        <v>1.6268464525882642</v>
      </c>
    </row>
    <row r="1895" spans="1:2" x14ac:dyDescent="0.25">
      <c r="A1895">
        <f t="shared" si="29"/>
        <v>1894</v>
      </c>
      <c r="B1895">
        <v>1.62656073830255</v>
      </c>
    </row>
    <row r="1896" spans="1:2" x14ac:dyDescent="0.25">
      <c r="A1896">
        <f t="shared" si="29"/>
        <v>1895</v>
      </c>
      <c r="B1896">
        <v>1.6262750240168358</v>
      </c>
    </row>
    <row r="1897" spans="1:2" x14ac:dyDescent="0.25">
      <c r="A1897">
        <f t="shared" si="29"/>
        <v>1896</v>
      </c>
      <c r="B1897">
        <v>1.6259893097311213</v>
      </c>
    </row>
    <row r="1898" spans="1:2" x14ac:dyDescent="0.25">
      <c r="A1898">
        <f t="shared" si="29"/>
        <v>1897</v>
      </c>
      <c r="B1898">
        <v>1.6257035954454071</v>
      </c>
    </row>
    <row r="1899" spans="1:2" x14ac:dyDescent="0.25">
      <c r="A1899">
        <f t="shared" si="29"/>
        <v>1898</v>
      </c>
      <c r="B1899">
        <v>1.6254178811596929</v>
      </c>
    </row>
    <row r="1900" spans="1:2" x14ac:dyDescent="0.25">
      <c r="A1900">
        <f t="shared" si="29"/>
        <v>1899</v>
      </c>
      <c r="B1900">
        <v>1.6251321668739784</v>
      </c>
    </row>
    <row r="1901" spans="1:2" x14ac:dyDescent="0.25">
      <c r="A1901">
        <f t="shared" si="29"/>
        <v>1900</v>
      </c>
      <c r="B1901">
        <v>1.6248464525882644</v>
      </c>
    </row>
    <row r="1902" spans="1:2" x14ac:dyDescent="0.25">
      <c r="A1902">
        <f t="shared" si="29"/>
        <v>1901</v>
      </c>
      <c r="B1902">
        <v>1.62456073830255</v>
      </c>
    </row>
    <row r="1903" spans="1:2" x14ac:dyDescent="0.25">
      <c r="A1903">
        <f t="shared" si="29"/>
        <v>1902</v>
      </c>
      <c r="B1903">
        <v>1.6242750240168355</v>
      </c>
    </row>
    <row r="1904" spans="1:2" x14ac:dyDescent="0.25">
      <c r="A1904">
        <f t="shared" si="29"/>
        <v>1903</v>
      </c>
      <c r="B1904">
        <v>1.6239893097311215</v>
      </c>
    </row>
    <row r="1905" spans="1:2" x14ac:dyDescent="0.25">
      <c r="A1905">
        <f t="shared" si="29"/>
        <v>1904</v>
      </c>
      <c r="B1905">
        <v>1.6237035954454071</v>
      </c>
    </row>
    <row r="1906" spans="1:2" x14ac:dyDescent="0.25">
      <c r="A1906">
        <f t="shared" si="29"/>
        <v>1905</v>
      </c>
      <c r="B1906">
        <v>1.6234178811596929</v>
      </c>
    </row>
    <row r="1907" spans="1:2" x14ac:dyDescent="0.25">
      <c r="A1907">
        <f t="shared" si="29"/>
        <v>1906</v>
      </c>
      <c r="B1907">
        <v>1.6231321668739787</v>
      </c>
    </row>
    <row r="1908" spans="1:2" x14ac:dyDescent="0.25">
      <c r="A1908">
        <f t="shared" si="29"/>
        <v>1907</v>
      </c>
      <c r="B1908">
        <v>1.6228464525882642</v>
      </c>
    </row>
    <row r="1909" spans="1:2" x14ac:dyDescent="0.25">
      <c r="A1909">
        <f t="shared" si="29"/>
        <v>1908</v>
      </c>
      <c r="B1909">
        <v>1.62256073830255</v>
      </c>
    </row>
    <row r="1910" spans="1:2" x14ac:dyDescent="0.25">
      <c r="A1910">
        <f t="shared" si="29"/>
        <v>1909</v>
      </c>
      <c r="B1910">
        <v>1.6222750240168358</v>
      </c>
    </row>
    <row r="1911" spans="1:2" x14ac:dyDescent="0.25">
      <c r="A1911">
        <f t="shared" si="29"/>
        <v>1910</v>
      </c>
      <c r="B1911">
        <v>1.6219893097311213</v>
      </c>
    </row>
    <row r="1912" spans="1:2" x14ac:dyDescent="0.25">
      <c r="A1912">
        <f t="shared" si="29"/>
        <v>1911</v>
      </c>
      <c r="B1912">
        <v>1.6217035954454071</v>
      </c>
    </row>
    <row r="1913" spans="1:2" x14ac:dyDescent="0.25">
      <c r="A1913">
        <f t="shared" si="29"/>
        <v>1912</v>
      </c>
      <c r="B1913">
        <v>1.6214178811596929</v>
      </c>
    </row>
    <row r="1914" spans="1:2" x14ac:dyDescent="0.25">
      <c r="A1914">
        <f t="shared" si="29"/>
        <v>1913</v>
      </c>
      <c r="B1914">
        <v>1.6211321668739784</v>
      </c>
    </row>
    <row r="1915" spans="1:2" x14ac:dyDescent="0.25">
      <c r="A1915">
        <f t="shared" si="29"/>
        <v>1914</v>
      </c>
      <c r="B1915">
        <v>1.6208464525882644</v>
      </c>
    </row>
    <row r="1916" spans="1:2" x14ac:dyDescent="0.25">
      <c r="A1916">
        <f t="shared" si="29"/>
        <v>1915</v>
      </c>
      <c r="B1916">
        <v>1.62056073830255</v>
      </c>
    </row>
    <row r="1917" spans="1:2" x14ac:dyDescent="0.25">
      <c r="A1917">
        <f t="shared" si="29"/>
        <v>1916</v>
      </c>
      <c r="B1917">
        <v>1.6202750240168358</v>
      </c>
    </row>
    <row r="1918" spans="1:2" x14ac:dyDescent="0.25">
      <c r="A1918">
        <f t="shared" si="29"/>
        <v>1917</v>
      </c>
      <c r="B1918">
        <v>1.6199893097311215</v>
      </c>
    </row>
    <row r="1919" spans="1:2" x14ac:dyDescent="0.25">
      <c r="A1919">
        <f t="shared" si="29"/>
        <v>1918</v>
      </c>
      <c r="B1919">
        <v>1.6197035954454071</v>
      </c>
    </row>
    <row r="1920" spans="1:2" x14ac:dyDescent="0.25">
      <c r="A1920">
        <f t="shared" si="29"/>
        <v>1919</v>
      </c>
      <c r="B1920">
        <v>1.6194178811596929</v>
      </c>
    </row>
    <row r="1921" spans="1:2" x14ac:dyDescent="0.25">
      <c r="A1921">
        <f t="shared" si="29"/>
        <v>1920</v>
      </c>
      <c r="B1921">
        <v>1.6191321668739787</v>
      </c>
    </row>
    <row r="1922" spans="1:2" x14ac:dyDescent="0.25">
      <c r="A1922">
        <f t="shared" si="29"/>
        <v>1921</v>
      </c>
      <c r="B1922">
        <v>1.6188464525882642</v>
      </c>
    </row>
    <row r="1923" spans="1:2" x14ac:dyDescent="0.25">
      <c r="A1923">
        <f t="shared" si="29"/>
        <v>1922</v>
      </c>
      <c r="B1923">
        <v>1.61856073830255</v>
      </c>
    </row>
    <row r="1924" spans="1:2" x14ac:dyDescent="0.25">
      <c r="A1924">
        <f t="shared" si="29"/>
        <v>1923</v>
      </c>
      <c r="B1924">
        <v>1.6182750240168358</v>
      </c>
    </row>
    <row r="1925" spans="1:2" x14ac:dyDescent="0.25">
      <c r="A1925">
        <f t="shared" si="29"/>
        <v>1924</v>
      </c>
      <c r="B1925">
        <v>1.6179893097311213</v>
      </c>
    </row>
    <row r="1926" spans="1:2" x14ac:dyDescent="0.25">
      <c r="A1926">
        <f t="shared" si="29"/>
        <v>1925</v>
      </c>
      <c r="B1926">
        <v>1.6177035954454071</v>
      </c>
    </row>
    <row r="1927" spans="1:2" x14ac:dyDescent="0.25">
      <c r="A1927">
        <f t="shared" si="29"/>
        <v>1926</v>
      </c>
      <c r="B1927">
        <v>1.6174178811596929</v>
      </c>
    </row>
    <row r="1928" spans="1:2" x14ac:dyDescent="0.25">
      <c r="A1928">
        <f t="shared" si="29"/>
        <v>1927</v>
      </c>
      <c r="B1928">
        <v>1.6171321668739784</v>
      </c>
    </row>
    <row r="1929" spans="1:2" x14ac:dyDescent="0.25">
      <c r="A1929">
        <f t="shared" si="29"/>
        <v>1928</v>
      </c>
      <c r="B1929">
        <v>1.6168464525882644</v>
      </c>
    </row>
    <row r="1930" spans="1:2" x14ac:dyDescent="0.25">
      <c r="A1930">
        <f t="shared" si="29"/>
        <v>1929</v>
      </c>
      <c r="B1930">
        <v>1.61656073830255</v>
      </c>
    </row>
    <row r="1931" spans="1:2" x14ac:dyDescent="0.25">
      <c r="A1931">
        <f t="shared" si="29"/>
        <v>1930</v>
      </c>
      <c r="B1931">
        <v>1.6162750240168358</v>
      </c>
    </row>
    <row r="1932" spans="1:2" x14ac:dyDescent="0.25">
      <c r="A1932">
        <f t="shared" si="29"/>
        <v>1931</v>
      </c>
      <c r="B1932">
        <v>1.6159893097311215</v>
      </c>
    </row>
    <row r="1933" spans="1:2" x14ac:dyDescent="0.25">
      <c r="A1933">
        <f t="shared" ref="A1933:A1996" si="30">A1932+1</f>
        <v>1932</v>
      </c>
      <c r="B1933">
        <v>1.6157035954454071</v>
      </c>
    </row>
    <row r="1934" spans="1:2" x14ac:dyDescent="0.25">
      <c r="A1934">
        <f t="shared" si="30"/>
        <v>1933</v>
      </c>
      <c r="B1934">
        <v>1.6154178811596929</v>
      </c>
    </row>
    <row r="1935" spans="1:2" x14ac:dyDescent="0.25">
      <c r="A1935">
        <f t="shared" si="30"/>
        <v>1934</v>
      </c>
      <c r="B1935">
        <v>1.6151321668739786</v>
      </c>
    </row>
    <row r="1936" spans="1:2" x14ac:dyDescent="0.25">
      <c r="A1936">
        <f t="shared" si="30"/>
        <v>1935</v>
      </c>
      <c r="B1936">
        <v>1.6148464525882642</v>
      </c>
    </row>
    <row r="1937" spans="1:2" x14ac:dyDescent="0.25">
      <c r="A1937">
        <f t="shared" si="30"/>
        <v>1936</v>
      </c>
      <c r="B1937">
        <v>1.61456073830255</v>
      </c>
    </row>
    <row r="1938" spans="1:2" x14ac:dyDescent="0.25">
      <c r="A1938">
        <f t="shared" si="30"/>
        <v>1937</v>
      </c>
      <c r="B1938">
        <v>1.6142750240168358</v>
      </c>
    </row>
    <row r="1939" spans="1:2" x14ac:dyDescent="0.25">
      <c r="A1939">
        <f t="shared" si="30"/>
        <v>1938</v>
      </c>
      <c r="B1939">
        <v>1.6139893097311213</v>
      </c>
    </row>
    <row r="1940" spans="1:2" x14ac:dyDescent="0.25">
      <c r="A1940">
        <f t="shared" si="30"/>
        <v>1939</v>
      </c>
      <c r="B1940">
        <v>1.6137035954454071</v>
      </c>
    </row>
    <row r="1941" spans="1:2" x14ac:dyDescent="0.25">
      <c r="A1941">
        <f t="shared" si="30"/>
        <v>1940</v>
      </c>
      <c r="B1941">
        <v>1.6134178811596929</v>
      </c>
    </row>
    <row r="1942" spans="1:2" x14ac:dyDescent="0.25">
      <c r="A1942">
        <f t="shared" si="30"/>
        <v>1941</v>
      </c>
      <c r="B1942">
        <v>1.6131321668739784</v>
      </c>
    </row>
    <row r="1943" spans="1:2" x14ac:dyDescent="0.25">
      <c r="A1943">
        <f t="shared" si="30"/>
        <v>1942</v>
      </c>
      <c r="B1943">
        <v>1.6128464525882644</v>
      </c>
    </row>
    <row r="1944" spans="1:2" x14ac:dyDescent="0.25">
      <c r="A1944">
        <f t="shared" si="30"/>
        <v>1943</v>
      </c>
      <c r="B1944">
        <v>1.61256073830255</v>
      </c>
    </row>
    <row r="1945" spans="1:2" x14ac:dyDescent="0.25">
      <c r="A1945">
        <f t="shared" si="30"/>
        <v>1944</v>
      </c>
      <c r="B1945">
        <v>1.6122750240168358</v>
      </c>
    </row>
    <row r="1946" spans="1:2" x14ac:dyDescent="0.25">
      <c r="A1946">
        <f t="shared" si="30"/>
        <v>1945</v>
      </c>
      <c r="B1946">
        <v>1.6119893097311215</v>
      </c>
    </row>
    <row r="1947" spans="1:2" x14ac:dyDescent="0.25">
      <c r="A1947">
        <f t="shared" si="30"/>
        <v>1946</v>
      </c>
      <c r="B1947">
        <v>1.6117035954454071</v>
      </c>
    </row>
    <row r="1948" spans="1:2" x14ac:dyDescent="0.25">
      <c r="A1948">
        <f t="shared" si="30"/>
        <v>1947</v>
      </c>
      <c r="B1948">
        <v>1.6114178811596929</v>
      </c>
    </row>
    <row r="1949" spans="1:2" x14ac:dyDescent="0.25">
      <c r="A1949">
        <f t="shared" si="30"/>
        <v>1948</v>
      </c>
      <c r="B1949">
        <v>1.6111321668739786</v>
      </c>
    </row>
    <row r="1950" spans="1:2" x14ac:dyDescent="0.25">
      <c r="A1950">
        <f t="shared" si="30"/>
        <v>1949</v>
      </c>
      <c r="B1950">
        <v>1.6108464525882642</v>
      </c>
    </row>
    <row r="1951" spans="1:2" x14ac:dyDescent="0.25">
      <c r="A1951">
        <f t="shared" si="30"/>
        <v>1950</v>
      </c>
      <c r="B1951">
        <v>1.61056073830255</v>
      </c>
    </row>
    <row r="1952" spans="1:2" x14ac:dyDescent="0.25">
      <c r="A1952">
        <f t="shared" si="30"/>
        <v>1951</v>
      </c>
      <c r="B1952">
        <v>1.6102750240168358</v>
      </c>
    </row>
    <row r="1953" spans="1:2" x14ac:dyDescent="0.25">
      <c r="A1953">
        <f t="shared" si="30"/>
        <v>1952</v>
      </c>
      <c r="B1953">
        <v>1.6099893097311213</v>
      </c>
    </row>
    <row r="1954" spans="1:2" x14ac:dyDescent="0.25">
      <c r="A1954">
        <f t="shared" si="30"/>
        <v>1953</v>
      </c>
      <c r="B1954">
        <v>1.6097035954454071</v>
      </c>
    </row>
    <row r="1955" spans="1:2" x14ac:dyDescent="0.25">
      <c r="A1955">
        <f t="shared" si="30"/>
        <v>1954</v>
      </c>
      <c r="B1955">
        <v>1.6094178811596929</v>
      </c>
    </row>
    <row r="1956" spans="1:2" x14ac:dyDescent="0.25">
      <c r="A1956">
        <f t="shared" si="30"/>
        <v>1955</v>
      </c>
      <c r="B1956">
        <v>1.6091321668739784</v>
      </c>
    </row>
    <row r="1957" spans="1:2" x14ac:dyDescent="0.25">
      <c r="A1957">
        <f t="shared" si="30"/>
        <v>1956</v>
      </c>
      <c r="B1957">
        <v>1.6088464525882644</v>
      </c>
    </row>
    <row r="1958" spans="1:2" x14ac:dyDescent="0.25">
      <c r="A1958">
        <f t="shared" si="30"/>
        <v>1957</v>
      </c>
      <c r="B1958">
        <v>1.60856073830255</v>
      </c>
    </row>
    <row r="1959" spans="1:2" x14ac:dyDescent="0.25">
      <c r="A1959">
        <f t="shared" si="30"/>
        <v>1958</v>
      </c>
      <c r="B1959">
        <v>1.6082750240168358</v>
      </c>
    </row>
    <row r="1960" spans="1:2" x14ac:dyDescent="0.25">
      <c r="A1960">
        <f t="shared" si="30"/>
        <v>1959</v>
      </c>
      <c r="B1960">
        <v>1.6079893097311215</v>
      </c>
    </row>
    <row r="1961" spans="1:2" x14ac:dyDescent="0.25">
      <c r="A1961">
        <f t="shared" si="30"/>
        <v>1960</v>
      </c>
      <c r="B1961">
        <v>1.6077035954454071</v>
      </c>
    </row>
    <row r="1962" spans="1:2" x14ac:dyDescent="0.25">
      <c r="A1962">
        <f t="shared" si="30"/>
        <v>1961</v>
      </c>
      <c r="B1962">
        <v>1.6074178811596929</v>
      </c>
    </row>
    <row r="1963" spans="1:2" x14ac:dyDescent="0.25">
      <c r="A1963">
        <f t="shared" si="30"/>
        <v>1962</v>
      </c>
      <c r="B1963">
        <v>1.6071321668739786</v>
      </c>
    </row>
    <row r="1964" spans="1:2" x14ac:dyDescent="0.25">
      <c r="A1964">
        <f t="shared" si="30"/>
        <v>1963</v>
      </c>
      <c r="B1964">
        <v>1.6068464525882642</v>
      </c>
    </row>
    <row r="1965" spans="1:2" x14ac:dyDescent="0.25">
      <c r="A1965">
        <f t="shared" si="30"/>
        <v>1964</v>
      </c>
      <c r="B1965">
        <v>1.60656073830255</v>
      </c>
    </row>
    <row r="1966" spans="1:2" x14ac:dyDescent="0.25">
      <c r="A1966">
        <f t="shared" si="30"/>
        <v>1965</v>
      </c>
      <c r="B1966">
        <v>1.6062750240168358</v>
      </c>
    </row>
    <row r="1967" spans="1:2" x14ac:dyDescent="0.25">
      <c r="A1967">
        <f t="shared" si="30"/>
        <v>1966</v>
      </c>
      <c r="B1967">
        <v>1.6059893097311213</v>
      </c>
    </row>
    <row r="1968" spans="1:2" x14ac:dyDescent="0.25">
      <c r="A1968">
        <f t="shared" si="30"/>
        <v>1967</v>
      </c>
      <c r="B1968">
        <v>1.6057035954454071</v>
      </c>
    </row>
    <row r="1969" spans="1:2" x14ac:dyDescent="0.25">
      <c r="A1969">
        <f t="shared" si="30"/>
        <v>1968</v>
      </c>
      <c r="B1969">
        <v>1.6054178811596929</v>
      </c>
    </row>
    <row r="1970" spans="1:2" x14ac:dyDescent="0.25">
      <c r="A1970">
        <f t="shared" si="30"/>
        <v>1969</v>
      </c>
      <c r="B1970">
        <v>1.6051321668739784</v>
      </c>
    </row>
    <row r="1971" spans="1:2" x14ac:dyDescent="0.25">
      <c r="A1971">
        <f t="shared" si="30"/>
        <v>1970</v>
      </c>
      <c r="B1971">
        <v>1.6048464525882644</v>
      </c>
    </row>
    <row r="1972" spans="1:2" x14ac:dyDescent="0.25">
      <c r="A1972">
        <f t="shared" si="30"/>
        <v>1971</v>
      </c>
      <c r="B1972">
        <v>1.60456073830255</v>
      </c>
    </row>
    <row r="1973" spans="1:2" x14ac:dyDescent="0.25">
      <c r="A1973">
        <f t="shared" si="30"/>
        <v>1972</v>
      </c>
      <c r="B1973">
        <v>1.6042750240168357</v>
      </c>
    </row>
    <row r="1974" spans="1:2" x14ac:dyDescent="0.25">
      <c r="A1974">
        <f t="shared" si="30"/>
        <v>1973</v>
      </c>
      <c r="B1974">
        <v>1.6039893097311215</v>
      </c>
    </row>
    <row r="1975" spans="1:2" x14ac:dyDescent="0.25">
      <c r="A1975">
        <f t="shared" si="30"/>
        <v>1974</v>
      </c>
      <c r="B1975">
        <v>1.6037035954454071</v>
      </c>
    </row>
    <row r="1976" spans="1:2" x14ac:dyDescent="0.25">
      <c r="A1976">
        <f t="shared" si="30"/>
        <v>1975</v>
      </c>
      <c r="B1976">
        <v>1.6034178811596929</v>
      </c>
    </row>
    <row r="1977" spans="1:2" x14ac:dyDescent="0.25">
      <c r="A1977">
        <f t="shared" si="30"/>
        <v>1976</v>
      </c>
      <c r="B1977">
        <v>1.6031321668739786</v>
      </c>
    </row>
    <row r="1978" spans="1:2" x14ac:dyDescent="0.25">
      <c r="A1978">
        <f t="shared" si="30"/>
        <v>1977</v>
      </c>
      <c r="B1978">
        <v>1.6028464525882642</v>
      </c>
    </row>
    <row r="1979" spans="1:2" x14ac:dyDescent="0.25">
      <c r="A1979">
        <f t="shared" si="30"/>
        <v>1978</v>
      </c>
      <c r="B1979">
        <v>1.60256073830255</v>
      </c>
    </row>
    <row r="1980" spans="1:2" x14ac:dyDescent="0.25">
      <c r="A1980">
        <f t="shared" si="30"/>
        <v>1979</v>
      </c>
      <c r="B1980">
        <v>1.6022750240168357</v>
      </c>
    </row>
    <row r="1981" spans="1:2" x14ac:dyDescent="0.25">
      <c r="A1981">
        <f t="shared" si="30"/>
        <v>1980</v>
      </c>
      <c r="B1981">
        <v>1.6019893097311213</v>
      </c>
    </row>
    <row r="1982" spans="1:2" x14ac:dyDescent="0.25">
      <c r="A1982">
        <f t="shared" si="30"/>
        <v>1981</v>
      </c>
      <c r="B1982">
        <v>1.6017035954454073</v>
      </c>
    </row>
    <row r="1983" spans="1:2" x14ac:dyDescent="0.25">
      <c r="A1983">
        <f t="shared" si="30"/>
        <v>1982</v>
      </c>
      <c r="B1983">
        <v>1.6014178811596929</v>
      </c>
    </row>
    <row r="1984" spans="1:2" x14ac:dyDescent="0.25">
      <c r="A1984">
        <f t="shared" si="30"/>
        <v>1983</v>
      </c>
      <c r="B1984">
        <v>1.6011321668739784</v>
      </c>
    </row>
    <row r="1985" spans="1:2" x14ac:dyDescent="0.25">
      <c r="A1985">
        <f t="shared" si="30"/>
        <v>1984</v>
      </c>
      <c r="B1985">
        <v>1.6008464525882644</v>
      </c>
    </row>
    <row r="1986" spans="1:2" x14ac:dyDescent="0.25">
      <c r="A1986">
        <f t="shared" si="30"/>
        <v>1985</v>
      </c>
      <c r="B1986">
        <v>1.60056073830255</v>
      </c>
    </row>
    <row r="1987" spans="1:2" x14ac:dyDescent="0.25">
      <c r="A1987">
        <f t="shared" si="30"/>
        <v>1986</v>
      </c>
      <c r="B1987">
        <v>1.6002750240168357</v>
      </c>
    </row>
    <row r="1988" spans="1:2" x14ac:dyDescent="0.25">
      <c r="A1988">
        <f t="shared" si="30"/>
        <v>1987</v>
      </c>
      <c r="B1988">
        <v>1.5999893097311215</v>
      </c>
    </row>
    <row r="1989" spans="1:2" x14ac:dyDescent="0.25">
      <c r="A1989">
        <f t="shared" si="30"/>
        <v>1988</v>
      </c>
      <c r="B1989">
        <v>1.5997035954454071</v>
      </c>
    </row>
    <row r="1990" spans="1:2" x14ac:dyDescent="0.25">
      <c r="A1990">
        <f t="shared" si="30"/>
        <v>1989</v>
      </c>
      <c r="B1990">
        <v>1.5994178811596929</v>
      </c>
    </row>
    <row r="1991" spans="1:2" x14ac:dyDescent="0.25">
      <c r="A1991">
        <f t="shared" si="30"/>
        <v>1990</v>
      </c>
      <c r="B1991">
        <v>1.5991321668739786</v>
      </c>
    </row>
    <row r="1992" spans="1:2" x14ac:dyDescent="0.25">
      <c r="A1992">
        <f t="shared" si="30"/>
        <v>1991</v>
      </c>
      <c r="B1992">
        <v>1.5988464525882642</v>
      </c>
    </row>
    <row r="1993" spans="1:2" x14ac:dyDescent="0.25">
      <c r="A1993">
        <f t="shared" si="30"/>
        <v>1992</v>
      </c>
      <c r="B1993">
        <v>1.59856073830255</v>
      </c>
    </row>
    <row r="1994" spans="1:2" x14ac:dyDescent="0.25">
      <c r="A1994">
        <f t="shared" si="30"/>
        <v>1993</v>
      </c>
      <c r="B1994">
        <v>1.5982750240168357</v>
      </c>
    </row>
    <row r="1995" spans="1:2" x14ac:dyDescent="0.25">
      <c r="A1995">
        <f t="shared" si="30"/>
        <v>1994</v>
      </c>
      <c r="B1995">
        <v>1.5979893097311213</v>
      </c>
    </row>
    <row r="1996" spans="1:2" x14ac:dyDescent="0.25">
      <c r="A1996">
        <f t="shared" si="30"/>
        <v>1995</v>
      </c>
      <c r="B1996">
        <v>1.5977035954454073</v>
      </c>
    </row>
    <row r="1997" spans="1:2" x14ac:dyDescent="0.25">
      <c r="A1997">
        <f t="shared" ref="A1997:A2060" si="31">A1996+1</f>
        <v>1996</v>
      </c>
      <c r="B1997">
        <v>1.5974178811596929</v>
      </c>
    </row>
    <row r="1998" spans="1:2" x14ac:dyDescent="0.25">
      <c r="A1998">
        <f t="shared" si="31"/>
        <v>1997</v>
      </c>
      <c r="B1998">
        <v>1.5971321668739784</v>
      </c>
    </row>
    <row r="1999" spans="1:2" x14ac:dyDescent="0.25">
      <c r="A1999">
        <f t="shared" si="31"/>
        <v>1998</v>
      </c>
      <c r="B1999">
        <v>1.5968464525882644</v>
      </c>
    </row>
    <row r="2000" spans="1:2" x14ac:dyDescent="0.25">
      <c r="A2000">
        <f t="shared" si="31"/>
        <v>1999</v>
      </c>
      <c r="B2000">
        <v>1.59656073830255</v>
      </c>
    </row>
    <row r="2001" spans="1:2" x14ac:dyDescent="0.25">
      <c r="A2001">
        <f t="shared" si="31"/>
        <v>2000</v>
      </c>
      <c r="B2001">
        <v>1.5962750240168357</v>
      </c>
    </row>
    <row r="2002" spans="1:2" x14ac:dyDescent="0.25">
      <c r="A2002">
        <f t="shared" si="31"/>
        <v>2001</v>
      </c>
      <c r="B2002">
        <v>1.5959893097311215</v>
      </c>
    </row>
    <row r="2003" spans="1:2" x14ac:dyDescent="0.25">
      <c r="A2003">
        <f t="shared" si="31"/>
        <v>2002</v>
      </c>
      <c r="B2003">
        <v>1.5957035954454071</v>
      </c>
    </row>
    <row r="2004" spans="1:2" x14ac:dyDescent="0.25">
      <c r="A2004">
        <f t="shared" si="31"/>
        <v>2003</v>
      </c>
      <c r="B2004">
        <v>1.5954178811596929</v>
      </c>
    </row>
    <row r="2005" spans="1:2" x14ac:dyDescent="0.25">
      <c r="A2005">
        <f t="shared" si="31"/>
        <v>2004</v>
      </c>
      <c r="B2005">
        <v>1.5951321668739786</v>
      </c>
    </row>
    <row r="2006" spans="1:2" x14ac:dyDescent="0.25">
      <c r="A2006">
        <f t="shared" si="31"/>
        <v>2005</v>
      </c>
      <c r="B2006">
        <v>1.5948464525882642</v>
      </c>
    </row>
    <row r="2007" spans="1:2" x14ac:dyDescent="0.25">
      <c r="A2007">
        <f t="shared" si="31"/>
        <v>2006</v>
      </c>
      <c r="B2007">
        <v>1.59456073830255</v>
      </c>
    </row>
    <row r="2008" spans="1:2" x14ac:dyDescent="0.25">
      <c r="A2008">
        <f t="shared" si="31"/>
        <v>2007</v>
      </c>
      <c r="B2008">
        <v>1.5942750240168357</v>
      </c>
    </row>
    <row r="2009" spans="1:2" x14ac:dyDescent="0.25">
      <c r="A2009">
        <f t="shared" si="31"/>
        <v>2008</v>
      </c>
      <c r="B2009">
        <v>1.5939893097311213</v>
      </c>
    </row>
    <row r="2010" spans="1:2" x14ac:dyDescent="0.25">
      <c r="A2010">
        <f t="shared" si="31"/>
        <v>2009</v>
      </c>
      <c r="B2010">
        <v>1.5937035954454073</v>
      </c>
    </row>
    <row r="2011" spans="1:2" x14ac:dyDescent="0.25">
      <c r="A2011">
        <f t="shared" si="31"/>
        <v>2010</v>
      </c>
      <c r="B2011">
        <v>1.5934178811596929</v>
      </c>
    </row>
    <row r="2012" spans="1:2" x14ac:dyDescent="0.25">
      <c r="A2012">
        <f t="shared" si="31"/>
        <v>2011</v>
      </c>
      <c r="B2012">
        <v>1.5931321668739784</v>
      </c>
    </row>
    <row r="2013" spans="1:2" x14ac:dyDescent="0.25">
      <c r="A2013">
        <f t="shared" si="31"/>
        <v>2012</v>
      </c>
      <c r="B2013">
        <v>1.5928464525882644</v>
      </c>
    </row>
    <row r="2014" spans="1:2" x14ac:dyDescent="0.25">
      <c r="A2014">
        <f t="shared" si="31"/>
        <v>2013</v>
      </c>
      <c r="B2014">
        <v>1.59256073830255</v>
      </c>
    </row>
    <row r="2015" spans="1:2" x14ac:dyDescent="0.25">
      <c r="A2015">
        <f t="shared" si="31"/>
        <v>2014</v>
      </c>
      <c r="B2015">
        <v>1.5922750240168357</v>
      </c>
    </row>
    <row r="2016" spans="1:2" x14ac:dyDescent="0.25">
      <c r="A2016">
        <f t="shared" si="31"/>
        <v>2015</v>
      </c>
      <c r="B2016">
        <v>1.5919893097311215</v>
      </c>
    </row>
    <row r="2017" spans="1:2" x14ac:dyDescent="0.25">
      <c r="A2017">
        <f t="shared" si="31"/>
        <v>2016</v>
      </c>
      <c r="B2017">
        <v>1.5917035954454071</v>
      </c>
    </row>
    <row r="2018" spans="1:2" x14ac:dyDescent="0.25">
      <c r="A2018">
        <f t="shared" si="31"/>
        <v>2017</v>
      </c>
      <c r="B2018">
        <v>1.5914178811596928</v>
      </c>
    </row>
    <row r="2019" spans="1:2" x14ac:dyDescent="0.25">
      <c r="A2019">
        <f t="shared" si="31"/>
        <v>2018</v>
      </c>
      <c r="B2019">
        <v>1.5911321668739786</v>
      </c>
    </row>
    <row r="2020" spans="1:2" x14ac:dyDescent="0.25">
      <c r="A2020">
        <f t="shared" si="31"/>
        <v>2019</v>
      </c>
      <c r="B2020">
        <v>1.5908464525882642</v>
      </c>
    </row>
    <row r="2021" spans="1:2" x14ac:dyDescent="0.25">
      <c r="A2021">
        <f t="shared" si="31"/>
        <v>2020</v>
      </c>
      <c r="B2021">
        <v>1.59056073830255</v>
      </c>
    </row>
    <row r="2022" spans="1:2" x14ac:dyDescent="0.25">
      <c r="A2022">
        <f t="shared" si="31"/>
        <v>2021</v>
      </c>
      <c r="B2022">
        <v>1.5902750240168357</v>
      </c>
    </row>
    <row r="2023" spans="1:2" x14ac:dyDescent="0.25">
      <c r="A2023">
        <f t="shared" si="31"/>
        <v>2022</v>
      </c>
      <c r="B2023">
        <v>1.5899893097311213</v>
      </c>
    </row>
    <row r="2024" spans="1:2" x14ac:dyDescent="0.25">
      <c r="A2024">
        <f t="shared" si="31"/>
        <v>2023</v>
      </c>
      <c r="B2024">
        <v>1.5897035954454073</v>
      </c>
    </row>
    <row r="2025" spans="1:2" x14ac:dyDescent="0.25">
      <c r="A2025">
        <f t="shared" si="31"/>
        <v>2024</v>
      </c>
      <c r="B2025">
        <v>1.5894178811596928</v>
      </c>
    </row>
    <row r="2026" spans="1:2" x14ac:dyDescent="0.25">
      <c r="A2026">
        <f t="shared" si="31"/>
        <v>2025</v>
      </c>
      <c r="B2026">
        <v>1.5891321668739784</v>
      </c>
    </row>
    <row r="2027" spans="1:2" x14ac:dyDescent="0.25">
      <c r="A2027">
        <f t="shared" si="31"/>
        <v>2026</v>
      </c>
      <c r="B2027">
        <v>1.5888464525882644</v>
      </c>
    </row>
    <row r="2028" spans="1:2" x14ac:dyDescent="0.25">
      <c r="A2028">
        <f t="shared" si="31"/>
        <v>2027</v>
      </c>
      <c r="B2028">
        <v>1.58856073830255</v>
      </c>
    </row>
    <row r="2029" spans="1:2" x14ac:dyDescent="0.25">
      <c r="A2029">
        <f t="shared" si="31"/>
        <v>2028</v>
      </c>
      <c r="B2029">
        <v>1.5882750240168357</v>
      </c>
    </row>
    <row r="2030" spans="1:2" x14ac:dyDescent="0.25">
      <c r="A2030">
        <f t="shared" si="31"/>
        <v>2029</v>
      </c>
      <c r="B2030">
        <v>1.5879893097311215</v>
      </c>
    </row>
    <row r="2031" spans="1:2" x14ac:dyDescent="0.25">
      <c r="A2031">
        <f t="shared" si="31"/>
        <v>2030</v>
      </c>
      <c r="B2031">
        <v>1.5877035954454071</v>
      </c>
    </row>
    <row r="2032" spans="1:2" x14ac:dyDescent="0.25">
      <c r="A2032">
        <f t="shared" si="31"/>
        <v>2031</v>
      </c>
      <c r="B2032">
        <v>1.5874178811596928</v>
      </c>
    </row>
    <row r="2033" spans="1:2" x14ac:dyDescent="0.25">
      <c r="A2033">
        <f t="shared" si="31"/>
        <v>2032</v>
      </c>
      <c r="B2033">
        <v>1.5871321668739786</v>
      </c>
    </row>
    <row r="2034" spans="1:2" x14ac:dyDescent="0.25">
      <c r="A2034">
        <f t="shared" si="31"/>
        <v>2033</v>
      </c>
      <c r="B2034">
        <v>1.5868464525882642</v>
      </c>
    </row>
    <row r="2035" spans="1:2" x14ac:dyDescent="0.25">
      <c r="A2035">
        <f t="shared" si="31"/>
        <v>2034</v>
      </c>
      <c r="B2035">
        <v>1.58656073830255</v>
      </c>
    </row>
    <row r="2036" spans="1:2" x14ac:dyDescent="0.25">
      <c r="A2036">
        <f t="shared" si="31"/>
        <v>2035</v>
      </c>
      <c r="B2036">
        <v>1.5862750240168357</v>
      </c>
    </row>
    <row r="2037" spans="1:2" x14ac:dyDescent="0.25">
      <c r="A2037">
        <f t="shared" si="31"/>
        <v>2036</v>
      </c>
      <c r="B2037">
        <v>1.5859893097311213</v>
      </c>
    </row>
    <row r="2038" spans="1:2" x14ac:dyDescent="0.25">
      <c r="A2038">
        <f t="shared" si="31"/>
        <v>2037</v>
      </c>
      <c r="B2038">
        <v>1.5857035954454073</v>
      </c>
    </row>
    <row r="2039" spans="1:2" x14ac:dyDescent="0.25">
      <c r="A2039">
        <f t="shared" si="31"/>
        <v>2038</v>
      </c>
      <c r="B2039">
        <v>1.5854178811596928</v>
      </c>
    </row>
    <row r="2040" spans="1:2" x14ac:dyDescent="0.25">
      <c r="A2040">
        <f t="shared" si="31"/>
        <v>2039</v>
      </c>
      <c r="B2040">
        <v>1.5851321668739786</v>
      </c>
    </row>
    <row r="2041" spans="1:2" x14ac:dyDescent="0.25">
      <c r="A2041">
        <f t="shared" si="31"/>
        <v>2040</v>
      </c>
      <c r="B2041">
        <v>1.5848464525882644</v>
      </c>
    </row>
    <row r="2042" spans="1:2" x14ac:dyDescent="0.25">
      <c r="A2042">
        <f t="shared" si="31"/>
        <v>2041</v>
      </c>
      <c r="B2042">
        <v>1.58456073830255</v>
      </c>
    </row>
    <row r="2043" spans="1:2" x14ac:dyDescent="0.25">
      <c r="A2043">
        <f t="shared" si="31"/>
        <v>2042</v>
      </c>
      <c r="B2043">
        <v>1.5842750240168357</v>
      </c>
    </row>
    <row r="2044" spans="1:2" x14ac:dyDescent="0.25">
      <c r="A2044">
        <f t="shared" si="31"/>
        <v>2043</v>
      </c>
      <c r="B2044">
        <v>1.5839893097311215</v>
      </c>
    </row>
    <row r="2045" spans="1:2" x14ac:dyDescent="0.25">
      <c r="A2045">
        <f t="shared" si="31"/>
        <v>2044</v>
      </c>
      <c r="B2045">
        <v>1.5837035954454071</v>
      </c>
    </row>
    <row r="2046" spans="1:2" x14ac:dyDescent="0.25">
      <c r="A2046">
        <f t="shared" si="31"/>
        <v>2045</v>
      </c>
      <c r="B2046">
        <v>1.5834178811596928</v>
      </c>
    </row>
    <row r="2047" spans="1:2" x14ac:dyDescent="0.25">
      <c r="A2047">
        <f t="shared" si="31"/>
        <v>2046</v>
      </c>
      <c r="B2047">
        <v>1.5831321668739786</v>
      </c>
    </row>
    <row r="2048" spans="1:2" x14ac:dyDescent="0.25">
      <c r="A2048">
        <f t="shared" si="31"/>
        <v>2047</v>
      </c>
      <c r="B2048">
        <v>1.5828464525882642</v>
      </c>
    </row>
    <row r="2049" spans="1:2" x14ac:dyDescent="0.25">
      <c r="A2049">
        <f t="shared" si="31"/>
        <v>2048</v>
      </c>
      <c r="B2049">
        <v>1.58256073830255</v>
      </c>
    </row>
    <row r="2050" spans="1:2" x14ac:dyDescent="0.25">
      <c r="A2050">
        <f t="shared" si="31"/>
        <v>2049</v>
      </c>
      <c r="B2050">
        <v>1.5822750240168357</v>
      </c>
    </row>
    <row r="2051" spans="1:2" x14ac:dyDescent="0.25">
      <c r="A2051">
        <f t="shared" si="31"/>
        <v>2050</v>
      </c>
      <c r="B2051">
        <v>1.5819893097311213</v>
      </c>
    </row>
    <row r="2052" spans="1:2" x14ac:dyDescent="0.25">
      <c r="A2052">
        <f t="shared" si="31"/>
        <v>2051</v>
      </c>
      <c r="B2052">
        <v>1.5817035954454073</v>
      </c>
    </row>
    <row r="2053" spans="1:2" x14ac:dyDescent="0.25">
      <c r="A2053">
        <f t="shared" si="31"/>
        <v>2052</v>
      </c>
      <c r="B2053">
        <v>1.5814178811596928</v>
      </c>
    </row>
    <row r="2054" spans="1:2" x14ac:dyDescent="0.25">
      <c r="A2054">
        <f t="shared" si="31"/>
        <v>2053</v>
      </c>
      <c r="B2054">
        <v>1.5811321668739786</v>
      </c>
    </row>
    <row r="2055" spans="1:2" x14ac:dyDescent="0.25">
      <c r="A2055">
        <f t="shared" si="31"/>
        <v>2054</v>
      </c>
      <c r="B2055">
        <v>1.5808464525882644</v>
      </c>
    </row>
    <row r="2056" spans="1:2" x14ac:dyDescent="0.25">
      <c r="A2056">
        <f t="shared" si="31"/>
        <v>2055</v>
      </c>
      <c r="B2056">
        <v>1.58056073830255</v>
      </c>
    </row>
    <row r="2057" spans="1:2" x14ac:dyDescent="0.25">
      <c r="A2057">
        <f t="shared" si="31"/>
        <v>2056</v>
      </c>
      <c r="B2057">
        <v>1.5802750240168357</v>
      </c>
    </row>
    <row r="2058" spans="1:2" x14ac:dyDescent="0.25">
      <c r="A2058">
        <f t="shared" si="31"/>
        <v>2057</v>
      </c>
      <c r="B2058">
        <v>1.5799893097311215</v>
      </c>
    </row>
    <row r="2059" spans="1:2" x14ac:dyDescent="0.25">
      <c r="A2059">
        <f t="shared" si="31"/>
        <v>2058</v>
      </c>
      <c r="B2059">
        <v>1.5797035954454071</v>
      </c>
    </row>
    <row r="2060" spans="1:2" x14ac:dyDescent="0.25">
      <c r="A2060">
        <f t="shared" si="31"/>
        <v>2059</v>
      </c>
      <c r="B2060">
        <v>1.5794178811596928</v>
      </c>
    </row>
    <row r="2061" spans="1:2" x14ac:dyDescent="0.25">
      <c r="A2061">
        <f t="shared" ref="A2061:A2124" si="32">A2060+1</f>
        <v>2060</v>
      </c>
      <c r="B2061">
        <v>1.5791321668739786</v>
      </c>
    </row>
    <row r="2062" spans="1:2" x14ac:dyDescent="0.25">
      <c r="A2062">
        <f t="shared" si="32"/>
        <v>2061</v>
      </c>
      <c r="B2062">
        <v>1.5788464525882642</v>
      </c>
    </row>
    <row r="2063" spans="1:2" x14ac:dyDescent="0.25">
      <c r="A2063">
        <f t="shared" si="32"/>
        <v>2062</v>
      </c>
      <c r="B2063">
        <v>1.5785607383025499</v>
      </c>
    </row>
    <row r="2064" spans="1:2" x14ac:dyDescent="0.25">
      <c r="A2064">
        <f t="shared" si="32"/>
        <v>2063</v>
      </c>
      <c r="B2064">
        <v>1.5782750240168357</v>
      </c>
    </row>
    <row r="2065" spans="1:2" x14ac:dyDescent="0.25">
      <c r="A2065">
        <f t="shared" si="32"/>
        <v>2064</v>
      </c>
      <c r="B2065">
        <v>1.5779893097311213</v>
      </c>
    </row>
    <row r="2066" spans="1:2" x14ac:dyDescent="0.25">
      <c r="A2066">
        <f t="shared" si="32"/>
        <v>2065</v>
      </c>
      <c r="B2066">
        <v>1.5777035954454073</v>
      </c>
    </row>
    <row r="2067" spans="1:2" x14ac:dyDescent="0.25">
      <c r="A2067">
        <f t="shared" si="32"/>
        <v>2066</v>
      </c>
      <c r="B2067">
        <v>1.5774178811596928</v>
      </c>
    </row>
    <row r="2068" spans="1:2" x14ac:dyDescent="0.25">
      <c r="A2068">
        <f t="shared" si="32"/>
        <v>2067</v>
      </c>
      <c r="B2068">
        <v>1.5771321668739786</v>
      </c>
    </row>
    <row r="2069" spans="1:2" x14ac:dyDescent="0.25">
      <c r="A2069">
        <f t="shared" si="32"/>
        <v>2068</v>
      </c>
      <c r="B2069">
        <v>1.5768464525882644</v>
      </c>
    </row>
    <row r="2070" spans="1:2" x14ac:dyDescent="0.25">
      <c r="A2070">
        <f t="shared" si="32"/>
        <v>2069</v>
      </c>
      <c r="B2070">
        <v>1.5765607383025499</v>
      </c>
    </row>
    <row r="2071" spans="1:2" x14ac:dyDescent="0.25">
      <c r="A2071">
        <f t="shared" si="32"/>
        <v>2070</v>
      </c>
      <c r="B2071">
        <v>1.5762750240168357</v>
      </c>
    </row>
    <row r="2072" spans="1:2" x14ac:dyDescent="0.25">
      <c r="A2072">
        <f t="shared" si="32"/>
        <v>2071</v>
      </c>
      <c r="B2072">
        <v>1.5759893097311215</v>
      </c>
    </row>
    <row r="2073" spans="1:2" x14ac:dyDescent="0.25">
      <c r="A2073">
        <f t="shared" si="32"/>
        <v>2072</v>
      </c>
      <c r="B2073">
        <v>1.5757035954454071</v>
      </c>
    </row>
    <row r="2074" spans="1:2" x14ac:dyDescent="0.25">
      <c r="A2074">
        <f t="shared" si="32"/>
        <v>2073</v>
      </c>
      <c r="B2074">
        <v>1.5754178811596928</v>
      </c>
    </row>
    <row r="2075" spans="1:2" x14ac:dyDescent="0.25">
      <c r="A2075">
        <f t="shared" si="32"/>
        <v>2074</v>
      </c>
      <c r="B2075">
        <v>1.5751321668739786</v>
      </c>
    </row>
    <row r="2076" spans="1:2" x14ac:dyDescent="0.25">
      <c r="A2076">
        <f t="shared" si="32"/>
        <v>2075</v>
      </c>
      <c r="B2076">
        <v>1.5748464525882642</v>
      </c>
    </row>
    <row r="2077" spans="1:2" x14ac:dyDescent="0.25">
      <c r="A2077">
        <f t="shared" si="32"/>
        <v>2076</v>
      </c>
      <c r="B2077">
        <v>1.5745607383025499</v>
      </c>
    </row>
    <row r="2078" spans="1:2" x14ac:dyDescent="0.25">
      <c r="A2078">
        <f t="shared" si="32"/>
        <v>2077</v>
      </c>
      <c r="B2078">
        <v>1.5742750240168357</v>
      </c>
    </row>
    <row r="2079" spans="1:2" x14ac:dyDescent="0.25">
      <c r="A2079">
        <f t="shared" si="32"/>
        <v>2078</v>
      </c>
      <c r="B2079">
        <v>1.5739893097311213</v>
      </c>
    </row>
    <row r="2080" spans="1:2" x14ac:dyDescent="0.25">
      <c r="A2080">
        <f t="shared" si="32"/>
        <v>2079</v>
      </c>
      <c r="B2080">
        <v>1.5737035954454073</v>
      </c>
    </row>
    <row r="2081" spans="1:2" x14ac:dyDescent="0.25">
      <c r="A2081">
        <f t="shared" si="32"/>
        <v>2080</v>
      </c>
      <c r="B2081">
        <v>1.5734178811596928</v>
      </c>
    </row>
    <row r="2082" spans="1:2" x14ac:dyDescent="0.25">
      <c r="A2082">
        <f t="shared" si="32"/>
        <v>2081</v>
      </c>
      <c r="B2082">
        <v>1.5731321668739786</v>
      </c>
    </row>
    <row r="2083" spans="1:2" x14ac:dyDescent="0.25">
      <c r="A2083">
        <f t="shared" si="32"/>
        <v>2082</v>
      </c>
      <c r="B2083">
        <v>1.5728464525882644</v>
      </c>
    </row>
    <row r="2084" spans="1:2" x14ac:dyDescent="0.25">
      <c r="A2084">
        <f t="shared" si="32"/>
        <v>2083</v>
      </c>
      <c r="B2084">
        <v>1.5725607383025499</v>
      </c>
    </row>
    <row r="2085" spans="1:2" x14ac:dyDescent="0.25">
      <c r="A2085">
        <f t="shared" si="32"/>
        <v>2084</v>
      </c>
      <c r="B2085">
        <v>1.5722750240168357</v>
      </c>
    </row>
    <row r="2086" spans="1:2" x14ac:dyDescent="0.25">
      <c r="A2086">
        <f t="shared" si="32"/>
        <v>2085</v>
      </c>
      <c r="B2086">
        <v>1.5719893097311215</v>
      </c>
    </row>
    <row r="2087" spans="1:2" x14ac:dyDescent="0.25">
      <c r="A2087">
        <f t="shared" si="32"/>
        <v>2086</v>
      </c>
      <c r="B2087">
        <v>1.5717035954454071</v>
      </c>
    </row>
    <row r="2088" spans="1:2" x14ac:dyDescent="0.25">
      <c r="A2088">
        <f t="shared" si="32"/>
        <v>2087</v>
      </c>
      <c r="B2088">
        <v>1.5714178811596928</v>
      </c>
    </row>
    <row r="2089" spans="1:2" x14ac:dyDescent="0.25">
      <c r="A2089">
        <f t="shared" si="32"/>
        <v>2088</v>
      </c>
      <c r="B2089">
        <v>1.5711321668739786</v>
      </c>
    </row>
    <row r="2090" spans="1:2" x14ac:dyDescent="0.25">
      <c r="A2090">
        <f t="shared" si="32"/>
        <v>2089</v>
      </c>
      <c r="B2090">
        <v>1.5708464525882642</v>
      </c>
    </row>
    <row r="2091" spans="1:2" x14ac:dyDescent="0.25">
      <c r="A2091">
        <f t="shared" si="32"/>
        <v>2090</v>
      </c>
      <c r="B2091">
        <v>1.5705607383025499</v>
      </c>
    </row>
    <row r="2092" spans="1:2" x14ac:dyDescent="0.25">
      <c r="A2092">
        <f t="shared" si="32"/>
        <v>2091</v>
      </c>
      <c r="B2092">
        <v>1.5702750240168357</v>
      </c>
    </row>
    <row r="2093" spans="1:2" x14ac:dyDescent="0.25">
      <c r="A2093">
        <f t="shared" si="32"/>
        <v>2092</v>
      </c>
      <c r="B2093">
        <v>1.5699893097311213</v>
      </c>
    </row>
    <row r="2094" spans="1:2" x14ac:dyDescent="0.25">
      <c r="A2094">
        <f t="shared" si="32"/>
        <v>2093</v>
      </c>
      <c r="B2094">
        <v>1.5697035954454073</v>
      </c>
    </row>
    <row r="2095" spans="1:2" x14ac:dyDescent="0.25">
      <c r="A2095">
        <f t="shared" si="32"/>
        <v>2094</v>
      </c>
      <c r="B2095">
        <v>1.5694178811596928</v>
      </c>
    </row>
    <row r="2096" spans="1:2" x14ac:dyDescent="0.25">
      <c r="A2096">
        <f t="shared" si="32"/>
        <v>2095</v>
      </c>
      <c r="B2096">
        <v>1.5691321668739786</v>
      </c>
    </row>
    <row r="2097" spans="1:2" x14ac:dyDescent="0.25">
      <c r="A2097">
        <f t="shared" si="32"/>
        <v>2096</v>
      </c>
      <c r="B2097">
        <v>1.5688464525882644</v>
      </c>
    </row>
    <row r="2098" spans="1:2" x14ac:dyDescent="0.25">
      <c r="A2098">
        <f t="shared" si="32"/>
        <v>2097</v>
      </c>
      <c r="B2098">
        <v>1.5685607383025499</v>
      </c>
    </row>
    <row r="2099" spans="1:2" x14ac:dyDescent="0.25">
      <c r="A2099">
        <f t="shared" si="32"/>
        <v>2098</v>
      </c>
      <c r="B2099">
        <v>1.5682750240168357</v>
      </c>
    </row>
    <row r="2100" spans="1:2" x14ac:dyDescent="0.25">
      <c r="A2100">
        <f t="shared" si="32"/>
        <v>2099</v>
      </c>
      <c r="B2100">
        <v>1.5679893097311215</v>
      </c>
    </row>
    <row r="2101" spans="1:2" x14ac:dyDescent="0.25">
      <c r="A2101">
        <f t="shared" si="32"/>
        <v>2100</v>
      </c>
      <c r="B2101">
        <v>1.567703595445407</v>
      </c>
    </row>
    <row r="2102" spans="1:2" x14ac:dyDescent="0.25">
      <c r="A2102">
        <f t="shared" si="32"/>
        <v>2101</v>
      </c>
      <c r="B2102">
        <v>1.5674178811596928</v>
      </c>
    </row>
    <row r="2103" spans="1:2" x14ac:dyDescent="0.25">
      <c r="A2103">
        <f t="shared" si="32"/>
        <v>2102</v>
      </c>
      <c r="B2103">
        <v>1.5671321668739786</v>
      </c>
    </row>
    <row r="2104" spans="1:2" x14ac:dyDescent="0.25">
      <c r="A2104">
        <f t="shared" si="32"/>
        <v>2103</v>
      </c>
      <c r="B2104">
        <v>1.5668464525882642</v>
      </c>
    </row>
    <row r="2105" spans="1:2" x14ac:dyDescent="0.25">
      <c r="A2105">
        <f t="shared" si="32"/>
        <v>2104</v>
      </c>
      <c r="B2105">
        <v>1.5665607383025502</v>
      </c>
    </row>
    <row r="2106" spans="1:2" x14ac:dyDescent="0.25">
      <c r="A2106">
        <f t="shared" si="32"/>
        <v>2105</v>
      </c>
      <c r="B2106">
        <v>1.5662750240168357</v>
      </c>
    </row>
    <row r="2107" spans="1:2" x14ac:dyDescent="0.25">
      <c r="A2107">
        <f t="shared" si="32"/>
        <v>2106</v>
      </c>
      <c r="B2107">
        <v>1.5659893097311213</v>
      </c>
    </row>
    <row r="2108" spans="1:2" x14ac:dyDescent="0.25">
      <c r="A2108">
        <f t="shared" si="32"/>
        <v>2107</v>
      </c>
      <c r="B2108">
        <v>1.5657035954454073</v>
      </c>
    </row>
    <row r="2109" spans="1:2" x14ac:dyDescent="0.25">
      <c r="A2109">
        <f t="shared" si="32"/>
        <v>2108</v>
      </c>
      <c r="B2109">
        <v>1.5654178811596928</v>
      </c>
    </row>
    <row r="2110" spans="1:2" x14ac:dyDescent="0.25">
      <c r="A2110">
        <f t="shared" si="32"/>
        <v>2109</v>
      </c>
      <c r="B2110">
        <v>1.5651321668739786</v>
      </c>
    </row>
    <row r="2111" spans="1:2" x14ac:dyDescent="0.25">
      <c r="A2111">
        <f t="shared" si="32"/>
        <v>2110</v>
      </c>
      <c r="B2111">
        <v>1.5648464525882644</v>
      </c>
    </row>
    <row r="2112" spans="1:2" x14ac:dyDescent="0.25">
      <c r="A2112">
        <f t="shared" si="32"/>
        <v>2111</v>
      </c>
      <c r="B2112">
        <v>1.5645607383025499</v>
      </c>
    </row>
    <row r="2113" spans="1:2" x14ac:dyDescent="0.25">
      <c r="A2113">
        <f t="shared" si="32"/>
        <v>2112</v>
      </c>
      <c r="B2113">
        <v>1.5642750240168357</v>
      </c>
    </row>
    <row r="2114" spans="1:2" x14ac:dyDescent="0.25">
      <c r="A2114">
        <f t="shared" si="32"/>
        <v>2113</v>
      </c>
      <c r="B2114">
        <v>1.5639893097311215</v>
      </c>
    </row>
    <row r="2115" spans="1:2" x14ac:dyDescent="0.25">
      <c r="A2115">
        <f t="shared" si="32"/>
        <v>2114</v>
      </c>
      <c r="B2115">
        <v>1.563703595445407</v>
      </c>
    </row>
    <row r="2116" spans="1:2" x14ac:dyDescent="0.25">
      <c r="A2116">
        <f t="shared" si="32"/>
        <v>2115</v>
      </c>
      <c r="B2116">
        <v>1.5634178811596928</v>
      </c>
    </row>
    <row r="2117" spans="1:2" x14ac:dyDescent="0.25">
      <c r="A2117">
        <f t="shared" si="32"/>
        <v>2116</v>
      </c>
      <c r="B2117">
        <v>1.5631321668739786</v>
      </c>
    </row>
    <row r="2118" spans="1:2" x14ac:dyDescent="0.25">
      <c r="A2118">
        <f t="shared" si="32"/>
        <v>2117</v>
      </c>
      <c r="B2118">
        <v>1.5628464525882642</v>
      </c>
    </row>
    <row r="2119" spans="1:2" x14ac:dyDescent="0.25">
      <c r="A2119">
        <f t="shared" si="32"/>
        <v>2118</v>
      </c>
      <c r="B2119">
        <v>1.5625607383025502</v>
      </c>
    </row>
    <row r="2120" spans="1:2" x14ac:dyDescent="0.25">
      <c r="A2120">
        <f t="shared" si="32"/>
        <v>2119</v>
      </c>
      <c r="B2120">
        <v>1.5622750240168357</v>
      </c>
    </row>
    <row r="2121" spans="1:2" x14ac:dyDescent="0.25">
      <c r="A2121">
        <f t="shared" si="32"/>
        <v>2120</v>
      </c>
      <c r="B2121">
        <v>1.5619893097311213</v>
      </c>
    </row>
    <row r="2122" spans="1:2" x14ac:dyDescent="0.25">
      <c r="A2122">
        <f t="shared" si="32"/>
        <v>2121</v>
      </c>
      <c r="B2122">
        <v>1.5617035954454073</v>
      </c>
    </row>
    <row r="2123" spans="1:2" x14ac:dyDescent="0.25">
      <c r="A2123">
        <f t="shared" si="32"/>
        <v>2122</v>
      </c>
      <c r="B2123">
        <v>1.5614178811596928</v>
      </c>
    </row>
    <row r="2124" spans="1:2" x14ac:dyDescent="0.25">
      <c r="A2124">
        <f t="shared" si="32"/>
        <v>2123</v>
      </c>
      <c r="B2124">
        <v>1.5611321668739786</v>
      </c>
    </row>
    <row r="2125" spans="1:2" x14ac:dyDescent="0.25">
      <c r="A2125">
        <f t="shared" ref="A2125:A2188" si="33">A2124+1</f>
        <v>2124</v>
      </c>
      <c r="B2125">
        <v>1.5608464525882644</v>
      </c>
    </row>
    <row r="2126" spans="1:2" x14ac:dyDescent="0.25">
      <c r="A2126">
        <f t="shared" si="33"/>
        <v>2125</v>
      </c>
      <c r="B2126">
        <v>1.5605607383025499</v>
      </c>
    </row>
    <row r="2127" spans="1:2" x14ac:dyDescent="0.25">
      <c r="A2127">
        <f t="shared" si="33"/>
        <v>2126</v>
      </c>
      <c r="B2127">
        <v>1.5602750240168357</v>
      </c>
    </row>
    <row r="2128" spans="1:2" x14ac:dyDescent="0.25">
      <c r="A2128">
        <f t="shared" si="33"/>
        <v>2127</v>
      </c>
      <c r="B2128">
        <v>1.5599893097311215</v>
      </c>
    </row>
    <row r="2129" spans="1:2" x14ac:dyDescent="0.25">
      <c r="A2129">
        <f t="shared" si="33"/>
        <v>2128</v>
      </c>
      <c r="B2129">
        <v>1.559703595445407</v>
      </c>
    </row>
    <row r="2130" spans="1:2" x14ac:dyDescent="0.25">
      <c r="A2130">
        <f t="shared" si="33"/>
        <v>2129</v>
      </c>
      <c r="B2130">
        <v>1.5594178811596928</v>
      </c>
    </row>
    <row r="2131" spans="1:2" x14ac:dyDescent="0.25">
      <c r="A2131">
        <f t="shared" si="33"/>
        <v>2130</v>
      </c>
      <c r="B2131">
        <v>1.5591321668739786</v>
      </c>
    </row>
    <row r="2132" spans="1:2" x14ac:dyDescent="0.25">
      <c r="A2132">
        <f t="shared" si="33"/>
        <v>2131</v>
      </c>
      <c r="B2132">
        <v>1.5588464525882642</v>
      </c>
    </row>
    <row r="2133" spans="1:2" x14ac:dyDescent="0.25">
      <c r="A2133">
        <f t="shared" si="33"/>
        <v>2132</v>
      </c>
      <c r="B2133">
        <v>1.5585607383025502</v>
      </c>
    </row>
    <row r="2134" spans="1:2" x14ac:dyDescent="0.25">
      <c r="A2134">
        <f t="shared" si="33"/>
        <v>2133</v>
      </c>
      <c r="B2134">
        <v>1.5582750240168357</v>
      </c>
    </row>
    <row r="2135" spans="1:2" x14ac:dyDescent="0.25">
      <c r="A2135">
        <f t="shared" si="33"/>
        <v>2134</v>
      </c>
      <c r="B2135">
        <v>1.5579893097311213</v>
      </c>
    </row>
    <row r="2136" spans="1:2" x14ac:dyDescent="0.25">
      <c r="A2136">
        <f t="shared" si="33"/>
        <v>2135</v>
      </c>
      <c r="B2136">
        <v>1.5577035954454073</v>
      </c>
    </row>
    <row r="2137" spans="1:2" x14ac:dyDescent="0.25">
      <c r="A2137">
        <f t="shared" si="33"/>
        <v>2136</v>
      </c>
      <c r="B2137">
        <v>1.5574178811596928</v>
      </c>
    </row>
    <row r="2138" spans="1:2" x14ac:dyDescent="0.25">
      <c r="A2138">
        <f t="shared" si="33"/>
        <v>2137</v>
      </c>
      <c r="B2138">
        <v>1.5571321668739786</v>
      </c>
    </row>
    <row r="2139" spans="1:2" x14ac:dyDescent="0.25">
      <c r="A2139">
        <f t="shared" si="33"/>
        <v>2138</v>
      </c>
      <c r="B2139">
        <v>1.5568464525882644</v>
      </c>
    </row>
    <row r="2140" spans="1:2" x14ac:dyDescent="0.25">
      <c r="A2140">
        <f t="shared" si="33"/>
        <v>2139</v>
      </c>
      <c r="B2140">
        <v>1.5565607383025499</v>
      </c>
    </row>
    <row r="2141" spans="1:2" x14ac:dyDescent="0.25">
      <c r="A2141">
        <f t="shared" si="33"/>
        <v>2140</v>
      </c>
      <c r="B2141">
        <v>1.5562750240168357</v>
      </c>
    </row>
    <row r="2142" spans="1:2" x14ac:dyDescent="0.25">
      <c r="A2142">
        <f t="shared" si="33"/>
        <v>2141</v>
      </c>
      <c r="B2142">
        <v>1.5559893097311215</v>
      </c>
    </row>
    <row r="2143" spans="1:2" x14ac:dyDescent="0.25">
      <c r="A2143">
        <f t="shared" si="33"/>
        <v>2142</v>
      </c>
      <c r="B2143">
        <v>1.555703595445407</v>
      </c>
    </row>
    <row r="2144" spans="1:2" x14ac:dyDescent="0.25">
      <c r="A2144">
        <f t="shared" si="33"/>
        <v>2143</v>
      </c>
      <c r="B2144">
        <v>1.5554178811596928</v>
      </c>
    </row>
    <row r="2145" spans="1:2" x14ac:dyDescent="0.25">
      <c r="A2145">
        <f t="shared" si="33"/>
        <v>2144</v>
      </c>
      <c r="B2145">
        <v>1.5551321668739786</v>
      </c>
    </row>
    <row r="2146" spans="1:2" x14ac:dyDescent="0.25">
      <c r="A2146">
        <f t="shared" si="33"/>
        <v>2145</v>
      </c>
      <c r="B2146">
        <v>1.5548464525882641</v>
      </c>
    </row>
    <row r="2147" spans="1:2" x14ac:dyDescent="0.25">
      <c r="A2147">
        <f t="shared" si="33"/>
        <v>2146</v>
      </c>
      <c r="B2147">
        <v>1.5545607383025501</v>
      </c>
    </row>
    <row r="2148" spans="1:2" x14ac:dyDescent="0.25">
      <c r="A2148">
        <f t="shared" si="33"/>
        <v>2147</v>
      </c>
      <c r="B2148">
        <v>1.5542750240168357</v>
      </c>
    </row>
    <row r="2149" spans="1:2" x14ac:dyDescent="0.25">
      <c r="A2149">
        <f t="shared" si="33"/>
        <v>2148</v>
      </c>
      <c r="B2149">
        <v>1.5539893097311213</v>
      </c>
    </row>
    <row r="2150" spans="1:2" x14ac:dyDescent="0.25">
      <c r="A2150">
        <f t="shared" si="33"/>
        <v>2149</v>
      </c>
      <c r="B2150">
        <v>1.5537035954454073</v>
      </c>
    </row>
    <row r="2151" spans="1:2" x14ac:dyDescent="0.25">
      <c r="A2151">
        <f t="shared" si="33"/>
        <v>2150</v>
      </c>
      <c r="B2151">
        <v>1.5534178811596928</v>
      </c>
    </row>
    <row r="2152" spans="1:2" x14ac:dyDescent="0.25">
      <c r="A2152">
        <f t="shared" si="33"/>
        <v>2151</v>
      </c>
      <c r="B2152">
        <v>1.5531321668739786</v>
      </c>
    </row>
    <row r="2153" spans="1:2" x14ac:dyDescent="0.25">
      <c r="A2153">
        <f t="shared" si="33"/>
        <v>2152</v>
      </c>
      <c r="B2153">
        <v>1.5528464525882644</v>
      </c>
    </row>
    <row r="2154" spans="1:2" x14ac:dyDescent="0.25">
      <c r="A2154">
        <f t="shared" si="33"/>
        <v>2153</v>
      </c>
      <c r="B2154">
        <v>1.5525607383025499</v>
      </c>
    </row>
    <row r="2155" spans="1:2" x14ac:dyDescent="0.25">
      <c r="A2155">
        <f t="shared" si="33"/>
        <v>2154</v>
      </c>
      <c r="B2155">
        <v>1.5522750240168357</v>
      </c>
    </row>
    <row r="2156" spans="1:2" x14ac:dyDescent="0.25">
      <c r="A2156">
        <f t="shared" si="33"/>
        <v>2155</v>
      </c>
      <c r="B2156">
        <v>1.5519893097311215</v>
      </c>
    </row>
    <row r="2157" spans="1:2" x14ac:dyDescent="0.25">
      <c r="A2157">
        <f t="shared" si="33"/>
        <v>2156</v>
      </c>
      <c r="B2157">
        <v>1.551703595445407</v>
      </c>
    </row>
    <row r="2158" spans="1:2" x14ac:dyDescent="0.25">
      <c r="A2158">
        <f t="shared" si="33"/>
        <v>2157</v>
      </c>
      <c r="B2158">
        <v>1.5514178811596928</v>
      </c>
    </row>
    <row r="2159" spans="1:2" x14ac:dyDescent="0.25">
      <c r="A2159">
        <f t="shared" si="33"/>
        <v>2158</v>
      </c>
      <c r="B2159">
        <v>1.5511321668739786</v>
      </c>
    </row>
    <row r="2160" spans="1:2" x14ac:dyDescent="0.25">
      <c r="A2160">
        <f t="shared" si="33"/>
        <v>2159</v>
      </c>
      <c r="B2160">
        <v>1.5508464525882641</v>
      </c>
    </row>
    <row r="2161" spans="1:2" x14ac:dyDescent="0.25">
      <c r="A2161">
        <f t="shared" si="33"/>
        <v>2160</v>
      </c>
      <c r="B2161">
        <v>1.5505607383025501</v>
      </c>
    </row>
    <row r="2162" spans="1:2" x14ac:dyDescent="0.25">
      <c r="A2162">
        <f t="shared" si="33"/>
        <v>2161</v>
      </c>
      <c r="B2162">
        <v>1.5502750240168357</v>
      </c>
    </row>
    <row r="2163" spans="1:2" x14ac:dyDescent="0.25">
      <c r="A2163">
        <f t="shared" si="33"/>
        <v>2162</v>
      </c>
      <c r="B2163">
        <v>1.5499893097311215</v>
      </c>
    </row>
    <row r="2164" spans="1:2" x14ac:dyDescent="0.25">
      <c r="A2164">
        <f t="shared" si="33"/>
        <v>2163</v>
      </c>
      <c r="B2164">
        <v>1.5497035954454073</v>
      </c>
    </row>
    <row r="2165" spans="1:2" x14ac:dyDescent="0.25">
      <c r="A2165">
        <f t="shared" si="33"/>
        <v>2164</v>
      </c>
      <c r="B2165">
        <v>1.5494178811596928</v>
      </c>
    </row>
    <row r="2166" spans="1:2" x14ac:dyDescent="0.25">
      <c r="A2166">
        <f t="shared" si="33"/>
        <v>2165</v>
      </c>
      <c r="B2166">
        <v>1.5491321668739786</v>
      </c>
    </row>
    <row r="2167" spans="1:2" x14ac:dyDescent="0.25">
      <c r="A2167">
        <f t="shared" si="33"/>
        <v>2166</v>
      </c>
      <c r="B2167">
        <v>1.5488464525882644</v>
      </c>
    </row>
    <row r="2168" spans="1:2" x14ac:dyDescent="0.25">
      <c r="A2168">
        <f t="shared" si="33"/>
        <v>2167</v>
      </c>
      <c r="B2168">
        <v>1.5485607383025499</v>
      </c>
    </row>
    <row r="2169" spans="1:2" x14ac:dyDescent="0.25">
      <c r="A2169">
        <f t="shared" si="33"/>
        <v>2168</v>
      </c>
      <c r="B2169">
        <v>1.5482750240168357</v>
      </c>
    </row>
    <row r="2170" spans="1:2" x14ac:dyDescent="0.25">
      <c r="A2170">
        <f t="shared" si="33"/>
        <v>2169</v>
      </c>
      <c r="B2170">
        <v>1.5479893097311215</v>
      </c>
    </row>
    <row r="2171" spans="1:2" x14ac:dyDescent="0.25">
      <c r="A2171">
        <f t="shared" si="33"/>
        <v>2170</v>
      </c>
      <c r="B2171">
        <v>1.547703595445407</v>
      </c>
    </row>
    <row r="2172" spans="1:2" x14ac:dyDescent="0.25">
      <c r="A2172">
        <f t="shared" si="33"/>
        <v>2171</v>
      </c>
      <c r="B2172">
        <v>1.5474178811596928</v>
      </c>
    </row>
    <row r="2173" spans="1:2" x14ac:dyDescent="0.25">
      <c r="A2173">
        <f t="shared" si="33"/>
        <v>2172</v>
      </c>
      <c r="B2173">
        <v>1.5471321668739786</v>
      </c>
    </row>
    <row r="2174" spans="1:2" x14ac:dyDescent="0.25">
      <c r="A2174">
        <f t="shared" si="33"/>
        <v>2173</v>
      </c>
      <c r="B2174">
        <v>1.5468464525882641</v>
      </c>
    </row>
    <row r="2175" spans="1:2" x14ac:dyDescent="0.25">
      <c r="A2175">
        <f t="shared" si="33"/>
        <v>2174</v>
      </c>
      <c r="B2175">
        <v>1.5465607383025501</v>
      </c>
    </row>
    <row r="2176" spans="1:2" x14ac:dyDescent="0.25">
      <c r="A2176">
        <f t="shared" si="33"/>
        <v>2175</v>
      </c>
      <c r="B2176">
        <v>1.5462750240168357</v>
      </c>
    </row>
    <row r="2177" spans="1:2" x14ac:dyDescent="0.25">
      <c r="A2177">
        <f t="shared" si="33"/>
        <v>2176</v>
      </c>
      <c r="B2177">
        <v>1.5459893097311215</v>
      </c>
    </row>
    <row r="2178" spans="1:2" x14ac:dyDescent="0.25">
      <c r="A2178">
        <f t="shared" si="33"/>
        <v>2177</v>
      </c>
      <c r="B2178">
        <v>1.5457035954454073</v>
      </c>
    </row>
    <row r="2179" spans="1:2" x14ac:dyDescent="0.25">
      <c r="A2179">
        <f t="shared" si="33"/>
        <v>2178</v>
      </c>
      <c r="B2179">
        <v>1.5454178811596928</v>
      </c>
    </row>
    <row r="2180" spans="1:2" x14ac:dyDescent="0.25">
      <c r="A2180">
        <f t="shared" si="33"/>
        <v>2179</v>
      </c>
      <c r="B2180">
        <v>1.5451321668739786</v>
      </c>
    </row>
    <row r="2181" spans="1:2" x14ac:dyDescent="0.25">
      <c r="A2181">
        <f t="shared" si="33"/>
        <v>2180</v>
      </c>
      <c r="B2181">
        <v>1.5448464525882644</v>
      </c>
    </row>
    <row r="2182" spans="1:2" x14ac:dyDescent="0.25">
      <c r="A2182">
        <f t="shared" si="33"/>
        <v>2181</v>
      </c>
      <c r="B2182">
        <v>1.5445607383025499</v>
      </c>
    </row>
    <row r="2183" spans="1:2" x14ac:dyDescent="0.25">
      <c r="A2183">
        <f t="shared" si="33"/>
        <v>2182</v>
      </c>
      <c r="B2183">
        <v>1.5442750240168357</v>
      </c>
    </row>
    <row r="2184" spans="1:2" x14ac:dyDescent="0.25">
      <c r="A2184">
        <f t="shared" si="33"/>
        <v>2183</v>
      </c>
      <c r="B2184">
        <v>1.5439893097311215</v>
      </c>
    </row>
    <row r="2185" spans="1:2" x14ac:dyDescent="0.25">
      <c r="A2185">
        <f t="shared" si="33"/>
        <v>2184</v>
      </c>
      <c r="B2185">
        <v>1.543703595445407</v>
      </c>
    </row>
    <row r="2186" spans="1:2" x14ac:dyDescent="0.25">
      <c r="A2186">
        <f t="shared" si="33"/>
        <v>2185</v>
      </c>
      <c r="B2186">
        <v>1.5434178811596928</v>
      </c>
    </row>
    <row r="2187" spans="1:2" x14ac:dyDescent="0.25">
      <c r="A2187">
        <f t="shared" si="33"/>
        <v>2186</v>
      </c>
      <c r="B2187">
        <v>1.5431321668739786</v>
      </c>
    </row>
    <row r="2188" spans="1:2" x14ac:dyDescent="0.25">
      <c r="A2188">
        <f t="shared" si="33"/>
        <v>2187</v>
      </c>
      <c r="B2188">
        <v>1.5428464525882641</v>
      </c>
    </row>
    <row r="2189" spans="1:2" x14ac:dyDescent="0.25">
      <c r="A2189">
        <f t="shared" ref="A2189:A2252" si="34">A2188+1</f>
        <v>2188</v>
      </c>
      <c r="B2189">
        <v>1.5425607383025501</v>
      </c>
    </row>
    <row r="2190" spans="1:2" x14ac:dyDescent="0.25">
      <c r="A2190">
        <f t="shared" si="34"/>
        <v>2189</v>
      </c>
      <c r="B2190">
        <v>1.5422750240168357</v>
      </c>
    </row>
    <row r="2191" spans="1:2" x14ac:dyDescent="0.25">
      <c r="A2191">
        <f t="shared" si="34"/>
        <v>2190</v>
      </c>
      <c r="B2191">
        <v>1.5419893097311215</v>
      </c>
    </row>
    <row r="2192" spans="1:2" x14ac:dyDescent="0.25">
      <c r="A2192">
        <f t="shared" si="34"/>
        <v>2191</v>
      </c>
      <c r="B2192">
        <v>1.5417035954454072</v>
      </c>
    </row>
    <row r="2193" spans="1:2" x14ac:dyDescent="0.25">
      <c r="A2193">
        <f t="shared" si="34"/>
        <v>2192</v>
      </c>
      <c r="B2193">
        <v>1.5414178811596928</v>
      </c>
    </row>
    <row r="2194" spans="1:2" x14ac:dyDescent="0.25">
      <c r="A2194">
        <f t="shared" si="34"/>
        <v>2193</v>
      </c>
      <c r="B2194">
        <v>1.5411321668739786</v>
      </c>
    </row>
    <row r="2195" spans="1:2" x14ac:dyDescent="0.25">
      <c r="A2195">
        <f t="shared" si="34"/>
        <v>2194</v>
      </c>
      <c r="B2195">
        <v>1.5408464525882644</v>
      </c>
    </row>
    <row r="2196" spans="1:2" x14ac:dyDescent="0.25">
      <c r="A2196">
        <f t="shared" si="34"/>
        <v>2195</v>
      </c>
      <c r="B2196">
        <v>1.5405607383025499</v>
      </c>
    </row>
    <row r="2197" spans="1:2" x14ac:dyDescent="0.25">
      <c r="A2197">
        <f t="shared" si="34"/>
        <v>2196</v>
      </c>
      <c r="B2197">
        <v>1.5402750240168357</v>
      </c>
    </row>
    <row r="2198" spans="1:2" x14ac:dyDescent="0.25">
      <c r="A2198">
        <f t="shared" si="34"/>
        <v>2197</v>
      </c>
      <c r="B2198">
        <v>1.5399893097311215</v>
      </c>
    </row>
    <row r="2199" spans="1:2" x14ac:dyDescent="0.25">
      <c r="A2199">
        <f t="shared" si="34"/>
        <v>2198</v>
      </c>
      <c r="B2199">
        <v>1.539703595445407</v>
      </c>
    </row>
    <row r="2200" spans="1:2" x14ac:dyDescent="0.25">
      <c r="A2200">
        <f t="shared" si="34"/>
        <v>2199</v>
      </c>
      <c r="B2200">
        <v>1.5394178811596928</v>
      </c>
    </row>
    <row r="2201" spans="1:2" x14ac:dyDescent="0.25">
      <c r="A2201">
        <f t="shared" si="34"/>
        <v>2200</v>
      </c>
      <c r="B2201">
        <v>1.5391321668739786</v>
      </c>
    </row>
    <row r="2202" spans="1:2" x14ac:dyDescent="0.25">
      <c r="A2202">
        <f t="shared" si="34"/>
        <v>2201</v>
      </c>
      <c r="B2202">
        <v>1.5388464525882641</v>
      </c>
    </row>
    <row r="2203" spans="1:2" x14ac:dyDescent="0.25">
      <c r="A2203">
        <f t="shared" si="34"/>
        <v>2202</v>
      </c>
      <c r="B2203">
        <v>1.5385607383025501</v>
      </c>
    </row>
    <row r="2204" spans="1:2" x14ac:dyDescent="0.25">
      <c r="A2204">
        <f t="shared" si="34"/>
        <v>2203</v>
      </c>
      <c r="B2204">
        <v>1.5382750240168357</v>
      </c>
    </row>
    <row r="2205" spans="1:2" x14ac:dyDescent="0.25">
      <c r="A2205">
        <f t="shared" si="34"/>
        <v>2204</v>
      </c>
      <c r="B2205">
        <v>1.5379893097311215</v>
      </c>
    </row>
    <row r="2206" spans="1:2" x14ac:dyDescent="0.25">
      <c r="A2206">
        <f t="shared" si="34"/>
        <v>2205</v>
      </c>
      <c r="B2206">
        <v>1.5377035954454072</v>
      </c>
    </row>
    <row r="2207" spans="1:2" x14ac:dyDescent="0.25">
      <c r="A2207">
        <f t="shared" si="34"/>
        <v>2206</v>
      </c>
      <c r="B2207">
        <v>1.5374178811596928</v>
      </c>
    </row>
    <row r="2208" spans="1:2" x14ac:dyDescent="0.25">
      <c r="A2208">
        <f t="shared" si="34"/>
        <v>2207</v>
      </c>
      <c r="B2208">
        <v>1.5371321668739786</v>
      </c>
    </row>
    <row r="2209" spans="1:2" x14ac:dyDescent="0.25">
      <c r="A2209">
        <f t="shared" si="34"/>
        <v>2208</v>
      </c>
      <c r="B2209">
        <v>1.5368464525882644</v>
      </c>
    </row>
    <row r="2210" spans="1:2" x14ac:dyDescent="0.25">
      <c r="A2210">
        <f t="shared" si="34"/>
        <v>2209</v>
      </c>
      <c r="B2210">
        <v>1.5365607383025499</v>
      </c>
    </row>
    <row r="2211" spans="1:2" x14ac:dyDescent="0.25">
      <c r="A2211">
        <f t="shared" si="34"/>
        <v>2210</v>
      </c>
      <c r="B2211">
        <v>1.5362750240168357</v>
      </c>
    </row>
    <row r="2212" spans="1:2" x14ac:dyDescent="0.25">
      <c r="A2212">
        <f t="shared" si="34"/>
        <v>2211</v>
      </c>
      <c r="B2212">
        <v>1.5359893097311215</v>
      </c>
    </row>
    <row r="2213" spans="1:2" x14ac:dyDescent="0.25">
      <c r="A2213">
        <f t="shared" si="34"/>
        <v>2212</v>
      </c>
      <c r="B2213">
        <v>1.535703595445407</v>
      </c>
    </row>
    <row r="2214" spans="1:2" x14ac:dyDescent="0.25">
      <c r="A2214">
        <f t="shared" si="34"/>
        <v>2213</v>
      </c>
      <c r="B2214">
        <v>1.5354178811596928</v>
      </c>
    </row>
    <row r="2215" spans="1:2" x14ac:dyDescent="0.25">
      <c r="A2215">
        <f t="shared" si="34"/>
        <v>2214</v>
      </c>
      <c r="B2215">
        <v>1.5351321668739786</v>
      </c>
    </row>
    <row r="2216" spans="1:2" x14ac:dyDescent="0.25">
      <c r="A2216">
        <f t="shared" si="34"/>
        <v>2215</v>
      </c>
      <c r="B2216">
        <v>1.5348464525882641</v>
      </c>
    </row>
    <row r="2217" spans="1:2" x14ac:dyDescent="0.25">
      <c r="A2217">
        <f t="shared" si="34"/>
        <v>2216</v>
      </c>
      <c r="B2217">
        <v>1.5345607383025501</v>
      </c>
    </row>
    <row r="2218" spans="1:2" x14ac:dyDescent="0.25">
      <c r="A2218">
        <f t="shared" si="34"/>
        <v>2217</v>
      </c>
      <c r="B2218">
        <v>1.5342750240168357</v>
      </c>
    </row>
    <row r="2219" spans="1:2" x14ac:dyDescent="0.25">
      <c r="A2219">
        <f t="shared" si="34"/>
        <v>2218</v>
      </c>
      <c r="B2219">
        <v>1.5339893097311215</v>
      </c>
    </row>
    <row r="2220" spans="1:2" x14ac:dyDescent="0.25">
      <c r="A2220">
        <f t="shared" si="34"/>
        <v>2219</v>
      </c>
      <c r="B2220">
        <v>1.5337035954454072</v>
      </c>
    </row>
    <row r="2221" spans="1:2" x14ac:dyDescent="0.25">
      <c r="A2221">
        <f t="shared" si="34"/>
        <v>2220</v>
      </c>
      <c r="B2221">
        <v>1.5334178811596928</v>
      </c>
    </row>
    <row r="2222" spans="1:2" x14ac:dyDescent="0.25">
      <c r="A2222">
        <f t="shared" si="34"/>
        <v>2221</v>
      </c>
      <c r="B2222">
        <v>1.5331321668739786</v>
      </c>
    </row>
    <row r="2223" spans="1:2" x14ac:dyDescent="0.25">
      <c r="A2223">
        <f t="shared" si="34"/>
        <v>2222</v>
      </c>
      <c r="B2223">
        <v>1.5328464525882644</v>
      </c>
    </row>
    <row r="2224" spans="1:2" x14ac:dyDescent="0.25">
      <c r="A2224">
        <f t="shared" si="34"/>
        <v>2223</v>
      </c>
      <c r="B2224">
        <v>1.5325607383025499</v>
      </c>
    </row>
    <row r="2225" spans="1:2" x14ac:dyDescent="0.25">
      <c r="A2225">
        <f t="shared" si="34"/>
        <v>2224</v>
      </c>
      <c r="B2225">
        <v>1.5322750240168357</v>
      </c>
    </row>
    <row r="2226" spans="1:2" x14ac:dyDescent="0.25">
      <c r="A2226">
        <f t="shared" si="34"/>
        <v>2225</v>
      </c>
      <c r="B2226">
        <v>1.5319893097311215</v>
      </c>
    </row>
    <row r="2227" spans="1:2" x14ac:dyDescent="0.25">
      <c r="A2227">
        <f t="shared" si="34"/>
        <v>2226</v>
      </c>
      <c r="B2227">
        <v>1.531703595445407</v>
      </c>
    </row>
    <row r="2228" spans="1:2" x14ac:dyDescent="0.25">
      <c r="A2228">
        <f t="shared" si="34"/>
        <v>2227</v>
      </c>
      <c r="B2228">
        <v>1.531417881159693</v>
      </c>
    </row>
    <row r="2229" spans="1:2" x14ac:dyDescent="0.25">
      <c r="A2229">
        <f t="shared" si="34"/>
        <v>2228</v>
      </c>
      <c r="B2229">
        <v>1.5311321668739786</v>
      </c>
    </row>
    <row r="2230" spans="1:2" x14ac:dyDescent="0.25">
      <c r="A2230">
        <f t="shared" si="34"/>
        <v>2229</v>
      </c>
      <c r="B2230">
        <v>1.5308464525882641</v>
      </c>
    </row>
    <row r="2231" spans="1:2" x14ac:dyDescent="0.25">
      <c r="A2231">
        <f t="shared" si="34"/>
        <v>2230</v>
      </c>
      <c r="B2231">
        <v>1.5305607383025501</v>
      </c>
    </row>
    <row r="2232" spans="1:2" x14ac:dyDescent="0.25">
      <c r="A2232">
        <f t="shared" si="34"/>
        <v>2231</v>
      </c>
      <c r="B2232">
        <v>1.5302750240168357</v>
      </c>
    </row>
    <row r="2233" spans="1:2" x14ac:dyDescent="0.25">
      <c r="A2233">
        <f t="shared" si="34"/>
        <v>2232</v>
      </c>
      <c r="B2233">
        <v>1.5299893097311215</v>
      </c>
    </row>
    <row r="2234" spans="1:2" x14ac:dyDescent="0.25">
      <c r="A2234">
        <f t="shared" si="34"/>
        <v>2233</v>
      </c>
      <c r="B2234">
        <v>1.5297035954454072</v>
      </c>
    </row>
    <row r="2235" spans="1:2" x14ac:dyDescent="0.25">
      <c r="A2235">
        <f t="shared" si="34"/>
        <v>2234</v>
      </c>
      <c r="B2235">
        <v>1.5294178811596928</v>
      </c>
    </row>
    <row r="2236" spans="1:2" x14ac:dyDescent="0.25">
      <c r="A2236">
        <f t="shared" si="34"/>
        <v>2235</v>
      </c>
      <c r="B2236">
        <v>1.5291321668739786</v>
      </c>
    </row>
    <row r="2237" spans="1:2" x14ac:dyDescent="0.25">
      <c r="A2237">
        <f t="shared" si="34"/>
        <v>2236</v>
      </c>
      <c r="B2237">
        <v>1.5288464525882643</v>
      </c>
    </row>
    <row r="2238" spans="1:2" x14ac:dyDescent="0.25">
      <c r="A2238">
        <f t="shared" si="34"/>
        <v>2237</v>
      </c>
      <c r="B2238">
        <v>1.5285607383025499</v>
      </c>
    </row>
    <row r="2239" spans="1:2" x14ac:dyDescent="0.25">
      <c r="A2239">
        <f t="shared" si="34"/>
        <v>2238</v>
      </c>
      <c r="B2239">
        <v>1.5282750240168357</v>
      </c>
    </row>
    <row r="2240" spans="1:2" x14ac:dyDescent="0.25">
      <c r="A2240">
        <f t="shared" si="34"/>
        <v>2239</v>
      </c>
      <c r="B2240">
        <v>1.5279893097311215</v>
      </c>
    </row>
    <row r="2241" spans="1:2" x14ac:dyDescent="0.25">
      <c r="A2241">
        <f t="shared" si="34"/>
        <v>2240</v>
      </c>
      <c r="B2241">
        <v>1.527703595445407</v>
      </c>
    </row>
    <row r="2242" spans="1:2" x14ac:dyDescent="0.25">
      <c r="A2242">
        <f t="shared" si="34"/>
        <v>2241</v>
      </c>
      <c r="B2242">
        <v>1.527417881159693</v>
      </c>
    </row>
    <row r="2243" spans="1:2" x14ac:dyDescent="0.25">
      <c r="A2243">
        <f t="shared" si="34"/>
        <v>2242</v>
      </c>
      <c r="B2243">
        <v>1.5271321668739786</v>
      </c>
    </row>
    <row r="2244" spans="1:2" x14ac:dyDescent="0.25">
      <c r="A2244">
        <f t="shared" si="34"/>
        <v>2243</v>
      </c>
      <c r="B2244">
        <v>1.5268464525882641</v>
      </c>
    </row>
    <row r="2245" spans="1:2" x14ac:dyDescent="0.25">
      <c r="A2245">
        <f t="shared" si="34"/>
        <v>2244</v>
      </c>
      <c r="B2245">
        <v>1.5265607383025501</v>
      </c>
    </row>
    <row r="2246" spans="1:2" x14ac:dyDescent="0.25">
      <c r="A2246">
        <f t="shared" si="34"/>
        <v>2245</v>
      </c>
      <c r="B2246">
        <v>1.5262750240168357</v>
      </c>
    </row>
    <row r="2247" spans="1:2" x14ac:dyDescent="0.25">
      <c r="A2247">
        <f t="shared" si="34"/>
        <v>2246</v>
      </c>
      <c r="B2247">
        <v>1.5259893097311215</v>
      </c>
    </row>
    <row r="2248" spans="1:2" x14ac:dyDescent="0.25">
      <c r="A2248">
        <f t="shared" si="34"/>
        <v>2247</v>
      </c>
      <c r="B2248">
        <v>1.5257035954454072</v>
      </c>
    </row>
    <row r="2249" spans="1:2" x14ac:dyDescent="0.25">
      <c r="A2249">
        <f t="shared" si="34"/>
        <v>2248</v>
      </c>
      <c r="B2249">
        <v>1.5254178811596928</v>
      </c>
    </row>
    <row r="2250" spans="1:2" x14ac:dyDescent="0.25">
      <c r="A2250">
        <f t="shared" si="34"/>
        <v>2249</v>
      </c>
      <c r="B2250">
        <v>1.5251321668739786</v>
      </c>
    </row>
    <row r="2251" spans="1:2" x14ac:dyDescent="0.25">
      <c r="A2251">
        <f t="shared" si="34"/>
        <v>2250</v>
      </c>
      <c r="B2251">
        <v>1.5248464525882643</v>
      </c>
    </row>
    <row r="2252" spans="1:2" x14ac:dyDescent="0.25">
      <c r="A2252">
        <f t="shared" si="34"/>
        <v>2251</v>
      </c>
      <c r="B2252">
        <v>1.5245607383025499</v>
      </c>
    </row>
    <row r="2253" spans="1:2" x14ac:dyDescent="0.25">
      <c r="A2253">
        <f t="shared" ref="A2253:A2316" si="35">A2252+1</f>
        <v>2252</v>
      </c>
      <c r="B2253">
        <v>1.5242750240168357</v>
      </c>
    </row>
    <row r="2254" spans="1:2" x14ac:dyDescent="0.25">
      <c r="A2254">
        <f t="shared" si="35"/>
        <v>2253</v>
      </c>
      <c r="B2254">
        <v>1.5239893097311215</v>
      </c>
    </row>
    <row r="2255" spans="1:2" x14ac:dyDescent="0.25">
      <c r="A2255">
        <f t="shared" si="35"/>
        <v>2254</v>
      </c>
      <c r="B2255">
        <v>1.523703595445407</v>
      </c>
    </row>
    <row r="2256" spans="1:2" x14ac:dyDescent="0.25">
      <c r="A2256">
        <f t="shared" si="35"/>
        <v>2255</v>
      </c>
      <c r="B2256">
        <v>1.523417881159693</v>
      </c>
    </row>
    <row r="2257" spans="1:2" x14ac:dyDescent="0.25">
      <c r="A2257">
        <f t="shared" si="35"/>
        <v>2256</v>
      </c>
      <c r="B2257">
        <v>1.5231321668739786</v>
      </c>
    </row>
    <row r="2258" spans="1:2" x14ac:dyDescent="0.25">
      <c r="A2258">
        <f t="shared" si="35"/>
        <v>2257</v>
      </c>
      <c r="B2258">
        <v>1.5228464525882641</v>
      </c>
    </row>
    <row r="2259" spans="1:2" x14ac:dyDescent="0.25">
      <c r="A2259">
        <f t="shared" si="35"/>
        <v>2258</v>
      </c>
      <c r="B2259">
        <v>1.5225607383025501</v>
      </c>
    </row>
    <row r="2260" spans="1:2" x14ac:dyDescent="0.25">
      <c r="A2260">
        <f t="shared" si="35"/>
        <v>2259</v>
      </c>
      <c r="B2260">
        <v>1.5222750240168357</v>
      </c>
    </row>
    <row r="2261" spans="1:2" x14ac:dyDescent="0.25">
      <c r="A2261">
        <f t="shared" si="35"/>
        <v>2260</v>
      </c>
      <c r="B2261">
        <v>1.5219893097311215</v>
      </c>
    </row>
    <row r="2262" spans="1:2" x14ac:dyDescent="0.25">
      <c r="A2262">
        <f t="shared" si="35"/>
        <v>2261</v>
      </c>
      <c r="B2262">
        <v>1.5217035954454072</v>
      </c>
    </row>
    <row r="2263" spans="1:2" x14ac:dyDescent="0.25">
      <c r="A2263">
        <f t="shared" si="35"/>
        <v>2262</v>
      </c>
      <c r="B2263">
        <v>1.5214178811596928</v>
      </c>
    </row>
    <row r="2264" spans="1:2" x14ac:dyDescent="0.25">
      <c r="A2264">
        <f t="shared" si="35"/>
        <v>2263</v>
      </c>
      <c r="B2264">
        <v>1.5211321668739786</v>
      </c>
    </row>
    <row r="2265" spans="1:2" x14ac:dyDescent="0.25">
      <c r="A2265">
        <f t="shared" si="35"/>
        <v>2264</v>
      </c>
      <c r="B2265">
        <v>1.5208464525882643</v>
      </c>
    </row>
    <row r="2266" spans="1:2" x14ac:dyDescent="0.25">
      <c r="A2266">
        <f t="shared" si="35"/>
        <v>2265</v>
      </c>
      <c r="B2266">
        <v>1.5205607383025499</v>
      </c>
    </row>
    <row r="2267" spans="1:2" x14ac:dyDescent="0.25">
      <c r="A2267">
        <f t="shared" si="35"/>
        <v>2266</v>
      </c>
      <c r="B2267">
        <v>1.5202750240168357</v>
      </c>
    </row>
    <row r="2268" spans="1:2" x14ac:dyDescent="0.25">
      <c r="A2268">
        <f t="shared" si="35"/>
        <v>2267</v>
      </c>
      <c r="B2268">
        <v>1.5199893097311215</v>
      </c>
    </row>
    <row r="2269" spans="1:2" x14ac:dyDescent="0.25">
      <c r="A2269">
        <f t="shared" si="35"/>
        <v>2268</v>
      </c>
      <c r="B2269">
        <v>1.519703595445407</v>
      </c>
    </row>
    <row r="2270" spans="1:2" x14ac:dyDescent="0.25">
      <c r="A2270">
        <f t="shared" si="35"/>
        <v>2269</v>
      </c>
      <c r="B2270">
        <v>1.519417881159693</v>
      </c>
    </row>
    <row r="2271" spans="1:2" x14ac:dyDescent="0.25">
      <c r="A2271">
        <f t="shared" si="35"/>
        <v>2270</v>
      </c>
      <c r="B2271">
        <v>1.5191321668739786</v>
      </c>
    </row>
    <row r="2272" spans="1:2" x14ac:dyDescent="0.25">
      <c r="A2272">
        <f t="shared" si="35"/>
        <v>2271</v>
      </c>
      <c r="B2272">
        <v>1.5188464525882641</v>
      </c>
    </row>
    <row r="2273" spans="1:2" x14ac:dyDescent="0.25">
      <c r="A2273">
        <f t="shared" si="35"/>
        <v>2272</v>
      </c>
      <c r="B2273">
        <v>1.5185607383025501</v>
      </c>
    </row>
    <row r="2274" spans="1:2" x14ac:dyDescent="0.25">
      <c r="A2274">
        <f t="shared" si="35"/>
        <v>2273</v>
      </c>
      <c r="B2274">
        <v>1.5182750240168357</v>
      </c>
    </row>
    <row r="2275" spans="1:2" x14ac:dyDescent="0.25">
      <c r="A2275">
        <f t="shared" si="35"/>
        <v>2274</v>
      </c>
      <c r="B2275">
        <v>1.5179893097311215</v>
      </c>
    </row>
    <row r="2276" spans="1:2" x14ac:dyDescent="0.25">
      <c r="A2276">
        <f t="shared" si="35"/>
        <v>2275</v>
      </c>
      <c r="B2276">
        <v>1.5177035954454072</v>
      </c>
    </row>
    <row r="2277" spans="1:2" x14ac:dyDescent="0.25">
      <c r="A2277">
        <f t="shared" si="35"/>
        <v>2276</v>
      </c>
      <c r="B2277">
        <v>1.5174178811596928</v>
      </c>
    </row>
    <row r="2278" spans="1:2" x14ac:dyDescent="0.25">
      <c r="A2278">
        <f t="shared" si="35"/>
        <v>2277</v>
      </c>
      <c r="B2278">
        <v>1.5171321668739786</v>
      </c>
    </row>
    <row r="2279" spans="1:2" x14ac:dyDescent="0.25">
      <c r="A2279">
        <f t="shared" si="35"/>
        <v>2278</v>
      </c>
      <c r="B2279">
        <v>1.5168464525882643</v>
      </c>
    </row>
    <row r="2280" spans="1:2" x14ac:dyDescent="0.25">
      <c r="A2280">
        <f t="shared" si="35"/>
        <v>2279</v>
      </c>
      <c r="B2280">
        <v>1.5165607383025499</v>
      </c>
    </row>
    <row r="2281" spans="1:2" x14ac:dyDescent="0.25">
      <c r="A2281">
        <f t="shared" si="35"/>
        <v>2280</v>
      </c>
      <c r="B2281">
        <v>1.5162750240168357</v>
      </c>
    </row>
    <row r="2282" spans="1:2" x14ac:dyDescent="0.25">
      <c r="A2282">
        <f t="shared" si="35"/>
        <v>2281</v>
      </c>
      <c r="B2282">
        <v>1.5159893097311214</v>
      </c>
    </row>
    <row r="2283" spans="1:2" x14ac:dyDescent="0.25">
      <c r="A2283">
        <f t="shared" si="35"/>
        <v>2282</v>
      </c>
      <c r="B2283">
        <v>1.515703595445407</v>
      </c>
    </row>
    <row r="2284" spans="1:2" x14ac:dyDescent="0.25">
      <c r="A2284">
        <f t="shared" si="35"/>
        <v>2283</v>
      </c>
      <c r="B2284">
        <v>1.515417881159693</v>
      </c>
    </row>
    <row r="2285" spans="1:2" x14ac:dyDescent="0.25">
      <c r="A2285">
        <f t="shared" si="35"/>
        <v>2284</v>
      </c>
      <c r="B2285">
        <v>1.5151321668739786</v>
      </c>
    </row>
    <row r="2286" spans="1:2" x14ac:dyDescent="0.25">
      <c r="A2286">
        <f t="shared" si="35"/>
        <v>2285</v>
      </c>
      <c r="B2286">
        <v>1.5148464525882643</v>
      </c>
    </row>
    <row r="2287" spans="1:2" x14ac:dyDescent="0.25">
      <c r="A2287">
        <f t="shared" si="35"/>
        <v>2286</v>
      </c>
      <c r="B2287">
        <v>1.5145607383025501</v>
      </c>
    </row>
    <row r="2288" spans="1:2" x14ac:dyDescent="0.25">
      <c r="A2288">
        <f t="shared" si="35"/>
        <v>2287</v>
      </c>
      <c r="B2288">
        <v>1.5142750240168357</v>
      </c>
    </row>
    <row r="2289" spans="1:2" x14ac:dyDescent="0.25">
      <c r="A2289">
        <f t="shared" si="35"/>
        <v>2288</v>
      </c>
      <c r="B2289">
        <v>1.5139893097311214</v>
      </c>
    </row>
    <row r="2290" spans="1:2" x14ac:dyDescent="0.25">
      <c r="A2290">
        <f t="shared" si="35"/>
        <v>2289</v>
      </c>
      <c r="B2290">
        <v>1.5137035954454072</v>
      </c>
    </row>
    <row r="2291" spans="1:2" x14ac:dyDescent="0.25">
      <c r="A2291">
        <f t="shared" si="35"/>
        <v>2290</v>
      </c>
      <c r="B2291">
        <v>1.5134178811596928</v>
      </c>
    </row>
    <row r="2292" spans="1:2" x14ac:dyDescent="0.25">
      <c r="A2292">
        <f t="shared" si="35"/>
        <v>2291</v>
      </c>
      <c r="B2292">
        <v>1.5131321668739786</v>
      </c>
    </row>
    <row r="2293" spans="1:2" x14ac:dyDescent="0.25">
      <c r="A2293">
        <f t="shared" si="35"/>
        <v>2292</v>
      </c>
      <c r="B2293">
        <v>1.5128464525882643</v>
      </c>
    </row>
    <row r="2294" spans="1:2" x14ac:dyDescent="0.25">
      <c r="A2294">
        <f t="shared" si="35"/>
        <v>2293</v>
      </c>
      <c r="B2294">
        <v>1.5125607383025499</v>
      </c>
    </row>
    <row r="2295" spans="1:2" x14ac:dyDescent="0.25">
      <c r="A2295">
        <f t="shared" si="35"/>
        <v>2294</v>
      </c>
      <c r="B2295">
        <v>1.5122750240168357</v>
      </c>
    </row>
    <row r="2296" spans="1:2" x14ac:dyDescent="0.25">
      <c r="A2296">
        <f t="shared" si="35"/>
        <v>2295</v>
      </c>
      <c r="B2296">
        <v>1.5119893097311214</v>
      </c>
    </row>
    <row r="2297" spans="1:2" x14ac:dyDescent="0.25">
      <c r="A2297">
        <f t="shared" si="35"/>
        <v>2296</v>
      </c>
      <c r="B2297">
        <v>1.511703595445407</v>
      </c>
    </row>
    <row r="2298" spans="1:2" x14ac:dyDescent="0.25">
      <c r="A2298">
        <f t="shared" si="35"/>
        <v>2297</v>
      </c>
      <c r="B2298">
        <v>1.511417881159693</v>
      </c>
    </row>
    <row r="2299" spans="1:2" x14ac:dyDescent="0.25">
      <c r="A2299">
        <f t="shared" si="35"/>
        <v>2298</v>
      </c>
      <c r="B2299">
        <v>1.5111321668739786</v>
      </c>
    </row>
    <row r="2300" spans="1:2" x14ac:dyDescent="0.25">
      <c r="A2300">
        <f t="shared" si="35"/>
        <v>2299</v>
      </c>
      <c r="B2300">
        <v>1.5108464525882643</v>
      </c>
    </row>
    <row r="2301" spans="1:2" x14ac:dyDescent="0.25">
      <c r="A2301">
        <f t="shared" si="35"/>
        <v>2300</v>
      </c>
      <c r="B2301">
        <v>1.5105607383025501</v>
      </c>
    </row>
    <row r="2302" spans="1:2" x14ac:dyDescent="0.25">
      <c r="A2302">
        <f t="shared" si="35"/>
        <v>2301</v>
      </c>
      <c r="B2302">
        <v>1.5102750240168357</v>
      </c>
    </row>
    <row r="2303" spans="1:2" x14ac:dyDescent="0.25">
      <c r="A2303">
        <f t="shared" si="35"/>
        <v>2302</v>
      </c>
      <c r="B2303">
        <v>1.5099893097311214</v>
      </c>
    </row>
    <row r="2304" spans="1:2" x14ac:dyDescent="0.25">
      <c r="A2304">
        <f t="shared" si="35"/>
        <v>2303</v>
      </c>
      <c r="B2304">
        <v>1.5097035954454072</v>
      </c>
    </row>
    <row r="2305" spans="1:2" x14ac:dyDescent="0.25">
      <c r="A2305">
        <f t="shared" si="35"/>
        <v>2304</v>
      </c>
      <c r="B2305">
        <v>1.5094178811596928</v>
      </c>
    </row>
    <row r="2306" spans="1:2" x14ac:dyDescent="0.25">
      <c r="A2306">
        <f t="shared" si="35"/>
        <v>2305</v>
      </c>
      <c r="B2306">
        <v>1.5091321668739786</v>
      </c>
    </row>
    <row r="2307" spans="1:2" x14ac:dyDescent="0.25">
      <c r="A2307">
        <f t="shared" si="35"/>
        <v>2306</v>
      </c>
      <c r="B2307">
        <v>1.5088464525882643</v>
      </c>
    </row>
    <row r="2308" spans="1:2" x14ac:dyDescent="0.25">
      <c r="A2308">
        <f t="shared" si="35"/>
        <v>2307</v>
      </c>
      <c r="B2308">
        <v>1.5085607383025499</v>
      </c>
    </row>
    <row r="2309" spans="1:2" x14ac:dyDescent="0.25">
      <c r="A2309">
        <f t="shared" si="35"/>
        <v>2308</v>
      </c>
      <c r="B2309">
        <v>1.5082750240168357</v>
      </c>
    </row>
    <row r="2310" spans="1:2" x14ac:dyDescent="0.25">
      <c r="A2310">
        <f t="shared" si="35"/>
        <v>2309</v>
      </c>
      <c r="B2310">
        <v>1.5079893097311214</v>
      </c>
    </row>
    <row r="2311" spans="1:2" x14ac:dyDescent="0.25">
      <c r="A2311">
        <f t="shared" si="35"/>
        <v>2310</v>
      </c>
      <c r="B2311">
        <v>1.507703595445407</v>
      </c>
    </row>
    <row r="2312" spans="1:2" x14ac:dyDescent="0.25">
      <c r="A2312">
        <f t="shared" si="35"/>
        <v>2311</v>
      </c>
      <c r="B2312">
        <v>1.507417881159693</v>
      </c>
    </row>
    <row r="2313" spans="1:2" x14ac:dyDescent="0.25">
      <c r="A2313">
        <f t="shared" si="35"/>
        <v>2312</v>
      </c>
      <c r="B2313">
        <v>1.5071321668739786</v>
      </c>
    </row>
    <row r="2314" spans="1:2" x14ac:dyDescent="0.25">
      <c r="A2314">
        <f t="shared" si="35"/>
        <v>2313</v>
      </c>
      <c r="B2314">
        <v>1.5068464525882643</v>
      </c>
    </row>
    <row r="2315" spans="1:2" x14ac:dyDescent="0.25">
      <c r="A2315">
        <f t="shared" si="35"/>
        <v>2314</v>
      </c>
      <c r="B2315">
        <v>1.5065607383025501</v>
      </c>
    </row>
    <row r="2316" spans="1:2" x14ac:dyDescent="0.25">
      <c r="A2316">
        <f t="shared" si="35"/>
        <v>2315</v>
      </c>
      <c r="B2316">
        <v>1.5062750240168357</v>
      </c>
    </row>
    <row r="2317" spans="1:2" x14ac:dyDescent="0.25">
      <c r="A2317">
        <f t="shared" ref="A2317:A2380" si="36">A2316+1</f>
        <v>2316</v>
      </c>
      <c r="B2317">
        <v>1.5059893097311214</v>
      </c>
    </row>
    <row r="2318" spans="1:2" x14ac:dyDescent="0.25">
      <c r="A2318">
        <f t="shared" si="36"/>
        <v>2317</v>
      </c>
      <c r="B2318">
        <v>1.5057035954454072</v>
      </c>
    </row>
    <row r="2319" spans="1:2" x14ac:dyDescent="0.25">
      <c r="A2319">
        <f t="shared" si="36"/>
        <v>2318</v>
      </c>
      <c r="B2319">
        <v>1.5054178811596928</v>
      </c>
    </row>
    <row r="2320" spans="1:2" x14ac:dyDescent="0.25">
      <c r="A2320">
        <f t="shared" si="36"/>
        <v>2319</v>
      </c>
      <c r="B2320">
        <v>1.5051321668739785</v>
      </c>
    </row>
    <row r="2321" spans="1:2" x14ac:dyDescent="0.25">
      <c r="A2321">
        <f t="shared" si="36"/>
        <v>2320</v>
      </c>
      <c r="B2321">
        <v>1.5048464525882643</v>
      </c>
    </row>
    <row r="2322" spans="1:2" x14ac:dyDescent="0.25">
      <c r="A2322">
        <f t="shared" si="36"/>
        <v>2321</v>
      </c>
      <c r="B2322">
        <v>1.5045607383025499</v>
      </c>
    </row>
    <row r="2323" spans="1:2" x14ac:dyDescent="0.25">
      <c r="A2323">
        <f t="shared" si="36"/>
        <v>2322</v>
      </c>
      <c r="B2323">
        <v>1.5042750240168357</v>
      </c>
    </row>
    <row r="2324" spans="1:2" x14ac:dyDescent="0.25">
      <c r="A2324">
        <f t="shared" si="36"/>
        <v>2323</v>
      </c>
      <c r="B2324">
        <v>1.5039893097311214</v>
      </c>
    </row>
    <row r="2325" spans="1:2" x14ac:dyDescent="0.25">
      <c r="A2325">
        <f t="shared" si="36"/>
        <v>2324</v>
      </c>
      <c r="B2325">
        <v>1.503703595445407</v>
      </c>
    </row>
    <row r="2326" spans="1:2" x14ac:dyDescent="0.25">
      <c r="A2326">
        <f t="shared" si="36"/>
        <v>2325</v>
      </c>
      <c r="B2326">
        <v>1.503417881159693</v>
      </c>
    </row>
    <row r="2327" spans="1:2" x14ac:dyDescent="0.25">
      <c r="A2327">
        <f t="shared" si="36"/>
        <v>2326</v>
      </c>
      <c r="B2327">
        <v>1.5031321668739785</v>
      </c>
    </row>
    <row r="2328" spans="1:2" x14ac:dyDescent="0.25">
      <c r="A2328">
        <f t="shared" si="36"/>
        <v>2327</v>
      </c>
      <c r="B2328">
        <v>1.5028464525882643</v>
      </c>
    </row>
    <row r="2329" spans="1:2" x14ac:dyDescent="0.25">
      <c r="A2329">
        <f t="shared" si="36"/>
        <v>2328</v>
      </c>
      <c r="B2329">
        <v>1.5025607383025501</v>
      </c>
    </row>
    <row r="2330" spans="1:2" x14ac:dyDescent="0.25">
      <c r="A2330">
        <f t="shared" si="36"/>
        <v>2329</v>
      </c>
      <c r="B2330">
        <v>1.5022750240168357</v>
      </c>
    </row>
    <row r="2331" spans="1:2" x14ac:dyDescent="0.25">
      <c r="A2331">
        <f t="shared" si="36"/>
        <v>2330</v>
      </c>
      <c r="B2331">
        <v>1.5019893097311214</v>
      </c>
    </row>
    <row r="2332" spans="1:2" x14ac:dyDescent="0.25">
      <c r="A2332">
        <f t="shared" si="36"/>
        <v>2331</v>
      </c>
      <c r="B2332">
        <v>1.5017035954454072</v>
      </c>
    </row>
    <row r="2333" spans="1:2" x14ac:dyDescent="0.25">
      <c r="A2333">
        <f t="shared" si="36"/>
        <v>2332</v>
      </c>
      <c r="B2333">
        <v>1.5014178811596928</v>
      </c>
    </row>
    <row r="2334" spans="1:2" x14ac:dyDescent="0.25">
      <c r="A2334">
        <f t="shared" si="36"/>
        <v>2333</v>
      </c>
      <c r="B2334">
        <v>1.5011321668739785</v>
      </c>
    </row>
    <row r="2335" spans="1:2" x14ac:dyDescent="0.25">
      <c r="A2335">
        <f t="shared" si="36"/>
        <v>2334</v>
      </c>
      <c r="B2335">
        <v>1.5008464525882643</v>
      </c>
    </row>
    <row r="2336" spans="1:2" x14ac:dyDescent="0.25">
      <c r="A2336">
        <f t="shared" si="36"/>
        <v>2335</v>
      </c>
      <c r="B2336">
        <v>1.5005607383025499</v>
      </c>
    </row>
    <row r="2337" spans="1:2" x14ac:dyDescent="0.25">
      <c r="A2337">
        <f t="shared" si="36"/>
        <v>2336</v>
      </c>
      <c r="B2337">
        <v>1.5002750240168357</v>
      </c>
    </row>
    <row r="2338" spans="1:2" x14ac:dyDescent="0.25">
      <c r="A2338">
        <f t="shared" si="36"/>
        <v>2337</v>
      </c>
      <c r="B2338">
        <v>1.4999893097311214</v>
      </c>
    </row>
    <row r="2339" spans="1:2" x14ac:dyDescent="0.25">
      <c r="A2339">
        <f t="shared" si="36"/>
        <v>2338</v>
      </c>
      <c r="B2339">
        <v>1.499703595445407</v>
      </c>
    </row>
    <row r="2340" spans="1:2" x14ac:dyDescent="0.25">
      <c r="A2340">
        <f t="shared" si="36"/>
        <v>2339</v>
      </c>
      <c r="B2340">
        <v>1.499417881159693</v>
      </c>
    </row>
    <row r="2341" spans="1:2" x14ac:dyDescent="0.25">
      <c r="A2341">
        <f t="shared" si="36"/>
        <v>2340</v>
      </c>
      <c r="B2341">
        <v>1.4991321668739785</v>
      </c>
    </row>
    <row r="2342" spans="1:2" x14ac:dyDescent="0.25">
      <c r="A2342">
        <f t="shared" si="36"/>
        <v>2341</v>
      </c>
      <c r="B2342">
        <v>1.4988464525882643</v>
      </c>
    </row>
    <row r="2343" spans="1:2" x14ac:dyDescent="0.25">
      <c r="A2343">
        <f t="shared" si="36"/>
        <v>2342</v>
      </c>
      <c r="B2343">
        <v>1.4985607383025501</v>
      </c>
    </row>
    <row r="2344" spans="1:2" x14ac:dyDescent="0.25">
      <c r="A2344">
        <f t="shared" si="36"/>
        <v>2343</v>
      </c>
      <c r="B2344">
        <v>1.4982750240168357</v>
      </c>
    </row>
    <row r="2345" spans="1:2" x14ac:dyDescent="0.25">
      <c r="A2345">
        <f t="shared" si="36"/>
        <v>2344</v>
      </c>
      <c r="B2345">
        <v>1.4979893097311214</v>
      </c>
    </row>
    <row r="2346" spans="1:2" x14ac:dyDescent="0.25">
      <c r="A2346">
        <f t="shared" si="36"/>
        <v>2345</v>
      </c>
      <c r="B2346">
        <v>1.4977035954454072</v>
      </c>
    </row>
    <row r="2347" spans="1:2" x14ac:dyDescent="0.25">
      <c r="A2347">
        <f t="shared" si="36"/>
        <v>2346</v>
      </c>
      <c r="B2347">
        <v>1.4974178811596928</v>
      </c>
    </row>
    <row r="2348" spans="1:2" x14ac:dyDescent="0.25">
      <c r="A2348">
        <f t="shared" si="36"/>
        <v>2347</v>
      </c>
      <c r="B2348">
        <v>1.4971321668739785</v>
      </c>
    </row>
    <row r="2349" spans="1:2" x14ac:dyDescent="0.25">
      <c r="A2349">
        <f t="shared" si="36"/>
        <v>2348</v>
      </c>
      <c r="B2349">
        <v>1.4968464525882643</v>
      </c>
    </row>
    <row r="2350" spans="1:2" x14ac:dyDescent="0.25">
      <c r="A2350">
        <f t="shared" si="36"/>
        <v>2349</v>
      </c>
      <c r="B2350">
        <v>1.4965607383025499</v>
      </c>
    </row>
    <row r="2351" spans="1:2" x14ac:dyDescent="0.25">
      <c r="A2351">
        <f t="shared" si="36"/>
        <v>2350</v>
      </c>
      <c r="B2351">
        <v>1.4962750240168359</v>
      </c>
    </row>
    <row r="2352" spans="1:2" x14ac:dyDescent="0.25">
      <c r="A2352">
        <f t="shared" si="36"/>
        <v>2351</v>
      </c>
      <c r="B2352">
        <v>1.4959893097311214</v>
      </c>
    </row>
    <row r="2353" spans="1:2" x14ac:dyDescent="0.25">
      <c r="A2353">
        <f t="shared" si="36"/>
        <v>2352</v>
      </c>
      <c r="B2353">
        <v>1.495703595445407</v>
      </c>
    </row>
    <row r="2354" spans="1:2" x14ac:dyDescent="0.25">
      <c r="A2354">
        <f t="shared" si="36"/>
        <v>2353</v>
      </c>
      <c r="B2354">
        <v>1.495417881159693</v>
      </c>
    </row>
    <row r="2355" spans="1:2" x14ac:dyDescent="0.25">
      <c r="A2355">
        <f t="shared" si="36"/>
        <v>2354</v>
      </c>
      <c r="B2355">
        <v>1.4951321668739785</v>
      </c>
    </row>
    <row r="2356" spans="1:2" x14ac:dyDescent="0.25">
      <c r="A2356">
        <f t="shared" si="36"/>
        <v>2355</v>
      </c>
      <c r="B2356">
        <v>1.4948464525882643</v>
      </c>
    </row>
    <row r="2357" spans="1:2" x14ac:dyDescent="0.25">
      <c r="A2357">
        <f t="shared" si="36"/>
        <v>2356</v>
      </c>
      <c r="B2357">
        <v>1.4945607383025501</v>
      </c>
    </row>
    <row r="2358" spans="1:2" x14ac:dyDescent="0.25">
      <c r="A2358">
        <f t="shared" si="36"/>
        <v>2357</v>
      </c>
      <c r="B2358">
        <v>1.4942750240168357</v>
      </c>
    </row>
    <row r="2359" spans="1:2" x14ac:dyDescent="0.25">
      <c r="A2359">
        <f t="shared" si="36"/>
        <v>2358</v>
      </c>
      <c r="B2359">
        <v>1.4939893097311214</v>
      </c>
    </row>
    <row r="2360" spans="1:2" x14ac:dyDescent="0.25">
      <c r="A2360">
        <f t="shared" si="36"/>
        <v>2359</v>
      </c>
      <c r="B2360">
        <v>1.4937035954454072</v>
      </c>
    </row>
    <row r="2361" spans="1:2" x14ac:dyDescent="0.25">
      <c r="A2361">
        <f t="shared" si="36"/>
        <v>2360</v>
      </c>
      <c r="B2361">
        <v>1.4934178811596928</v>
      </c>
    </row>
    <row r="2362" spans="1:2" x14ac:dyDescent="0.25">
      <c r="A2362">
        <f t="shared" si="36"/>
        <v>2361</v>
      </c>
      <c r="B2362">
        <v>1.4931321668739785</v>
      </c>
    </row>
    <row r="2363" spans="1:2" x14ac:dyDescent="0.25">
      <c r="A2363">
        <f t="shared" si="36"/>
        <v>2362</v>
      </c>
      <c r="B2363">
        <v>1.4928464525882643</v>
      </c>
    </row>
    <row r="2364" spans="1:2" x14ac:dyDescent="0.25">
      <c r="A2364">
        <f t="shared" si="36"/>
        <v>2363</v>
      </c>
      <c r="B2364">
        <v>1.4925607383025499</v>
      </c>
    </row>
    <row r="2365" spans="1:2" x14ac:dyDescent="0.25">
      <c r="A2365">
        <f t="shared" si="36"/>
        <v>2364</v>
      </c>
      <c r="B2365">
        <v>1.4922750240168359</v>
      </c>
    </row>
    <row r="2366" spans="1:2" x14ac:dyDescent="0.25">
      <c r="A2366">
        <f t="shared" si="36"/>
        <v>2365</v>
      </c>
      <c r="B2366">
        <v>1.4919893097311214</v>
      </c>
    </row>
    <row r="2367" spans="1:2" x14ac:dyDescent="0.25">
      <c r="A2367">
        <f t="shared" si="36"/>
        <v>2366</v>
      </c>
      <c r="B2367">
        <v>1.491703595445407</v>
      </c>
    </row>
    <row r="2368" spans="1:2" x14ac:dyDescent="0.25">
      <c r="A2368">
        <f t="shared" si="36"/>
        <v>2367</v>
      </c>
      <c r="B2368">
        <v>1.491417881159693</v>
      </c>
    </row>
    <row r="2369" spans="1:2" x14ac:dyDescent="0.25">
      <c r="A2369">
        <f t="shared" si="36"/>
        <v>2368</v>
      </c>
      <c r="B2369">
        <v>1.4911321668739785</v>
      </c>
    </row>
    <row r="2370" spans="1:2" x14ac:dyDescent="0.25">
      <c r="A2370">
        <f t="shared" si="36"/>
        <v>2369</v>
      </c>
      <c r="B2370">
        <v>1.4908464525882643</v>
      </c>
    </row>
    <row r="2371" spans="1:2" x14ac:dyDescent="0.25">
      <c r="A2371">
        <f t="shared" si="36"/>
        <v>2370</v>
      </c>
      <c r="B2371">
        <v>1.4905607383025501</v>
      </c>
    </row>
    <row r="2372" spans="1:2" x14ac:dyDescent="0.25">
      <c r="A2372">
        <f t="shared" si="36"/>
        <v>2371</v>
      </c>
      <c r="B2372">
        <v>1.4902750240168356</v>
      </c>
    </row>
    <row r="2373" spans="1:2" x14ac:dyDescent="0.25">
      <c r="A2373">
        <f t="shared" si="36"/>
        <v>2372</v>
      </c>
      <c r="B2373">
        <v>1.4899893097311214</v>
      </c>
    </row>
    <row r="2374" spans="1:2" x14ac:dyDescent="0.25">
      <c r="A2374">
        <f t="shared" si="36"/>
        <v>2373</v>
      </c>
      <c r="B2374">
        <v>1.4897035954454072</v>
      </c>
    </row>
    <row r="2375" spans="1:2" x14ac:dyDescent="0.25">
      <c r="A2375">
        <f t="shared" si="36"/>
        <v>2374</v>
      </c>
      <c r="B2375">
        <v>1.4894178811596928</v>
      </c>
    </row>
    <row r="2376" spans="1:2" x14ac:dyDescent="0.25">
      <c r="A2376">
        <f t="shared" si="36"/>
        <v>2375</v>
      </c>
      <c r="B2376">
        <v>1.4891321668739785</v>
      </c>
    </row>
    <row r="2377" spans="1:2" x14ac:dyDescent="0.25">
      <c r="A2377">
        <f t="shared" si="36"/>
        <v>2376</v>
      </c>
      <c r="B2377">
        <v>1.4888464525882643</v>
      </c>
    </row>
    <row r="2378" spans="1:2" x14ac:dyDescent="0.25">
      <c r="A2378">
        <f t="shared" si="36"/>
        <v>2377</v>
      </c>
      <c r="B2378">
        <v>1.4885607383025499</v>
      </c>
    </row>
    <row r="2379" spans="1:2" x14ac:dyDescent="0.25">
      <c r="A2379">
        <f t="shared" si="36"/>
        <v>2378</v>
      </c>
      <c r="B2379">
        <v>1.4882750240168359</v>
      </c>
    </row>
    <row r="2380" spans="1:2" x14ac:dyDescent="0.25">
      <c r="A2380">
        <f t="shared" si="36"/>
        <v>2379</v>
      </c>
      <c r="B2380">
        <v>1.4879893097311214</v>
      </c>
    </row>
    <row r="2381" spans="1:2" x14ac:dyDescent="0.25">
      <c r="A2381">
        <f t="shared" ref="A2381:A2444" si="37">A2380+1</f>
        <v>2380</v>
      </c>
      <c r="B2381">
        <v>1.487703595445407</v>
      </c>
    </row>
    <row r="2382" spans="1:2" x14ac:dyDescent="0.25">
      <c r="A2382">
        <f t="shared" si="37"/>
        <v>2381</v>
      </c>
      <c r="B2382">
        <v>1.487417881159693</v>
      </c>
    </row>
    <row r="2383" spans="1:2" x14ac:dyDescent="0.25">
      <c r="A2383">
        <f t="shared" si="37"/>
        <v>2382</v>
      </c>
      <c r="B2383">
        <v>1.4871321668739785</v>
      </c>
    </row>
    <row r="2384" spans="1:2" x14ac:dyDescent="0.25">
      <c r="A2384">
        <f t="shared" si="37"/>
        <v>2383</v>
      </c>
      <c r="B2384">
        <v>1.4868464525882643</v>
      </c>
    </row>
    <row r="2385" spans="1:2" x14ac:dyDescent="0.25">
      <c r="A2385">
        <f t="shared" si="37"/>
        <v>2384</v>
      </c>
      <c r="B2385">
        <v>1.4865607383025501</v>
      </c>
    </row>
    <row r="2386" spans="1:2" x14ac:dyDescent="0.25">
      <c r="A2386">
        <f t="shared" si="37"/>
        <v>2385</v>
      </c>
      <c r="B2386">
        <v>1.4862750240168356</v>
      </c>
    </row>
    <row r="2387" spans="1:2" x14ac:dyDescent="0.25">
      <c r="A2387">
        <f t="shared" si="37"/>
        <v>2386</v>
      </c>
      <c r="B2387">
        <v>1.4859893097311214</v>
      </c>
    </row>
    <row r="2388" spans="1:2" x14ac:dyDescent="0.25">
      <c r="A2388">
        <f t="shared" si="37"/>
        <v>2387</v>
      </c>
      <c r="B2388">
        <v>1.4857035954454072</v>
      </c>
    </row>
    <row r="2389" spans="1:2" x14ac:dyDescent="0.25">
      <c r="A2389">
        <f t="shared" si="37"/>
        <v>2388</v>
      </c>
      <c r="B2389">
        <v>1.4854178811596928</v>
      </c>
    </row>
    <row r="2390" spans="1:2" x14ac:dyDescent="0.25">
      <c r="A2390">
        <f t="shared" si="37"/>
        <v>2389</v>
      </c>
      <c r="B2390">
        <v>1.4851321668739785</v>
      </c>
    </row>
    <row r="2391" spans="1:2" x14ac:dyDescent="0.25">
      <c r="A2391">
        <f t="shared" si="37"/>
        <v>2390</v>
      </c>
      <c r="B2391">
        <v>1.4848464525882643</v>
      </c>
    </row>
    <row r="2392" spans="1:2" x14ac:dyDescent="0.25">
      <c r="A2392">
        <f t="shared" si="37"/>
        <v>2391</v>
      </c>
      <c r="B2392">
        <v>1.4845607383025499</v>
      </c>
    </row>
    <row r="2393" spans="1:2" x14ac:dyDescent="0.25">
      <c r="A2393">
        <f t="shared" si="37"/>
        <v>2392</v>
      </c>
      <c r="B2393">
        <v>1.4842750240168359</v>
      </c>
    </row>
    <row r="2394" spans="1:2" x14ac:dyDescent="0.25">
      <c r="A2394">
        <f t="shared" si="37"/>
        <v>2393</v>
      </c>
      <c r="B2394">
        <v>1.4839893097311214</v>
      </c>
    </row>
    <row r="2395" spans="1:2" x14ac:dyDescent="0.25">
      <c r="A2395">
        <f t="shared" si="37"/>
        <v>2394</v>
      </c>
      <c r="B2395">
        <v>1.483703595445407</v>
      </c>
    </row>
    <row r="2396" spans="1:2" x14ac:dyDescent="0.25">
      <c r="A2396">
        <f t="shared" si="37"/>
        <v>2395</v>
      </c>
      <c r="B2396">
        <v>1.483417881159693</v>
      </c>
    </row>
    <row r="2397" spans="1:2" x14ac:dyDescent="0.25">
      <c r="A2397">
        <f t="shared" si="37"/>
        <v>2396</v>
      </c>
      <c r="B2397">
        <v>1.4831321668739785</v>
      </c>
    </row>
    <row r="2398" spans="1:2" x14ac:dyDescent="0.25">
      <c r="A2398">
        <f t="shared" si="37"/>
        <v>2397</v>
      </c>
      <c r="B2398">
        <v>1.4828464525882643</v>
      </c>
    </row>
    <row r="2399" spans="1:2" x14ac:dyDescent="0.25">
      <c r="A2399">
        <f t="shared" si="37"/>
        <v>2398</v>
      </c>
      <c r="B2399">
        <v>1.4825607383025501</v>
      </c>
    </row>
    <row r="2400" spans="1:2" x14ac:dyDescent="0.25">
      <c r="A2400">
        <f t="shared" si="37"/>
        <v>2399</v>
      </c>
      <c r="B2400">
        <v>1.4822750240168356</v>
      </c>
    </row>
    <row r="2401" spans="1:2" x14ac:dyDescent="0.25">
      <c r="A2401">
        <f t="shared" si="37"/>
        <v>2400</v>
      </c>
      <c r="B2401">
        <v>1.4819893097311214</v>
      </c>
    </row>
    <row r="2402" spans="1:2" x14ac:dyDescent="0.25">
      <c r="A2402">
        <f t="shared" si="37"/>
        <v>2401</v>
      </c>
      <c r="B2402">
        <v>1.4817035954454072</v>
      </c>
    </row>
    <row r="2403" spans="1:2" x14ac:dyDescent="0.25">
      <c r="A2403">
        <f t="shared" si="37"/>
        <v>2402</v>
      </c>
      <c r="B2403">
        <v>1.4814178811596928</v>
      </c>
    </row>
    <row r="2404" spans="1:2" x14ac:dyDescent="0.25">
      <c r="A2404">
        <f t="shared" si="37"/>
        <v>2403</v>
      </c>
      <c r="B2404">
        <v>1.4811321668739785</v>
      </c>
    </row>
    <row r="2405" spans="1:2" x14ac:dyDescent="0.25">
      <c r="A2405">
        <f t="shared" si="37"/>
        <v>2404</v>
      </c>
      <c r="B2405">
        <v>1.4808464525882643</v>
      </c>
    </row>
    <row r="2406" spans="1:2" x14ac:dyDescent="0.25">
      <c r="A2406">
        <f t="shared" si="37"/>
        <v>2405</v>
      </c>
      <c r="B2406">
        <v>1.4805607383025499</v>
      </c>
    </row>
    <row r="2407" spans="1:2" x14ac:dyDescent="0.25">
      <c r="A2407">
        <f t="shared" si="37"/>
        <v>2406</v>
      </c>
      <c r="B2407">
        <v>1.4802750240168359</v>
      </c>
    </row>
    <row r="2408" spans="1:2" x14ac:dyDescent="0.25">
      <c r="A2408">
        <f t="shared" si="37"/>
        <v>2407</v>
      </c>
      <c r="B2408">
        <v>1.4799893097311214</v>
      </c>
    </row>
    <row r="2409" spans="1:2" x14ac:dyDescent="0.25">
      <c r="A2409">
        <f t="shared" si="37"/>
        <v>2408</v>
      </c>
      <c r="B2409">
        <v>1.4797035954454072</v>
      </c>
    </row>
    <row r="2410" spans="1:2" x14ac:dyDescent="0.25">
      <c r="A2410">
        <f t="shared" si="37"/>
        <v>2409</v>
      </c>
      <c r="B2410">
        <v>1.479417881159693</v>
      </c>
    </row>
    <row r="2411" spans="1:2" x14ac:dyDescent="0.25">
      <c r="A2411">
        <f t="shared" si="37"/>
        <v>2410</v>
      </c>
      <c r="B2411">
        <v>1.4791321668739785</v>
      </c>
    </row>
    <row r="2412" spans="1:2" x14ac:dyDescent="0.25">
      <c r="A2412">
        <f t="shared" si="37"/>
        <v>2411</v>
      </c>
      <c r="B2412">
        <v>1.4788464525882643</v>
      </c>
    </row>
    <row r="2413" spans="1:2" x14ac:dyDescent="0.25">
      <c r="A2413">
        <f t="shared" si="37"/>
        <v>2412</v>
      </c>
      <c r="B2413">
        <v>1.4785607383025501</v>
      </c>
    </row>
    <row r="2414" spans="1:2" x14ac:dyDescent="0.25">
      <c r="A2414">
        <f t="shared" si="37"/>
        <v>2413</v>
      </c>
      <c r="B2414">
        <v>1.4782750240168356</v>
      </c>
    </row>
    <row r="2415" spans="1:2" x14ac:dyDescent="0.25">
      <c r="A2415">
        <f t="shared" si="37"/>
        <v>2414</v>
      </c>
      <c r="B2415">
        <v>1.4779893097311214</v>
      </c>
    </row>
    <row r="2416" spans="1:2" x14ac:dyDescent="0.25">
      <c r="A2416">
        <f t="shared" si="37"/>
        <v>2415</v>
      </c>
      <c r="B2416">
        <v>1.4777035954454072</v>
      </c>
    </row>
    <row r="2417" spans="1:2" x14ac:dyDescent="0.25">
      <c r="A2417">
        <f t="shared" si="37"/>
        <v>2416</v>
      </c>
      <c r="B2417">
        <v>1.4774178811596927</v>
      </c>
    </row>
    <row r="2418" spans="1:2" x14ac:dyDescent="0.25">
      <c r="A2418">
        <f t="shared" si="37"/>
        <v>2417</v>
      </c>
      <c r="B2418">
        <v>1.4771321668739785</v>
      </c>
    </row>
    <row r="2419" spans="1:2" x14ac:dyDescent="0.25">
      <c r="A2419">
        <f t="shared" si="37"/>
        <v>2418</v>
      </c>
      <c r="B2419">
        <v>1.4768464525882643</v>
      </c>
    </row>
    <row r="2420" spans="1:2" x14ac:dyDescent="0.25">
      <c r="A2420">
        <f t="shared" si="37"/>
        <v>2419</v>
      </c>
      <c r="B2420">
        <v>1.4765607383025499</v>
      </c>
    </row>
    <row r="2421" spans="1:2" x14ac:dyDescent="0.25">
      <c r="A2421">
        <f t="shared" si="37"/>
        <v>2420</v>
      </c>
      <c r="B2421">
        <v>1.4762750240168359</v>
      </c>
    </row>
    <row r="2422" spans="1:2" x14ac:dyDescent="0.25">
      <c r="A2422">
        <f t="shared" si="37"/>
        <v>2421</v>
      </c>
      <c r="B2422">
        <v>1.4759893097311214</v>
      </c>
    </row>
    <row r="2423" spans="1:2" x14ac:dyDescent="0.25">
      <c r="A2423">
        <f t="shared" si="37"/>
        <v>2422</v>
      </c>
      <c r="B2423">
        <v>1.4757035954454072</v>
      </c>
    </row>
    <row r="2424" spans="1:2" x14ac:dyDescent="0.25">
      <c r="A2424">
        <f t="shared" si="37"/>
        <v>2423</v>
      </c>
      <c r="B2424">
        <v>1.475417881159693</v>
      </c>
    </row>
    <row r="2425" spans="1:2" x14ac:dyDescent="0.25">
      <c r="A2425">
        <f t="shared" si="37"/>
        <v>2424</v>
      </c>
      <c r="B2425">
        <v>1.4751321668739785</v>
      </c>
    </row>
    <row r="2426" spans="1:2" x14ac:dyDescent="0.25">
      <c r="A2426">
        <f t="shared" si="37"/>
        <v>2425</v>
      </c>
      <c r="B2426">
        <v>1.4748464525882643</v>
      </c>
    </row>
    <row r="2427" spans="1:2" x14ac:dyDescent="0.25">
      <c r="A2427">
        <f t="shared" si="37"/>
        <v>2426</v>
      </c>
      <c r="B2427">
        <v>1.4745607383025501</v>
      </c>
    </row>
    <row r="2428" spans="1:2" x14ac:dyDescent="0.25">
      <c r="A2428">
        <f t="shared" si="37"/>
        <v>2427</v>
      </c>
      <c r="B2428">
        <v>1.4742750240168356</v>
      </c>
    </row>
    <row r="2429" spans="1:2" x14ac:dyDescent="0.25">
      <c r="A2429">
        <f t="shared" si="37"/>
        <v>2428</v>
      </c>
      <c r="B2429">
        <v>1.4739893097311214</v>
      </c>
    </row>
    <row r="2430" spans="1:2" x14ac:dyDescent="0.25">
      <c r="A2430">
        <f t="shared" si="37"/>
        <v>2429</v>
      </c>
      <c r="B2430">
        <v>1.4737035954454072</v>
      </c>
    </row>
    <row r="2431" spans="1:2" x14ac:dyDescent="0.25">
      <c r="A2431">
        <f t="shared" si="37"/>
        <v>2430</v>
      </c>
      <c r="B2431">
        <v>1.4734178811596927</v>
      </c>
    </row>
    <row r="2432" spans="1:2" x14ac:dyDescent="0.25">
      <c r="A2432">
        <f t="shared" si="37"/>
        <v>2431</v>
      </c>
      <c r="B2432">
        <v>1.4731321668739785</v>
      </c>
    </row>
    <row r="2433" spans="1:2" x14ac:dyDescent="0.25">
      <c r="A2433">
        <f t="shared" si="37"/>
        <v>2432</v>
      </c>
      <c r="B2433">
        <v>1.4728464525882643</v>
      </c>
    </row>
    <row r="2434" spans="1:2" x14ac:dyDescent="0.25">
      <c r="A2434">
        <f t="shared" si="37"/>
        <v>2433</v>
      </c>
      <c r="B2434">
        <v>1.4725607383025499</v>
      </c>
    </row>
    <row r="2435" spans="1:2" x14ac:dyDescent="0.25">
      <c r="A2435">
        <f t="shared" si="37"/>
        <v>2434</v>
      </c>
      <c r="B2435">
        <v>1.4722750240168359</v>
      </c>
    </row>
    <row r="2436" spans="1:2" x14ac:dyDescent="0.25">
      <c r="A2436">
        <f t="shared" si="37"/>
        <v>2435</v>
      </c>
      <c r="B2436">
        <v>1.4719893097311214</v>
      </c>
    </row>
    <row r="2437" spans="1:2" x14ac:dyDescent="0.25">
      <c r="A2437">
        <f t="shared" si="37"/>
        <v>2436</v>
      </c>
      <c r="B2437">
        <v>1.4717035954454072</v>
      </c>
    </row>
    <row r="2438" spans="1:2" x14ac:dyDescent="0.25">
      <c r="A2438">
        <f t="shared" si="37"/>
        <v>2437</v>
      </c>
      <c r="B2438">
        <v>1.471417881159693</v>
      </c>
    </row>
    <row r="2439" spans="1:2" x14ac:dyDescent="0.25">
      <c r="A2439">
        <f t="shared" si="37"/>
        <v>2438</v>
      </c>
      <c r="B2439">
        <v>1.4711321668739785</v>
      </c>
    </row>
    <row r="2440" spans="1:2" x14ac:dyDescent="0.25">
      <c r="A2440">
        <f t="shared" si="37"/>
        <v>2439</v>
      </c>
      <c r="B2440">
        <v>1.4708464525882643</v>
      </c>
    </row>
    <row r="2441" spans="1:2" x14ac:dyDescent="0.25">
      <c r="A2441">
        <f t="shared" si="37"/>
        <v>2440</v>
      </c>
      <c r="B2441">
        <v>1.4705607383025501</v>
      </c>
    </row>
    <row r="2442" spans="1:2" x14ac:dyDescent="0.25">
      <c r="A2442">
        <f t="shared" si="37"/>
        <v>2441</v>
      </c>
      <c r="B2442">
        <v>1.4702750240168356</v>
      </c>
    </row>
    <row r="2443" spans="1:2" x14ac:dyDescent="0.25">
      <c r="A2443">
        <f t="shared" si="37"/>
        <v>2442</v>
      </c>
      <c r="B2443">
        <v>1.4699893097311214</v>
      </c>
    </row>
    <row r="2444" spans="1:2" x14ac:dyDescent="0.25">
      <c r="A2444">
        <f t="shared" si="37"/>
        <v>2443</v>
      </c>
      <c r="B2444">
        <v>1.4697035954454072</v>
      </c>
    </row>
    <row r="2445" spans="1:2" x14ac:dyDescent="0.25">
      <c r="A2445">
        <f t="shared" ref="A2445:A2508" si="38">A2444+1</f>
        <v>2444</v>
      </c>
      <c r="B2445">
        <v>1.4694178811596927</v>
      </c>
    </row>
    <row r="2446" spans="1:2" x14ac:dyDescent="0.25">
      <c r="A2446">
        <f t="shared" si="38"/>
        <v>2445</v>
      </c>
      <c r="B2446">
        <v>1.4691321668739785</v>
      </c>
    </row>
    <row r="2447" spans="1:2" x14ac:dyDescent="0.25">
      <c r="A2447">
        <f t="shared" si="38"/>
        <v>2446</v>
      </c>
      <c r="B2447">
        <v>1.4688464525882643</v>
      </c>
    </row>
    <row r="2448" spans="1:2" x14ac:dyDescent="0.25">
      <c r="A2448">
        <f t="shared" si="38"/>
        <v>2447</v>
      </c>
      <c r="B2448">
        <v>1.4685607383025499</v>
      </c>
    </row>
    <row r="2449" spans="1:2" x14ac:dyDescent="0.25">
      <c r="A2449">
        <f t="shared" si="38"/>
        <v>2448</v>
      </c>
      <c r="B2449">
        <v>1.4682750240168359</v>
      </c>
    </row>
    <row r="2450" spans="1:2" x14ac:dyDescent="0.25">
      <c r="A2450">
        <f t="shared" si="38"/>
        <v>2449</v>
      </c>
      <c r="B2450">
        <v>1.4679893097311214</v>
      </c>
    </row>
    <row r="2451" spans="1:2" x14ac:dyDescent="0.25">
      <c r="A2451">
        <f t="shared" si="38"/>
        <v>2450</v>
      </c>
      <c r="B2451">
        <v>1.4677035954454072</v>
      </c>
    </row>
    <row r="2452" spans="1:2" x14ac:dyDescent="0.25">
      <c r="A2452">
        <f t="shared" si="38"/>
        <v>2451</v>
      </c>
      <c r="B2452">
        <v>1.467417881159693</v>
      </c>
    </row>
    <row r="2453" spans="1:2" x14ac:dyDescent="0.25">
      <c r="A2453">
        <f t="shared" si="38"/>
        <v>2452</v>
      </c>
      <c r="B2453">
        <v>1.4671321668739785</v>
      </c>
    </row>
    <row r="2454" spans="1:2" x14ac:dyDescent="0.25">
      <c r="A2454">
        <f t="shared" si="38"/>
        <v>2453</v>
      </c>
      <c r="B2454">
        <v>1.4668464525882643</v>
      </c>
    </row>
    <row r="2455" spans="1:2" x14ac:dyDescent="0.25">
      <c r="A2455">
        <f t="shared" si="38"/>
        <v>2454</v>
      </c>
      <c r="B2455">
        <v>1.4665607383025501</v>
      </c>
    </row>
    <row r="2456" spans="1:2" x14ac:dyDescent="0.25">
      <c r="A2456">
        <f t="shared" si="38"/>
        <v>2455</v>
      </c>
      <c r="B2456">
        <v>1.4662750240168356</v>
      </c>
    </row>
    <row r="2457" spans="1:2" x14ac:dyDescent="0.25">
      <c r="A2457">
        <f t="shared" si="38"/>
        <v>2456</v>
      </c>
      <c r="B2457">
        <v>1.4659893097311214</v>
      </c>
    </row>
    <row r="2458" spans="1:2" x14ac:dyDescent="0.25">
      <c r="A2458">
        <f t="shared" si="38"/>
        <v>2457</v>
      </c>
      <c r="B2458">
        <v>1.4657035954454072</v>
      </c>
    </row>
    <row r="2459" spans="1:2" x14ac:dyDescent="0.25">
      <c r="A2459">
        <f t="shared" si="38"/>
        <v>2458</v>
      </c>
      <c r="B2459">
        <v>1.4654178811596927</v>
      </c>
    </row>
    <row r="2460" spans="1:2" x14ac:dyDescent="0.25">
      <c r="A2460">
        <f t="shared" si="38"/>
        <v>2459</v>
      </c>
      <c r="B2460">
        <v>1.4651321668739785</v>
      </c>
    </row>
    <row r="2461" spans="1:2" x14ac:dyDescent="0.25">
      <c r="A2461">
        <f t="shared" si="38"/>
        <v>2460</v>
      </c>
      <c r="B2461">
        <v>1.4648464525882643</v>
      </c>
    </row>
    <row r="2462" spans="1:2" x14ac:dyDescent="0.25">
      <c r="A2462">
        <f t="shared" si="38"/>
        <v>2461</v>
      </c>
      <c r="B2462">
        <v>1.4645607383025498</v>
      </c>
    </row>
    <row r="2463" spans="1:2" x14ac:dyDescent="0.25">
      <c r="A2463">
        <f t="shared" si="38"/>
        <v>2462</v>
      </c>
      <c r="B2463">
        <v>1.4642750240168358</v>
      </c>
    </row>
    <row r="2464" spans="1:2" x14ac:dyDescent="0.25">
      <c r="A2464">
        <f t="shared" si="38"/>
        <v>2463</v>
      </c>
      <c r="B2464">
        <v>1.4639893097311214</v>
      </c>
    </row>
    <row r="2465" spans="1:2" x14ac:dyDescent="0.25">
      <c r="A2465">
        <f t="shared" si="38"/>
        <v>2464</v>
      </c>
      <c r="B2465">
        <v>1.4637035954454072</v>
      </c>
    </row>
    <row r="2466" spans="1:2" x14ac:dyDescent="0.25">
      <c r="A2466">
        <f t="shared" si="38"/>
        <v>2465</v>
      </c>
      <c r="B2466">
        <v>1.463417881159693</v>
      </c>
    </row>
    <row r="2467" spans="1:2" x14ac:dyDescent="0.25">
      <c r="A2467">
        <f t="shared" si="38"/>
        <v>2466</v>
      </c>
      <c r="B2467">
        <v>1.4631321668739785</v>
      </c>
    </row>
    <row r="2468" spans="1:2" x14ac:dyDescent="0.25">
      <c r="A2468">
        <f t="shared" si="38"/>
        <v>2467</v>
      </c>
      <c r="B2468">
        <v>1.4628464525882643</v>
      </c>
    </row>
    <row r="2469" spans="1:2" x14ac:dyDescent="0.25">
      <c r="A2469">
        <f t="shared" si="38"/>
        <v>2468</v>
      </c>
      <c r="B2469">
        <v>1.4625607383025501</v>
      </c>
    </row>
    <row r="2470" spans="1:2" x14ac:dyDescent="0.25">
      <c r="A2470">
        <f t="shared" si="38"/>
        <v>2469</v>
      </c>
      <c r="B2470">
        <v>1.4622750240168356</v>
      </c>
    </row>
    <row r="2471" spans="1:2" x14ac:dyDescent="0.25">
      <c r="A2471">
        <f t="shared" si="38"/>
        <v>2470</v>
      </c>
      <c r="B2471">
        <v>1.4619893097311214</v>
      </c>
    </row>
    <row r="2472" spans="1:2" x14ac:dyDescent="0.25">
      <c r="A2472">
        <f t="shared" si="38"/>
        <v>2471</v>
      </c>
      <c r="B2472">
        <v>1.4617035954454072</v>
      </c>
    </row>
    <row r="2473" spans="1:2" x14ac:dyDescent="0.25">
      <c r="A2473">
        <f t="shared" si="38"/>
        <v>2472</v>
      </c>
      <c r="B2473">
        <v>1.4614178811596927</v>
      </c>
    </row>
    <row r="2474" spans="1:2" x14ac:dyDescent="0.25">
      <c r="A2474">
        <f t="shared" si="38"/>
        <v>2473</v>
      </c>
      <c r="B2474">
        <v>1.4611321668739787</v>
      </c>
    </row>
    <row r="2475" spans="1:2" x14ac:dyDescent="0.25">
      <c r="A2475">
        <f t="shared" si="38"/>
        <v>2474</v>
      </c>
      <c r="B2475">
        <v>1.4608464525882643</v>
      </c>
    </row>
    <row r="2476" spans="1:2" x14ac:dyDescent="0.25">
      <c r="A2476">
        <f t="shared" si="38"/>
        <v>2475</v>
      </c>
      <c r="B2476">
        <v>1.4605607383025498</v>
      </c>
    </row>
    <row r="2477" spans="1:2" x14ac:dyDescent="0.25">
      <c r="A2477">
        <f t="shared" si="38"/>
        <v>2476</v>
      </c>
      <c r="B2477">
        <v>1.4602750240168358</v>
      </c>
    </row>
    <row r="2478" spans="1:2" x14ac:dyDescent="0.25">
      <c r="A2478">
        <f t="shared" si="38"/>
        <v>2477</v>
      </c>
      <c r="B2478">
        <v>1.4599893097311214</v>
      </c>
    </row>
    <row r="2479" spans="1:2" x14ac:dyDescent="0.25">
      <c r="A2479">
        <f t="shared" si="38"/>
        <v>2478</v>
      </c>
      <c r="B2479">
        <v>1.4597035954454072</v>
      </c>
    </row>
    <row r="2480" spans="1:2" x14ac:dyDescent="0.25">
      <c r="A2480">
        <f t="shared" si="38"/>
        <v>2479</v>
      </c>
      <c r="B2480">
        <v>1.459417881159693</v>
      </c>
    </row>
    <row r="2481" spans="1:2" x14ac:dyDescent="0.25">
      <c r="A2481">
        <f t="shared" si="38"/>
        <v>2480</v>
      </c>
      <c r="B2481">
        <v>1.4591321668739785</v>
      </c>
    </row>
    <row r="2482" spans="1:2" x14ac:dyDescent="0.25">
      <c r="A2482">
        <f t="shared" si="38"/>
        <v>2481</v>
      </c>
      <c r="B2482">
        <v>1.4588464525882643</v>
      </c>
    </row>
    <row r="2483" spans="1:2" x14ac:dyDescent="0.25">
      <c r="A2483">
        <f t="shared" si="38"/>
        <v>2482</v>
      </c>
      <c r="B2483">
        <v>1.4585607383025501</v>
      </c>
    </row>
    <row r="2484" spans="1:2" x14ac:dyDescent="0.25">
      <c r="A2484">
        <f t="shared" si="38"/>
        <v>2483</v>
      </c>
      <c r="B2484">
        <v>1.4582750240168356</v>
      </c>
    </row>
    <row r="2485" spans="1:2" x14ac:dyDescent="0.25">
      <c r="A2485">
        <f t="shared" si="38"/>
        <v>2484</v>
      </c>
      <c r="B2485">
        <v>1.4579893097311214</v>
      </c>
    </row>
    <row r="2486" spans="1:2" x14ac:dyDescent="0.25">
      <c r="A2486">
        <f t="shared" si="38"/>
        <v>2485</v>
      </c>
      <c r="B2486">
        <v>1.4577035954454072</v>
      </c>
    </row>
    <row r="2487" spans="1:2" x14ac:dyDescent="0.25">
      <c r="A2487">
        <f t="shared" si="38"/>
        <v>2486</v>
      </c>
      <c r="B2487">
        <v>1.4574178811596927</v>
      </c>
    </row>
    <row r="2488" spans="1:2" x14ac:dyDescent="0.25">
      <c r="A2488">
        <f t="shared" si="38"/>
        <v>2487</v>
      </c>
      <c r="B2488">
        <v>1.4571321668739787</v>
      </c>
    </row>
    <row r="2489" spans="1:2" x14ac:dyDescent="0.25">
      <c r="A2489">
        <f t="shared" si="38"/>
        <v>2488</v>
      </c>
      <c r="B2489">
        <v>1.4568464525882643</v>
      </c>
    </row>
    <row r="2490" spans="1:2" x14ac:dyDescent="0.25">
      <c r="A2490">
        <f t="shared" si="38"/>
        <v>2489</v>
      </c>
      <c r="B2490">
        <v>1.4565607383025498</v>
      </c>
    </row>
    <row r="2491" spans="1:2" x14ac:dyDescent="0.25">
      <c r="A2491">
        <f t="shared" si="38"/>
        <v>2490</v>
      </c>
      <c r="B2491">
        <v>1.4562750240168358</v>
      </c>
    </row>
    <row r="2492" spans="1:2" x14ac:dyDescent="0.25">
      <c r="A2492">
        <f t="shared" si="38"/>
        <v>2491</v>
      </c>
      <c r="B2492">
        <v>1.4559893097311214</v>
      </c>
    </row>
    <row r="2493" spans="1:2" x14ac:dyDescent="0.25">
      <c r="A2493">
        <f t="shared" si="38"/>
        <v>2492</v>
      </c>
      <c r="B2493">
        <v>1.4557035954454072</v>
      </c>
    </row>
    <row r="2494" spans="1:2" x14ac:dyDescent="0.25">
      <c r="A2494">
        <f t="shared" si="38"/>
        <v>2493</v>
      </c>
      <c r="B2494">
        <v>1.4554178811596929</v>
      </c>
    </row>
    <row r="2495" spans="1:2" x14ac:dyDescent="0.25">
      <c r="A2495">
        <f t="shared" si="38"/>
        <v>2494</v>
      </c>
      <c r="B2495">
        <v>1.4551321668739785</v>
      </c>
    </row>
    <row r="2496" spans="1:2" x14ac:dyDescent="0.25">
      <c r="A2496">
        <f t="shared" si="38"/>
        <v>2495</v>
      </c>
      <c r="B2496">
        <v>1.4548464525882643</v>
      </c>
    </row>
    <row r="2497" spans="1:2" x14ac:dyDescent="0.25">
      <c r="A2497">
        <f t="shared" si="38"/>
        <v>2496</v>
      </c>
      <c r="B2497">
        <v>1.4545607383025501</v>
      </c>
    </row>
    <row r="2498" spans="1:2" x14ac:dyDescent="0.25">
      <c r="A2498">
        <f t="shared" si="38"/>
        <v>2497</v>
      </c>
      <c r="B2498">
        <v>1.4542750240168356</v>
      </c>
    </row>
    <row r="2499" spans="1:2" x14ac:dyDescent="0.25">
      <c r="A2499">
        <f t="shared" si="38"/>
        <v>2498</v>
      </c>
      <c r="B2499">
        <v>1.4539893097311214</v>
      </c>
    </row>
    <row r="2500" spans="1:2" x14ac:dyDescent="0.25">
      <c r="A2500">
        <f t="shared" si="38"/>
        <v>2499</v>
      </c>
      <c r="B2500">
        <v>1.4537035954454072</v>
      </c>
    </row>
    <row r="2501" spans="1:2" x14ac:dyDescent="0.25">
      <c r="A2501">
        <f t="shared" si="38"/>
        <v>2500</v>
      </c>
      <c r="B2501">
        <v>1.4534178811596927</v>
      </c>
    </row>
    <row r="2502" spans="1:2" x14ac:dyDescent="0.25">
      <c r="A2502">
        <f t="shared" si="38"/>
        <v>2501</v>
      </c>
      <c r="B2502">
        <v>1.4531321668739787</v>
      </c>
    </row>
    <row r="2503" spans="1:2" x14ac:dyDescent="0.25">
      <c r="A2503">
        <f t="shared" si="38"/>
        <v>2502</v>
      </c>
      <c r="B2503">
        <v>1.4528464525882643</v>
      </c>
    </row>
    <row r="2504" spans="1:2" x14ac:dyDescent="0.25">
      <c r="A2504">
        <f t="shared" si="38"/>
        <v>2503</v>
      </c>
      <c r="B2504">
        <v>1.4525607383025498</v>
      </c>
    </row>
    <row r="2505" spans="1:2" x14ac:dyDescent="0.25">
      <c r="A2505">
        <f t="shared" si="38"/>
        <v>2504</v>
      </c>
      <c r="B2505">
        <v>1.4522750240168358</v>
      </c>
    </row>
    <row r="2506" spans="1:2" x14ac:dyDescent="0.25">
      <c r="A2506">
        <f t="shared" si="38"/>
        <v>2505</v>
      </c>
      <c r="B2506">
        <v>1.4519893097311214</v>
      </c>
    </row>
    <row r="2507" spans="1:2" x14ac:dyDescent="0.25">
      <c r="A2507">
        <f t="shared" si="38"/>
        <v>2506</v>
      </c>
      <c r="B2507">
        <v>1.4517035954454072</v>
      </c>
    </row>
    <row r="2508" spans="1:2" x14ac:dyDescent="0.25">
      <c r="A2508">
        <f t="shared" si="38"/>
        <v>2507</v>
      </c>
      <c r="B2508">
        <v>1.4514178811596929</v>
      </c>
    </row>
    <row r="2509" spans="1:2" x14ac:dyDescent="0.25">
      <c r="A2509">
        <f t="shared" ref="A2509:A2572" si="39">A2508+1</f>
        <v>2508</v>
      </c>
      <c r="B2509">
        <v>1.4511321668739785</v>
      </c>
    </row>
    <row r="2510" spans="1:2" x14ac:dyDescent="0.25">
      <c r="A2510">
        <f t="shared" si="39"/>
        <v>2509</v>
      </c>
      <c r="B2510">
        <v>1.4508464525882643</v>
      </c>
    </row>
    <row r="2511" spans="1:2" x14ac:dyDescent="0.25">
      <c r="A2511">
        <f t="shared" si="39"/>
        <v>2510</v>
      </c>
      <c r="B2511">
        <v>1.4505607383025501</v>
      </c>
    </row>
    <row r="2512" spans="1:2" x14ac:dyDescent="0.25">
      <c r="A2512">
        <f t="shared" si="39"/>
        <v>2511</v>
      </c>
      <c r="B2512">
        <v>1.4502750240168356</v>
      </c>
    </row>
    <row r="2513" spans="1:2" x14ac:dyDescent="0.25">
      <c r="A2513">
        <f t="shared" si="39"/>
        <v>2512</v>
      </c>
      <c r="B2513">
        <v>1.4499893097311214</v>
      </c>
    </row>
    <row r="2514" spans="1:2" x14ac:dyDescent="0.25">
      <c r="A2514">
        <f t="shared" si="39"/>
        <v>2513</v>
      </c>
      <c r="B2514">
        <v>1.4497035954454072</v>
      </c>
    </row>
    <row r="2515" spans="1:2" x14ac:dyDescent="0.25">
      <c r="A2515">
        <f t="shared" si="39"/>
        <v>2514</v>
      </c>
      <c r="B2515">
        <v>1.4494178811596927</v>
      </c>
    </row>
    <row r="2516" spans="1:2" x14ac:dyDescent="0.25">
      <c r="A2516">
        <f t="shared" si="39"/>
        <v>2515</v>
      </c>
      <c r="B2516">
        <v>1.4491321668739787</v>
      </c>
    </row>
    <row r="2517" spans="1:2" x14ac:dyDescent="0.25">
      <c r="A2517">
        <f t="shared" si="39"/>
        <v>2516</v>
      </c>
      <c r="B2517">
        <v>1.4488464525882643</v>
      </c>
    </row>
    <row r="2518" spans="1:2" x14ac:dyDescent="0.25">
      <c r="A2518">
        <f t="shared" si="39"/>
        <v>2517</v>
      </c>
      <c r="B2518">
        <v>1.4485607383025498</v>
      </c>
    </row>
    <row r="2519" spans="1:2" x14ac:dyDescent="0.25">
      <c r="A2519">
        <f t="shared" si="39"/>
        <v>2518</v>
      </c>
      <c r="B2519">
        <v>1.4482750240168358</v>
      </c>
    </row>
    <row r="2520" spans="1:2" x14ac:dyDescent="0.25">
      <c r="A2520">
        <f t="shared" si="39"/>
        <v>2519</v>
      </c>
      <c r="B2520">
        <v>1.4479893097311214</v>
      </c>
    </row>
    <row r="2521" spans="1:2" x14ac:dyDescent="0.25">
      <c r="A2521">
        <f t="shared" si="39"/>
        <v>2520</v>
      </c>
      <c r="B2521">
        <v>1.4477035954454072</v>
      </c>
    </row>
    <row r="2522" spans="1:2" x14ac:dyDescent="0.25">
      <c r="A2522">
        <f t="shared" si="39"/>
        <v>2521</v>
      </c>
      <c r="B2522">
        <v>1.4474178811596929</v>
      </c>
    </row>
    <row r="2523" spans="1:2" x14ac:dyDescent="0.25">
      <c r="A2523">
        <f t="shared" si="39"/>
        <v>2522</v>
      </c>
      <c r="B2523">
        <v>1.4471321668739785</v>
      </c>
    </row>
    <row r="2524" spans="1:2" x14ac:dyDescent="0.25">
      <c r="A2524">
        <f t="shared" si="39"/>
        <v>2523</v>
      </c>
      <c r="B2524">
        <v>1.4468464525882643</v>
      </c>
    </row>
    <row r="2525" spans="1:2" x14ac:dyDescent="0.25">
      <c r="A2525">
        <f t="shared" si="39"/>
        <v>2524</v>
      </c>
      <c r="B2525">
        <v>1.4465607383025501</v>
      </c>
    </row>
    <row r="2526" spans="1:2" x14ac:dyDescent="0.25">
      <c r="A2526">
        <f t="shared" si="39"/>
        <v>2525</v>
      </c>
      <c r="B2526">
        <v>1.4462750240168356</v>
      </c>
    </row>
    <row r="2527" spans="1:2" x14ac:dyDescent="0.25">
      <c r="A2527">
        <f t="shared" si="39"/>
        <v>2526</v>
      </c>
      <c r="B2527">
        <v>1.4459893097311214</v>
      </c>
    </row>
    <row r="2528" spans="1:2" x14ac:dyDescent="0.25">
      <c r="A2528">
        <f t="shared" si="39"/>
        <v>2527</v>
      </c>
      <c r="B2528">
        <v>1.4457035954454072</v>
      </c>
    </row>
    <row r="2529" spans="1:2" x14ac:dyDescent="0.25">
      <c r="A2529">
        <f t="shared" si="39"/>
        <v>2528</v>
      </c>
      <c r="B2529">
        <v>1.4454178811596927</v>
      </c>
    </row>
    <row r="2530" spans="1:2" x14ac:dyDescent="0.25">
      <c r="A2530">
        <f t="shared" si="39"/>
        <v>2529</v>
      </c>
      <c r="B2530">
        <v>1.4451321668739787</v>
      </c>
    </row>
    <row r="2531" spans="1:2" x14ac:dyDescent="0.25">
      <c r="A2531">
        <f t="shared" si="39"/>
        <v>2530</v>
      </c>
      <c r="B2531">
        <v>1.4448464525882643</v>
      </c>
    </row>
    <row r="2532" spans="1:2" x14ac:dyDescent="0.25">
      <c r="A2532">
        <f t="shared" si="39"/>
        <v>2531</v>
      </c>
      <c r="B2532">
        <v>1.4445607383025498</v>
      </c>
    </row>
    <row r="2533" spans="1:2" x14ac:dyDescent="0.25">
      <c r="A2533">
        <f t="shared" si="39"/>
        <v>2532</v>
      </c>
      <c r="B2533">
        <v>1.4442750240168358</v>
      </c>
    </row>
    <row r="2534" spans="1:2" x14ac:dyDescent="0.25">
      <c r="A2534">
        <f t="shared" si="39"/>
        <v>2533</v>
      </c>
      <c r="B2534">
        <v>1.4439893097311214</v>
      </c>
    </row>
    <row r="2535" spans="1:2" x14ac:dyDescent="0.25">
      <c r="A2535">
        <f t="shared" si="39"/>
        <v>2534</v>
      </c>
      <c r="B2535">
        <v>1.4437035954454072</v>
      </c>
    </row>
    <row r="2536" spans="1:2" x14ac:dyDescent="0.25">
      <c r="A2536">
        <f t="shared" si="39"/>
        <v>2535</v>
      </c>
      <c r="B2536">
        <v>1.4434178811596929</v>
      </c>
    </row>
    <row r="2537" spans="1:2" x14ac:dyDescent="0.25">
      <c r="A2537">
        <f t="shared" si="39"/>
        <v>2536</v>
      </c>
      <c r="B2537">
        <v>1.4431321668739785</v>
      </c>
    </row>
    <row r="2538" spans="1:2" x14ac:dyDescent="0.25">
      <c r="A2538">
        <f t="shared" si="39"/>
        <v>2537</v>
      </c>
      <c r="B2538">
        <v>1.4428464525882643</v>
      </c>
    </row>
    <row r="2539" spans="1:2" x14ac:dyDescent="0.25">
      <c r="A2539">
        <f t="shared" si="39"/>
        <v>2538</v>
      </c>
      <c r="B2539">
        <v>1.44256073830255</v>
      </c>
    </row>
    <row r="2540" spans="1:2" x14ac:dyDescent="0.25">
      <c r="A2540">
        <f t="shared" si="39"/>
        <v>2539</v>
      </c>
      <c r="B2540">
        <v>1.4422750240168356</v>
      </c>
    </row>
    <row r="2541" spans="1:2" x14ac:dyDescent="0.25">
      <c r="A2541">
        <f t="shared" si="39"/>
        <v>2540</v>
      </c>
      <c r="B2541">
        <v>1.4419893097311214</v>
      </c>
    </row>
    <row r="2542" spans="1:2" x14ac:dyDescent="0.25">
      <c r="A2542">
        <f t="shared" si="39"/>
        <v>2541</v>
      </c>
      <c r="B2542">
        <v>1.4417035954454072</v>
      </c>
    </row>
    <row r="2543" spans="1:2" x14ac:dyDescent="0.25">
      <c r="A2543">
        <f t="shared" si="39"/>
        <v>2542</v>
      </c>
      <c r="B2543">
        <v>1.4414178811596927</v>
      </c>
    </row>
    <row r="2544" spans="1:2" x14ac:dyDescent="0.25">
      <c r="A2544">
        <f t="shared" si="39"/>
        <v>2543</v>
      </c>
      <c r="B2544">
        <v>1.4411321668739787</v>
      </c>
    </row>
    <row r="2545" spans="1:2" x14ac:dyDescent="0.25">
      <c r="A2545">
        <f t="shared" si="39"/>
        <v>2544</v>
      </c>
      <c r="B2545">
        <v>1.4408464525882643</v>
      </c>
    </row>
    <row r="2546" spans="1:2" x14ac:dyDescent="0.25">
      <c r="A2546">
        <f t="shared" si="39"/>
        <v>2545</v>
      </c>
      <c r="B2546">
        <v>1.44056073830255</v>
      </c>
    </row>
    <row r="2547" spans="1:2" x14ac:dyDescent="0.25">
      <c r="A2547">
        <f t="shared" si="39"/>
        <v>2546</v>
      </c>
      <c r="B2547">
        <v>1.4402750240168358</v>
      </c>
    </row>
    <row r="2548" spans="1:2" x14ac:dyDescent="0.25">
      <c r="A2548">
        <f t="shared" si="39"/>
        <v>2547</v>
      </c>
      <c r="B2548">
        <v>1.4399893097311214</v>
      </c>
    </row>
    <row r="2549" spans="1:2" x14ac:dyDescent="0.25">
      <c r="A2549">
        <f t="shared" si="39"/>
        <v>2548</v>
      </c>
      <c r="B2549">
        <v>1.4397035954454072</v>
      </c>
    </row>
    <row r="2550" spans="1:2" x14ac:dyDescent="0.25">
      <c r="A2550">
        <f t="shared" si="39"/>
        <v>2549</v>
      </c>
      <c r="B2550">
        <v>1.4394178811596929</v>
      </c>
    </row>
    <row r="2551" spans="1:2" x14ac:dyDescent="0.25">
      <c r="A2551">
        <f t="shared" si="39"/>
        <v>2550</v>
      </c>
      <c r="B2551">
        <v>1.4391321668739785</v>
      </c>
    </row>
    <row r="2552" spans="1:2" x14ac:dyDescent="0.25">
      <c r="A2552">
        <f t="shared" si="39"/>
        <v>2551</v>
      </c>
      <c r="B2552">
        <v>1.4388464525882643</v>
      </c>
    </row>
    <row r="2553" spans="1:2" x14ac:dyDescent="0.25">
      <c r="A2553">
        <f t="shared" si="39"/>
        <v>2552</v>
      </c>
      <c r="B2553">
        <v>1.43856073830255</v>
      </c>
    </row>
    <row r="2554" spans="1:2" x14ac:dyDescent="0.25">
      <c r="A2554">
        <f t="shared" si="39"/>
        <v>2553</v>
      </c>
      <c r="B2554">
        <v>1.4382750240168356</v>
      </c>
    </row>
    <row r="2555" spans="1:2" x14ac:dyDescent="0.25">
      <c r="A2555">
        <f t="shared" si="39"/>
        <v>2554</v>
      </c>
      <c r="B2555">
        <v>1.4379893097311214</v>
      </c>
    </row>
    <row r="2556" spans="1:2" x14ac:dyDescent="0.25">
      <c r="A2556">
        <f t="shared" si="39"/>
        <v>2555</v>
      </c>
      <c r="B2556">
        <v>1.4377035954454072</v>
      </c>
    </row>
    <row r="2557" spans="1:2" x14ac:dyDescent="0.25">
      <c r="A2557">
        <f t="shared" si="39"/>
        <v>2556</v>
      </c>
      <c r="B2557">
        <v>1.4374178811596927</v>
      </c>
    </row>
    <row r="2558" spans="1:2" x14ac:dyDescent="0.25">
      <c r="A2558">
        <f t="shared" si="39"/>
        <v>2557</v>
      </c>
      <c r="B2558">
        <v>1.4371321668739787</v>
      </c>
    </row>
    <row r="2559" spans="1:2" x14ac:dyDescent="0.25">
      <c r="A2559">
        <f t="shared" si="39"/>
        <v>2558</v>
      </c>
      <c r="B2559">
        <v>1.4368464525882643</v>
      </c>
    </row>
    <row r="2560" spans="1:2" x14ac:dyDescent="0.25">
      <c r="A2560">
        <f t="shared" si="39"/>
        <v>2559</v>
      </c>
      <c r="B2560">
        <v>1.43656073830255</v>
      </c>
    </row>
    <row r="2561" spans="1:2" x14ac:dyDescent="0.25">
      <c r="A2561">
        <f t="shared" si="39"/>
        <v>2560</v>
      </c>
      <c r="B2561">
        <v>1.4362750240168358</v>
      </c>
    </row>
    <row r="2562" spans="1:2" x14ac:dyDescent="0.25">
      <c r="A2562">
        <f t="shared" si="39"/>
        <v>2561</v>
      </c>
      <c r="B2562">
        <v>1.4359893097311214</v>
      </c>
    </row>
    <row r="2563" spans="1:2" x14ac:dyDescent="0.25">
      <c r="A2563">
        <f t="shared" si="39"/>
        <v>2562</v>
      </c>
      <c r="B2563">
        <v>1.4357035954454072</v>
      </c>
    </row>
    <row r="2564" spans="1:2" x14ac:dyDescent="0.25">
      <c r="A2564">
        <f t="shared" si="39"/>
        <v>2563</v>
      </c>
      <c r="B2564">
        <v>1.4354178811596929</v>
      </c>
    </row>
    <row r="2565" spans="1:2" x14ac:dyDescent="0.25">
      <c r="A2565">
        <f t="shared" si="39"/>
        <v>2564</v>
      </c>
      <c r="B2565">
        <v>1.4351321668739785</v>
      </c>
    </row>
    <row r="2566" spans="1:2" x14ac:dyDescent="0.25">
      <c r="A2566">
        <f t="shared" si="39"/>
        <v>2565</v>
      </c>
      <c r="B2566">
        <v>1.4348464525882643</v>
      </c>
    </row>
    <row r="2567" spans="1:2" x14ac:dyDescent="0.25">
      <c r="A2567">
        <f t="shared" si="39"/>
        <v>2566</v>
      </c>
      <c r="B2567">
        <v>1.43456073830255</v>
      </c>
    </row>
    <row r="2568" spans="1:2" x14ac:dyDescent="0.25">
      <c r="A2568">
        <f t="shared" si="39"/>
        <v>2567</v>
      </c>
      <c r="B2568">
        <v>1.4342750240168356</v>
      </c>
    </row>
    <row r="2569" spans="1:2" x14ac:dyDescent="0.25">
      <c r="A2569">
        <f t="shared" si="39"/>
        <v>2568</v>
      </c>
      <c r="B2569">
        <v>1.4339893097311214</v>
      </c>
    </row>
    <row r="2570" spans="1:2" x14ac:dyDescent="0.25">
      <c r="A2570">
        <f t="shared" si="39"/>
        <v>2569</v>
      </c>
      <c r="B2570">
        <v>1.4337035954454072</v>
      </c>
    </row>
    <row r="2571" spans="1:2" x14ac:dyDescent="0.25">
      <c r="A2571">
        <f t="shared" si="39"/>
        <v>2570</v>
      </c>
      <c r="B2571">
        <v>1.4334178811596927</v>
      </c>
    </row>
    <row r="2572" spans="1:2" x14ac:dyDescent="0.25">
      <c r="A2572">
        <f t="shared" si="39"/>
        <v>2571</v>
      </c>
      <c r="B2572">
        <v>1.4331321668739787</v>
      </c>
    </row>
    <row r="2573" spans="1:2" x14ac:dyDescent="0.25">
      <c r="A2573">
        <f t="shared" ref="A2573:A2636" si="40">A2572+1</f>
        <v>2572</v>
      </c>
      <c r="B2573">
        <v>1.4328464525882643</v>
      </c>
    </row>
    <row r="2574" spans="1:2" x14ac:dyDescent="0.25">
      <c r="A2574">
        <f t="shared" si="40"/>
        <v>2573</v>
      </c>
      <c r="B2574">
        <v>1.43256073830255</v>
      </c>
    </row>
    <row r="2575" spans="1:2" x14ac:dyDescent="0.25">
      <c r="A2575">
        <f t="shared" si="40"/>
        <v>2574</v>
      </c>
      <c r="B2575">
        <v>1.4322750240168358</v>
      </c>
    </row>
    <row r="2576" spans="1:2" x14ac:dyDescent="0.25">
      <c r="A2576">
        <f t="shared" si="40"/>
        <v>2575</v>
      </c>
      <c r="B2576">
        <v>1.4319893097311214</v>
      </c>
    </row>
    <row r="2577" spans="1:2" x14ac:dyDescent="0.25">
      <c r="A2577">
        <f t="shared" si="40"/>
        <v>2576</v>
      </c>
      <c r="B2577">
        <v>1.4317035954454072</v>
      </c>
    </row>
    <row r="2578" spans="1:2" x14ac:dyDescent="0.25">
      <c r="A2578">
        <f t="shared" si="40"/>
        <v>2577</v>
      </c>
      <c r="B2578">
        <v>1.4314178811596929</v>
      </c>
    </row>
    <row r="2579" spans="1:2" x14ac:dyDescent="0.25">
      <c r="A2579">
        <f t="shared" si="40"/>
        <v>2578</v>
      </c>
      <c r="B2579">
        <v>1.4311321668739785</v>
      </c>
    </row>
    <row r="2580" spans="1:2" x14ac:dyDescent="0.25">
      <c r="A2580">
        <f t="shared" si="40"/>
        <v>2579</v>
      </c>
      <c r="B2580">
        <v>1.4308464525882643</v>
      </c>
    </row>
    <row r="2581" spans="1:2" x14ac:dyDescent="0.25">
      <c r="A2581">
        <f t="shared" si="40"/>
        <v>2580</v>
      </c>
      <c r="B2581">
        <v>1.43056073830255</v>
      </c>
    </row>
    <row r="2582" spans="1:2" x14ac:dyDescent="0.25">
      <c r="A2582">
        <f t="shared" si="40"/>
        <v>2581</v>
      </c>
      <c r="B2582">
        <v>1.4302750240168356</v>
      </c>
    </row>
    <row r="2583" spans="1:2" x14ac:dyDescent="0.25">
      <c r="A2583">
        <f t="shared" si="40"/>
        <v>2582</v>
      </c>
      <c r="B2583">
        <v>1.4299893097311214</v>
      </c>
    </row>
    <row r="2584" spans="1:2" x14ac:dyDescent="0.25">
      <c r="A2584">
        <f t="shared" si="40"/>
        <v>2583</v>
      </c>
      <c r="B2584">
        <v>1.4297035954454071</v>
      </c>
    </row>
    <row r="2585" spans="1:2" x14ac:dyDescent="0.25">
      <c r="A2585">
        <f t="shared" si="40"/>
        <v>2584</v>
      </c>
      <c r="B2585">
        <v>1.4294178811596927</v>
      </c>
    </row>
    <row r="2586" spans="1:2" x14ac:dyDescent="0.25">
      <c r="A2586">
        <f t="shared" si="40"/>
        <v>2585</v>
      </c>
      <c r="B2586">
        <v>1.4291321668739787</v>
      </c>
    </row>
    <row r="2587" spans="1:2" x14ac:dyDescent="0.25">
      <c r="A2587">
        <f t="shared" si="40"/>
        <v>2586</v>
      </c>
      <c r="B2587">
        <v>1.4288464525882643</v>
      </c>
    </row>
    <row r="2588" spans="1:2" x14ac:dyDescent="0.25">
      <c r="A2588">
        <f t="shared" si="40"/>
        <v>2587</v>
      </c>
      <c r="B2588">
        <v>1.42856073830255</v>
      </c>
    </row>
    <row r="2589" spans="1:2" x14ac:dyDescent="0.25">
      <c r="A2589">
        <f t="shared" si="40"/>
        <v>2588</v>
      </c>
      <c r="B2589">
        <v>1.4282750240168358</v>
      </c>
    </row>
    <row r="2590" spans="1:2" x14ac:dyDescent="0.25">
      <c r="A2590">
        <f t="shared" si="40"/>
        <v>2589</v>
      </c>
      <c r="B2590">
        <v>1.4279893097311214</v>
      </c>
    </row>
    <row r="2591" spans="1:2" x14ac:dyDescent="0.25">
      <c r="A2591">
        <f t="shared" si="40"/>
        <v>2590</v>
      </c>
      <c r="B2591">
        <v>1.4277035954454071</v>
      </c>
    </row>
    <row r="2592" spans="1:2" x14ac:dyDescent="0.25">
      <c r="A2592">
        <f t="shared" si="40"/>
        <v>2591</v>
      </c>
      <c r="B2592">
        <v>1.4274178811596929</v>
      </c>
    </row>
    <row r="2593" spans="1:2" x14ac:dyDescent="0.25">
      <c r="A2593">
        <f t="shared" si="40"/>
        <v>2592</v>
      </c>
      <c r="B2593">
        <v>1.4271321668739785</v>
      </c>
    </row>
    <row r="2594" spans="1:2" x14ac:dyDescent="0.25">
      <c r="A2594">
        <f t="shared" si="40"/>
        <v>2593</v>
      </c>
      <c r="B2594">
        <v>1.4268464525882643</v>
      </c>
    </row>
    <row r="2595" spans="1:2" x14ac:dyDescent="0.25">
      <c r="A2595">
        <f t="shared" si="40"/>
        <v>2594</v>
      </c>
      <c r="B2595">
        <v>1.42656073830255</v>
      </c>
    </row>
    <row r="2596" spans="1:2" x14ac:dyDescent="0.25">
      <c r="A2596">
        <f t="shared" si="40"/>
        <v>2595</v>
      </c>
      <c r="B2596">
        <v>1.4262750240168356</v>
      </c>
    </row>
    <row r="2597" spans="1:2" x14ac:dyDescent="0.25">
      <c r="A2597">
        <f t="shared" si="40"/>
        <v>2596</v>
      </c>
      <c r="B2597">
        <v>1.4259893097311216</v>
      </c>
    </row>
    <row r="2598" spans="1:2" x14ac:dyDescent="0.25">
      <c r="A2598">
        <f t="shared" si="40"/>
        <v>2597</v>
      </c>
      <c r="B2598">
        <v>1.4257035954454071</v>
      </c>
    </row>
    <row r="2599" spans="1:2" x14ac:dyDescent="0.25">
      <c r="A2599">
        <f t="shared" si="40"/>
        <v>2598</v>
      </c>
      <c r="B2599">
        <v>1.4254178811596927</v>
      </c>
    </row>
    <row r="2600" spans="1:2" x14ac:dyDescent="0.25">
      <c r="A2600">
        <f t="shared" si="40"/>
        <v>2599</v>
      </c>
      <c r="B2600">
        <v>1.4251321668739787</v>
      </c>
    </row>
    <row r="2601" spans="1:2" x14ac:dyDescent="0.25">
      <c r="A2601">
        <f t="shared" si="40"/>
        <v>2600</v>
      </c>
      <c r="B2601">
        <v>1.4248464525882643</v>
      </c>
    </row>
    <row r="2602" spans="1:2" x14ac:dyDescent="0.25">
      <c r="A2602">
        <f t="shared" si="40"/>
        <v>2601</v>
      </c>
      <c r="B2602">
        <v>1.42456073830255</v>
      </c>
    </row>
    <row r="2603" spans="1:2" x14ac:dyDescent="0.25">
      <c r="A2603">
        <f t="shared" si="40"/>
        <v>2602</v>
      </c>
      <c r="B2603">
        <v>1.4242750240168358</v>
      </c>
    </row>
    <row r="2604" spans="1:2" x14ac:dyDescent="0.25">
      <c r="A2604">
        <f t="shared" si="40"/>
        <v>2603</v>
      </c>
      <c r="B2604">
        <v>1.4239893097311214</v>
      </c>
    </row>
    <row r="2605" spans="1:2" x14ac:dyDescent="0.25">
      <c r="A2605">
        <f t="shared" si="40"/>
        <v>2604</v>
      </c>
      <c r="B2605">
        <v>1.4237035954454071</v>
      </c>
    </row>
    <row r="2606" spans="1:2" x14ac:dyDescent="0.25">
      <c r="A2606">
        <f t="shared" si="40"/>
        <v>2605</v>
      </c>
      <c r="B2606">
        <v>1.4234178811596929</v>
      </c>
    </row>
    <row r="2607" spans="1:2" x14ac:dyDescent="0.25">
      <c r="A2607">
        <f t="shared" si="40"/>
        <v>2606</v>
      </c>
      <c r="B2607">
        <v>1.4231321668739785</v>
      </c>
    </row>
    <row r="2608" spans="1:2" x14ac:dyDescent="0.25">
      <c r="A2608">
        <f t="shared" si="40"/>
        <v>2607</v>
      </c>
      <c r="B2608">
        <v>1.4228464525882643</v>
      </c>
    </row>
    <row r="2609" spans="1:2" x14ac:dyDescent="0.25">
      <c r="A2609">
        <f t="shared" si="40"/>
        <v>2608</v>
      </c>
      <c r="B2609">
        <v>1.42256073830255</v>
      </c>
    </row>
    <row r="2610" spans="1:2" x14ac:dyDescent="0.25">
      <c r="A2610">
        <f t="shared" si="40"/>
        <v>2609</v>
      </c>
      <c r="B2610">
        <v>1.4222750240168356</v>
      </c>
    </row>
    <row r="2611" spans="1:2" x14ac:dyDescent="0.25">
      <c r="A2611">
        <f t="shared" si="40"/>
        <v>2610</v>
      </c>
      <c r="B2611">
        <v>1.4219893097311216</v>
      </c>
    </row>
    <row r="2612" spans="1:2" x14ac:dyDescent="0.25">
      <c r="A2612">
        <f t="shared" si="40"/>
        <v>2611</v>
      </c>
      <c r="B2612">
        <v>1.4217035954454071</v>
      </c>
    </row>
    <row r="2613" spans="1:2" x14ac:dyDescent="0.25">
      <c r="A2613">
        <f t="shared" si="40"/>
        <v>2612</v>
      </c>
      <c r="B2613">
        <v>1.4214178811596927</v>
      </c>
    </row>
    <row r="2614" spans="1:2" x14ac:dyDescent="0.25">
      <c r="A2614">
        <f t="shared" si="40"/>
        <v>2613</v>
      </c>
      <c r="B2614">
        <v>1.4211321668739787</v>
      </c>
    </row>
    <row r="2615" spans="1:2" x14ac:dyDescent="0.25">
      <c r="A2615">
        <f t="shared" si="40"/>
        <v>2614</v>
      </c>
      <c r="B2615">
        <v>1.4208464525882643</v>
      </c>
    </row>
    <row r="2616" spans="1:2" x14ac:dyDescent="0.25">
      <c r="A2616">
        <f t="shared" si="40"/>
        <v>2615</v>
      </c>
      <c r="B2616">
        <v>1.42056073830255</v>
      </c>
    </row>
    <row r="2617" spans="1:2" x14ac:dyDescent="0.25">
      <c r="A2617">
        <f t="shared" si="40"/>
        <v>2616</v>
      </c>
      <c r="B2617">
        <v>1.4202750240168358</v>
      </c>
    </row>
    <row r="2618" spans="1:2" x14ac:dyDescent="0.25">
      <c r="A2618">
        <f t="shared" si="40"/>
        <v>2617</v>
      </c>
      <c r="B2618">
        <v>1.4199893097311214</v>
      </c>
    </row>
    <row r="2619" spans="1:2" x14ac:dyDescent="0.25">
      <c r="A2619">
        <f t="shared" si="40"/>
        <v>2618</v>
      </c>
      <c r="B2619">
        <v>1.4197035954454071</v>
      </c>
    </row>
    <row r="2620" spans="1:2" x14ac:dyDescent="0.25">
      <c r="A2620">
        <f t="shared" si="40"/>
        <v>2619</v>
      </c>
      <c r="B2620">
        <v>1.4194178811596929</v>
      </c>
    </row>
    <row r="2621" spans="1:2" x14ac:dyDescent="0.25">
      <c r="A2621">
        <f t="shared" si="40"/>
        <v>2620</v>
      </c>
      <c r="B2621">
        <v>1.4191321668739785</v>
      </c>
    </row>
    <row r="2622" spans="1:2" x14ac:dyDescent="0.25">
      <c r="A2622">
        <f t="shared" si="40"/>
        <v>2621</v>
      </c>
      <c r="B2622">
        <v>1.4188464525882643</v>
      </c>
    </row>
    <row r="2623" spans="1:2" x14ac:dyDescent="0.25">
      <c r="A2623">
        <f t="shared" si="40"/>
        <v>2622</v>
      </c>
      <c r="B2623">
        <v>1.41856073830255</v>
      </c>
    </row>
    <row r="2624" spans="1:2" x14ac:dyDescent="0.25">
      <c r="A2624">
        <f t="shared" si="40"/>
        <v>2623</v>
      </c>
      <c r="B2624">
        <v>1.4182750240168356</v>
      </c>
    </row>
    <row r="2625" spans="1:2" x14ac:dyDescent="0.25">
      <c r="A2625">
        <f t="shared" si="40"/>
        <v>2624</v>
      </c>
      <c r="B2625">
        <v>1.4179893097311216</v>
      </c>
    </row>
    <row r="2626" spans="1:2" x14ac:dyDescent="0.25">
      <c r="A2626">
        <f t="shared" si="40"/>
        <v>2625</v>
      </c>
      <c r="B2626">
        <v>1.4177035954454071</v>
      </c>
    </row>
    <row r="2627" spans="1:2" x14ac:dyDescent="0.25">
      <c r="A2627">
        <f t="shared" si="40"/>
        <v>2626</v>
      </c>
      <c r="B2627">
        <v>1.4174178811596927</v>
      </c>
    </row>
    <row r="2628" spans="1:2" x14ac:dyDescent="0.25">
      <c r="A2628">
        <f t="shared" si="40"/>
        <v>2627</v>
      </c>
      <c r="B2628">
        <v>1.4171321668739787</v>
      </c>
    </row>
    <row r="2629" spans="1:2" x14ac:dyDescent="0.25">
      <c r="A2629">
        <f t="shared" si="40"/>
        <v>2628</v>
      </c>
      <c r="B2629">
        <v>1.4168464525882642</v>
      </c>
    </row>
    <row r="2630" spans="1:2" x14ac:dyDescent="0.25">
      <c r="A2630">
        <f t="shared" si="40"/>
        <v>2629</v>
      </c>
      <c r="B2630">
        <v>1.41656073830255</v>
      </c>
    </row>
    <row r="2631" spans="1:2" x14ac:dyDescent="0.25">
      <c r="A2631">
        <f t="shared" si="40"/>
        <v>2630</v>
      </c>
      <c r="B2631">
        <v>1.4162750240168358</v>
      </c>
    </row>
    <row r="2632" spans="1:2" x14ac:dyDescent="0.25">
      <c r="A2632">
        <f t="shared" si="40"/>
        <v>2631</v>
      </c>
      <c r="B2632">
        <v>1.4159893097311214</v>
      </c>
    </row>
    <row r="2633" spans="1:2" x14ac:dyDescent="0.25">
      <c r="A2633">
        <f t="shared" si="40"/>
        <v>2632</v>
      </c>
      <c r="B2633">
        <v>1.4157035954454071</v>
      </c>
    </row>
    <row r="2634" spans="1:2" x14ac:dyDescent="0.25">
      <c r="A2634">
        <f t="shared" si="40"/>
        <v>2633</v>
      </c>
      <c r="B2634">
        <v>1.4154178811596929</v>
      </c>
    </row>
    <row r="2635" spans="1:2" x14ac:dyDescent="0.25">
      <c r="A2635">
        <f t="shared" si="40"/>
        <v>2634</v>
      </c>
      <c r="B2635">
        <v>1.4151321668739785</v>
      </c>
    </row>
    <row r="2636" spans="1:2" x14ac:dyDescent="0.25">
      <c r="A2636">
        <f t="shared" si="40"/>
        <v>2635</v>
      </c>
      <c r="B2636">
        <v>1.4148464525882642</v>
      </c>
    </row>
    <row r="2637" spans="1:2" x14ac:dyDescent="0.25">
      <c r="A2637">
        <f t="shared" ref="A2637:A2700" si="41">A2636+1</f>
        <v>2636</v>
      </c>
      <c r="B2637">
        <v>1.41456073830255</v>
      </c>
    </row>
    <row r="2638" spans="1:2" x14ac:dyDescent="0.25">
      <c r="A2638">
        <f t="shared" si="41"/>
        <v>2637</v>
      </c>
      <c r="B2638">
        <v>1.4142750240168356</v>
      </c>
    </row>
    <row r="2639" spans="1:2" x14ac:dyDescent="0.25">
      <c r="A2639">
        <f t="shared" si="41"/>
        <v>2638</v>
      </c>
      <c r="B2639">
        <v>1.4139893097311216</v>
      </c>
    </row>
    <row r="2640" spans="1:2" x14ac:dyDescent="0.25">
      <c r="A2640">
        <f t="shared" si="41"/>
        <v>2639</v>
      </c>
      <c r="B2640">
        <v>1.4137035954454071</v>
      </c>
    </row>
    <row r="2641" spans="1:2" x14ac:dyDescent="0.25">
      <c r="A2641">
        <f t="shared" si="41"/>
        <v>2640</v>
      </c>
      <c r="B2641">
        <v>1.4134178811596927</v>
      </c>
    </row>
    <row r="2642" spans="1:2" x14ac:dyDescent="0.25">
      <c r="A2642">
        <f t="shared" si="41"/>
        <v>2641</v>
      </c>
      <c r="B2642">
        <v>1.4131321668739787</v>
      </c>
    </row>
    <row r="2643" spans="1:2" x14ac:dyDescent="0.25">
      <c r="A2643">
        <f t="shared" si="41"/>
        <v>2642</v>
      </c>
      <c r="B2643">
        <v>1.4128464525882642</v>
      </c>
    </row>
    <row r="2644" spans="1:2" x14ac:dyDescent="0.25">
      <c r="A2644">
        <f t="shared" si="41"/>
        <v>2643</v>
      </c>
      <c r="B2644">
        <v>1.41256073830255</v>
      </c>
    </row>
    <row r="2645" spans="1:2" x14ac:dyDescent="0.25">
      <c r="A2645">
        <f t="shared" si="41"/>
        <v>2644</v>
      </c>
      <c r="B2645">
        <v>1.4122750240168358</v>
      </c>
    </row>
    <row r="2646" spans="1:2" x14ac:dyDescent="0.25">
      <c r="A2646">
        <f t="shared" si="41"/>
        <v>2645</v>
      </c>
      <c r="B2646">
        <v>1.4119893097311214</v>
      </c>
    </row>
    <row r="2647" spans="1:2" x14ac:dyDescent="0.25">
      <c r="A2647">
        <f t="shared" si="41"/>
        <v>2646</v>
      </c>
      <c r="B2647">
        <v>1.4117035954454071</v>
      </c>
    </row>
    <row r="2648" spans="1:2" x14ac:dyDescent="0.25">
      <c r="A2648">
        <f t="shared" si="41"/>
        <v>2647</v>
      </c>
      <c r="B2648">
        <v>1.4114178811596929</v>
      </c>
    </row>
    <row r="2649" spans="1:2" x14ac:dyDescent="0.25">
      <c r="A2649">
        <f t="shared" si="41"/>
        <v>2648</v>
      </c>
      <c r="B2649">
        <v>1.4111321668739785</v>
      </c>
    </row>
    <row r="2650" spans="1:2" x14ac:dyDescent="0.25">
      <c r="A2650">
        <f t="shared" si="41"/>
        <v>2649</v>
      </c>
      <c r="B2650">
        <v>1.4108464525882642</v>
      </c>
    </row>
    <row r="2651" spans="1:2" x14ac:dyDescent="0.25">
      <c r="A2651">
        <f t="shared" si="41"/>
        <v>2650</v>
      </c>
      <c r="B2651">
        <v>1.41056073830255</v>
      </c>
    </row>
    <row r="2652" spans="1:2" x14ac:dyDescent="0.25">
      <c r="A2652">
        <f t="shared" si="41"/>
        <v>2651</v>
      </c>
      <c r="B2652">
        <v>1.4102750240168356</v>
      </c>
    </row>
    <row r="2653" spans="1:2" x14ac:dyDescent="0.25">
      <c r="A2653">
        <f t="shared" si="41"/>
        <v>2652</v>
      </c>
      <c r="B2653">
        <v>1.4099893097311216</v>
      </c>
    </row>
    <row r="2654" spans="1:2" x14ac:dyDescent="0.25">
      <c r="A2654">
        <f t="shared" si="41"/>
        <v>2653</v>
      </c>
      <c r="B2654">
        <v>1.4097035954454071</v>
      </c>
    </row>
    <row r="2655" spans="1:2" x14ac:dyDescent="0.25">
      <c r="A2655">
        <f t="shared" si="41"/>
        <v>2654</v>
      </c>
      <c r="B2655">
        <v>1.4094178811596927</v>
      </c>
    </row>
    <row r="2656" spans="1:2" x14ac:dyDescent="0.25">
      <c r="A2656">
        <f t="shared" si="41"/>
        <v>2655</v>
      </c>
      <c r="B2656">
        <v>1.4091321668739787</v>
      </c>
    </row>
    <row r="2657" spans="1:2" x14ac:dyDescent="0.25">
      <c r="A2657">
        <f t="shared" si="41"/>
        <v>2656</v>
      </c>
      <c r="B2657">
        <v>1.4088464525882642</v>
      </c>
    </row>
    <row r="2658" spans="1:2" x14ac:dyDescent="0.25">
      <c r="A2658">
        <f t="shared" si="41"/>
        <v>2657</v>
      </c>
      <c r="B2658">
        <v>1.40856073830255</v>
      </c>
    </row>
    <row r="2659" spans="1:2" x14ac:dyDescent="0.25">
      <c r="A2659">
        <f t="shared" si="41"/>
        <v>2658</v>
      </c>
      <c r="B2659">
        <v>1.4082750240168358</v>
      </c>
    </row>
    <row r="2660" spans="1:2" x14ac:dyDescent="0.25">
      <c r="A2660">
        <f t="shared" si="41"/>
        <v>2659</v>
      </c>
      <c r="B2660">
        <v>1.4079893097311214</v>
      </c>
    </row>
    <row r="2661" spans="1:2" x14ac:dyDescent="0.25">
      <c r="A2661">
        <f t="shared" si="41"/>
        <v>2660</v>
      </c>
      <c r="B2661">
        <v>1.4077035954454071</v>
      </c>
    </row>
    <row r="2662" spans="1:2" x14ac:dyDescent="0.25">
      <c r="A2662">
        <f t="shared" si="41"/>
        <v>2661</v>
      </c>
      <c r="B2662">
        <v>1.4074178811596929</v>
      </c>
    </row>
    <row r="2663" spans="1:2" x14ac:dyDescent="0.25">
      <c r="A2663">
        <f t="shared" si="41"/>
        <v>2662</v>
      </c>
      <c r="B2663">
        <v>1.4071321668739785</v>
      </c>
    </row>
    <row r="2664" spans="1:2" x14ac:dyDescent="0.25">
      <c r="A2664">
        <f t="shared" si="41"/>
        <v>2663</v>
      </c>
      <c r="B2664">
        <v>1.4068464525882642</v>
      </c>
    </row>
    <row r="2665" spans="1:2" x14ac:dyDescent="0.25">
      <c r="A2665">
        <f t="shared" si="41"/>
        <v>2664</v>
      </c>
      <c r="B2665">
        <v>1.40656073830255</v>
      </c>
    </row>
    <row r="2666" spans="1:2" x14ac:dyDescent="0.25">
      <c r="A2666">
        <f t="shared" si="41"/>
        <v>2665</v>
      </c>
      <c r="B2666">
        <v>1.4062750240168356</v>
      </c>
    </row>
    <row r="2667" spans="1:2" x14ac:dyDescent="0.25">
      <c r="A2667">
        <f t="shared" si="41"/>
        <v>2666</v>
      </c>
      <c r="B2667">
        <v>1.4059893097311216</v>
      </c>
    </row>
    <row r="2668" spans="1:2" x14ac:dyDescent="0.25">
      <c r="A2668">
        <f t="shared" si="41"/>
        <v>2667</v>
      </c>
      <c r="B2668">
        <v>1.4057035954454071</v>
      </c>
    </row>
    <row r="2669" spans="1:2" x14ac:dyDescent="0.25">
      <c r="A2669">
        <f t="shared" si="41"/>
        <v>2668</v>
      </c>
      <c r="B2669">
        <v>1.4054178811596929</v>
      </c>
    </row>
    <row r="2670" spans="1:2" x14ac:dyDescent="0.25">
      <c r="A2670">
        <f t="shared" si="41"/>
        <v>2669</v>
      </c>
      <c r="B2670">
        <v>1.4051321668739787</v>
      </c>
    </row>
    <row r="2671" spans="1:2" x14ac:dyDescent="0.25">
      <c r="A2671">
        <f t="shared" si="41"/>
        <v>2670</v>
      </c>
      <c r="B2671">
        <v>1.4048464525882642</v>
      </c>
    </row>
    <row r="2672" spans="1:2" x14ac:dyDescent="0.25">
      <c r="A2672">
        <f t="shared" si="41"/>
        <v>2671</v>
      </c>
      <c r="B2672">
        <v>1.40456073830255</v>
      </c>
    </row>
    <row r="2673" spans="1:2" x14ac:dyDescent="0.25">
      <c r="A2673">
        <f t="shared" si="41"/>
        <v>2672</v>
      </c>
      <c r="B2673">
        <v>1.4042750240168358</v>
      </c>
    </row>
    <row r="2674" spans="1:2" x14ac:dyDescent="0.25">
      <c r="A2674">
        <f t="shared" si="41"/>
        <v>2673</v>
      </c>
      <c r="B2674">
        <v>1.4039893097311213</v>
      </c>
    </row>
    <row r="2675" spans="1:2" x14ac:dyDescent="0.25">
      <c r="A2675">
        <f t="shared" si="41"/>
        <v>2674</v>
      </c>
      <c r="B2675">
        <v>1.4037035954454071</v>
      </c>
    </row>
    <row r="2676" spans="1:2" x14ac:dyDescent="0.25">
      <c r="A2676">
        <f t="shared" si="41"/>
        <v>2675</v>
      </c>
      <c r="B2676">
        <v>1.4034178811596929</v>
      </c>
    </row>
    <row r="2677" spans="1:2" x14ac:dyDescent="0.25">
      <c r="A2677">
        <f t="shared" si="41"/>
        <v>2676</v>
      </c>
      <c r="B2677">
        <v>1.4031321668739785</v>
      </c>
    </row>
    <row r="2678" spans="1:2" x14ac:dyDescent="0.25">
      <c r="A2678">
        <f t="shared" si="41"/>
        <v>2677</v>
      </c>
      <c r="B2678">
        <v>1.4028464525882642</v>
      </c>
    </row>
    <row r="2679" spans="1:2" x14ac:dyDescent="0.25">
      <c r="A2679">
        <f t="shared" si="41"/>
        <v>2678</v>
      </c>
      <c r="B2679">
        <v>1.40256073830255</v>
      </c>
    </row>
    <row r="2680" spans="1:2" x14ac:dyDescent="0.25">
      <c r="A2680">
        <f t="shared" si="41"/>
        <v>2679</v>
      </c>
      <c r="B2680">
        <v>1.4022750240168356</v>
      </c>
    </row>
    <row r="2681" spans="1:2" x14ac:dyDescent="0.25">
      <c r="A2681">
        <f t="shared" si="41"/>
        <v>2680</v>
      </c>
      <c r="B2681">
        <v>1.4019893097311216</v>
      </c>
    </row>
    <row r="2682" spans="1:2" x14ac:dyDescent="0.25">
      <c r="A2682">
        <f t="shared" si="41"/>
        <v>2681</v>
      </c>
      <c r="B2682">
        <v>1.4017035954454071</v>
      </c>
    </row>
    <row r="2683" spans="1:2" x14ac:dyDescent="0.25">
      <c r="A2683">
        <f t="shared" si="41"/>
        <v>2682</v>
      </c>
      <c r="B2683">
        <v>1.4014178811596929</v>
      </c>
    </row>
    <row r="2684" spans="1:2" x14ac:dyDescent="0.25">
      <c r="A2684">
        <f t="shared" si="41"/>
        <v>2683</v>
      </c>
      <c r="B2684">
        <v>1.4011321668739787</v>
      </c>
    </row>
    <row r="2685" spans="1:2" x14ac:dyDescent="0.25">
      <c r="A2685">
        <f t="shared" si="41"/>
        <v>2684</v>
      </c>
      <c r="B2685">
        <v>1.4008464525882642</v>
      </c>
    </row>
    <row r="2686" spans="1:2" x14ac:dyDescent="0.25">
      <c r="A2686">
        <f t="shared" si="41"/>
        <v>2685</v>
      </c>
      <c r="B2686">
        <v>1.40056073830255</v>
      </c>
    </row>
    <row r="2687" spans="1:2" x14ac:dyDescent="0.25">
      <c r="A2687">
        <f t="shared" si="41"/>
        <v>2686</v>
      </c>
      <c r="B2687">
        <v>1.4002750240168358</v>
      </c>
    </row>
    <row r="2688" spans="1:2" x14ac:dyDescent="0.25">
      <c r="A2688">
        <f t="shared" si="41"/>
        <v>2687</v>
      </c>
      <c r="B2688">
        <v>1.3999893097311213</v>
      </c>
    </row>
    <row r="2689" spans="1:2" x14ac:dyDescent="0.25">
      <c r="A2689">
        <f t="shared" si="41"/>
        <v>2688</v>
      </c>
      <c r="B2689">
        <v>1.3997035954454071</v>
      </c>
    </row>
    <row r="2690" spans="1:2" x14ac:dyDescent="0.25">
      <c r="A2690">
        <f t="shared" si="41"/>
        <v>2689</v>
      </c>
      <c r="B2690">
        <v>1.3994178811596929</v>
      </c>
    </row>
    <row r="2691" spans="1:2" x14ac:dyDescent="0.25">
      <c r="A2691">
        <f t="shared" si="41"/>
        <v>2690</v>
      </c>
      <c r="B2691">
        <v>1.3991321668739785</v>
      </c>
    </row>
    <row r="2692" spans="1:2" x14ac:dyDescent="0.25">
      <c r="A2692">
        <f t="shared" si="41"/>
        <v>2691</v>
      </c>
      <c r="B2692">
        <v>1.3988464525882642</v>
      </c>
    </row>
    <row r="2693" spans="1:2" x14ac:dyDescent="0.25">
      <c r="A2693">
        <f t="shared" si="41"/>
        <v>2692</v>
      </c>
      <c r="B2693">
        <v>1.39856073830255</v>
      </c>
    </row>
    <row r="2694" spans="1:2" x14ac:dyDescent="0.25">
      <c r="A2694">
        <f t="shared" si="41"/>
        <v>2693</v>
      </c>
      <c r="B2694">
        <v>1.3982750240168356</v>
      </c>
    </row>
    <row r="2695" spans="1:2" x14ac:dyDescent="0.25">
      <c r="A2695">
        <f t="shared" si="41"/>
        <v>2694</v>
      </c>
      <c r="B2695">
        <v>1.3979893097311216</v>
      </c>
    </row>
    <row r="2696" spans="1:2" x14ac:dyDescent="0.25">
      <c r="A2696">
        <f t="shared" si="41"/>
        <v>2695</v>
      </c>
      <c r="B2696">
        <v>1.3977035954454071</v>
      </c>
    </row>
    <row r="2697" spans="1:2" x14ac:dyDescent="0.25">
      <c r="A2697">
        <f t="shared" si="41"/>
        <v>2696</v>
      </c>
      <c r="B2697">
        <v>1.3974178811596929</v>
      </c>
    </row>
    <row r="2698" spans="1:2" x14ac:dyDescent="0.25">
      <c r="A2698">
        <f t="shared" si="41"/>
        <v>2697</v>
      </c>
      <c r="B2698">
        <v>1.3971321668739787</v>
      </c>
    </row>
    <row r="2699" spans="1:2" x14ac:dyDescent="0.25">
      <c r="A2699">
        <f t="shared" si="41"/>
        <v>2698</v>
      </c>
      <c r="B2699">
        <v>1.3968464525882642</v>
      </c>
    </row>
    <row r="2700" spans="1:2" x14ac:dyDescent="0.25">
      <c r="A2700">
        <f t="shared" si="41"/>
        <v>2699</v>
      </c>
      <c r="B2700">
        <v>1.39656073830255</v>
      </c>
    </row>
    <row r="2701" spans="1:2" x14ac:dyDescent="0.25">
      <c r="A2701">
        <f t="shared" ref="A2701:A2764" si="42">A2700+1</f>
        <v>2700</v>
      </c>
      <c r="B2701">
        <v>1.3962750240168358</v>
      </c>
    </row>
    <row r="2702" spans="1:2" x14ac:dyDescent="0.25">
      <c r="A2702">
        <f t="shared" si="42"/>
        <v>2701</v>
      </c>
      <c r="B2702">
        <v>1.3959893097311213</v>
      </c>
    </row>
    <row r="2703" spans="1:2" x14ac:dyDescent="0.25">
      <c r="A2703">
        <f t="shared" si="42"/>
        <v>2702</v>
      </c>
      <c r="B2703">
        <v>1.3957035954454071</v>
      </c>
    </row>
    <row r="2704" spans="1:2" x14ac:dyDescent="0.25">
      <c r="A2704">
        <f t="shared" si="42"/>
        <v>2703</v>
      </c>
      <c r="B2704">
        <v>1.3954178811596929</v>
      </c>
    </row>
    <row r="2705" spans="1:2" x14ac:dyDescent="0.25">
      <c r="A2705">
        <f t="shared" si="42"/>
        <v>2704</v>
      </c>
      <c r="B2705">
        <v>1.3951321668739785</v>
      </c>
    </row>
    <row r="2706" spans="1:2" x14ac:dyDescent="0.25">
      <c r="A2706">
        <f t="shared" si="42"/>
        <v>2705</v>
      </c>
      <c r="B2706">
        <v>1.3948464525882642</v>
      </c>
    </row>
    <row r="2707" spans="1:2" x14ac:dyDescent="0.25">
      <c r="A2707">
        <f t="shared" si="42"/>
        <v>2706</v>
      </c>
      <c r="B2707">
        <v>1.39456073830255</v>
      </c>
    </row>
    <row r="2708" spans="1:2" x14ac:dyDescent="0.25">
      <c r="A2708">
        <f t="shared" si="42"/>
        <v>2707</v>
      </c>
      <c r="B2708">
        <v>1.3942750240168356</v>
      </c>
    </row>
    <row r="2709" spans="1:2" x14ac:dyDescent="0.25">
      <c r="A2709">
        <f t="shared" si="42"/>
        <v>2708</v>
      </c>
      <c r="B2709">
        <v>1.3939893097311216</v>
      </c>
    </row>
    <row r="2710" spans="1:2" x14ac:dyDescent="0.25">
      <c r="A2710">
        <f t="shared" si="42"/>
        <v>2709</v>
      </c>
      <c r="B2710">
        <v>1.3937035954454071</v>
      </c>
    </row>
    <row r="2711" spans="1:2" x14ac:dyDescent="0.25">
      <c r="A2711">
        <f t="shared" si="42"/>
        <v>2710</v>
      </c>
      <c r="B2711">
        <v>1.3934178811596929</v>
      </c>
    </row>
    <row r="2712" spans="1:2" x14ac:dyDescent="0.25">
      <c r="A2712">
        <f t="shared" si="42"/>
        <v>2711</v>
      </c>
      <c r="B2712">
        <v>1.3931321668739787</v>
      </c>
    </row>
    <row r="2713" spans="1:2" x14ac:dyDescent="0.25">
      <c r="A2713">
        <f t="shared" si="42"/>
        <v>2712</v>
      </c>
      <c r="B2713">
        <v>1.3928464525882642</v>
      </c>
    </row>
    <row r="2714" spans="1:2" x14ac:dyDescent="0.25">
      <c r="A2714">
        <f t="shared" si="42"/>
        <v>2713</v>
      </c>
      <c r="B2714">
        <v>1.39256073830255</v>
      </c>
    </row>
    <row r="2715" spans="1:2" x14ac:dyDescent="0.25">
      <c r="A2715">
        <f t="shared" si="42"/>
        <v>2714</v>
      </c>
      <c r="B2715">
        <v>1.3922750240168358</v>
      </c>
    </row>
    <row r="2716" spans="1:2" x14ac:dyDescent="0.25">
      <c r="A2716">
        <f t="shared" si="42"/>
        <v>2715</v>
      </c>
      <c r="B2716">
        <v>1.3919893097311213</v>
      </c>
    </row>
    <row r="2717" spans="1:2" x14ac:dyDescent="0.25">
      <c r="A2717">
        <f t="shared" si="42"/>
        <v>2716</v>
      </c>
      <c r="B2717">
        <v>1.3917035954454071</v>
      </c>
    </row>
    <row r="2718" spans="1:2" x14ac:dyDescent="0.25">
      <c r="A2718">
        <f t="shared" si="42"/>
        <v>2717</v>
      </c>
      <c r="B2718">
        <v>1.3914178811596929</v>
      </c>
    </row>
    <row r="2719" spans="1:2" x14ac:dyDescent="0.25">
      <c r="A2719">
        <f t="shared" si="42"/>
        <v>2718</v>
      </c>
      <c r="B2719">
        <v>1.3911321668739784</v>
      </c>
    </row>
    <row r="2720" spans="1:2" x14ac:dyDescent="0.25">
      <c r="A2720">
        <f t="shared" si="42"/>
        <v>2719</v>
      </c>
      <c r="B2720">
        <v>1.3908464525882644</v>
      </c>
    </row>
    <row r="2721" spans="1:2" x14ac:dyDescent="0.25">
      <c r="A2721">
        <f t="shared" si="42"/>
        <v>2720</v>
      </c>
      <c r="B2721">
        <v>1.39056073830255</v>
      </c>
    </row>
    <row r="2722" spans="1:2" x14ac:dyDescent="0.25">
      <c r="A2722">
        <f t="shared" si="42"/>
        <v>2721</v>
      </c>
      <c r="B2722">
        <v>1.3902750240168356</v>
      </c>
    </row>
    <row r="2723" spans="1:2" x14ac:dyDescent="0.25">
      <c r="A2723">
        <f t="shared" si="42"/>
        <v>2722</v>
      </c>
      <c r="B2723">
        <v>1.3899893097311216</v>
      </c>
    </row>
    <row r="2724" spans="1:2" x14ac:dyDescent="0.25">
      <c r="A2724">
        <f t="shared" si="42"/>
        <v>2723</v>
      </c>
      <c r="B2724">
        <v>1.3897035954454071</v>
      </c>
    </row>
    <row r="2725" spans="1:2" x14ac:dyDescent="0.25">
      <c r="A2725">
        <f t="shared" si="42"/>
        <v>2724</v>
      </c>
      <c r="B2725">
        <v>1.3894178811596929</v>
      </c>
    </row>
    <row r="2726" spans="1:2" x14ac:dyDescent="0.25">
      <c r="A2726">
        <f t="shared" si="42"/>
        <v>2725</v>
      </c>
      <c r="B2726">
        <v>1.3891321668739787</v>
      </c>
    </row>
    <row r="2727" spans="1:2" x14ac:dyDescent="0.25">
      <c r="A2727">
        <f t="shared" si="42"/>
        <v>2726</v>
      </c>
      <c r="B2727">
        <v>1.3888464525882642</v>
      </c>
    </row>
    <row r="2728" spans="1:2" x14ac:dyDescent="0.25">
      <c r="A2728">
        <f t="shared" si="42"/>
        <v>2727</v>
      </c>
      <c r="B2728">
        <v>1.38856073830255</v>
      </c>
    </row>
    <row r="2729" spans="1:2" x14ac:dyDescent="0.25">
      <c r="A2729">
        <f t="shared" si="42"/>
        <v>2728</v>
      </c>
      <c r="B2729">
        <v>1.3882750240168358</v>
      </c>
    </row>
    <row r="2730" spans="1:2" x14ac:dyDescent="0.25">
      <c r="A2730">
        <f t="shared" si="42"/>
        <v>2729</v>
      </c>
      <c r="B2730">
        <v>1.3879893097311213</v>
      </c>
    </row>
    <row r="2731" spans="1:2" x14ac:dyDescent="0.25">
      <c r="A2731">
        <f t="shared" si="42"/>
        <v>2730</v>
      </c>
      <c r="B2731">
        <v>1.3877035954454071</v>
      </c>
    </row>
    <row r="2732" spans="1:2" x14ac:dyDescent="0.25">
      <c r="A2732">
        <f t="shared" si="42"/>
        <v>2731</v>
      </c>
      <c r="B2732">
        <v>1.3874178811596929</v>
      </c>
    </row>
    <row r="2733" spans="1:2" x14ac:dyDescent="0.25">
      <c r="A2733">
        <f t="shared" si="42"/>
        <v>2732</v>
      </c>
      <c r="B2733">
        <v>1.3871321668739784</v>
      </c>
    </row>
    <row r="2734" spans="1:2" x14ac:dyDescent="0.25">
      <c r="A2734">
        <f t="shared" si="42"/>
        <v>2733</v>
      </c>
      <c r="B2734">
        <v>1.3868464525882644</v>
      </c>
    </row>
    <row r="2735" spans="1:2" x14ac:dyDescent="0.25">
      <c r="A2735">
        <f t="shared" si="42"/>
        <v>2734</v>
      </c>
      <c r="B2735">
        <v>1.38656073830255</v>
      </c>
    </row>
    <row r="2736" spans="1:2" x14ac:dyDescent="0.25">
      <c r="A2736">
        <f t="shared" si="42"/>
        <v>2735</v>
      </c>
      <c r="B2736">
        <v>1.3862750240168356</v>
      </c>
    </row>
    <row r="2737" spans="1:2" x14ac:dyDescent="0.25">
      <c r="A2737">
        <f t="shared" si="42"/>
        <v>2736</v>
      </c>
      <c r="B2737">
        <v>1.3859893097311216</v>
      </c>
    </row>
    <row r="2738" spans="1:2" x14ac:dyDescent="0.25">
      <c r="A2738">
        <f t="shared" si="42"/>
        <v>2737</v>
      </c>
      <c r="B2738">
        <v>1.3857035954454071</v>
      </c>
    </row>
    <row r="2739" spans="1:2" x14ac:dyDescent="0.25">
      <c r="A2739">
        <f t="shared" si="42"/>
        <v>2738</v>
      </c>
      <c r="B2739">
        <v>1.3854178811596929</v>
      </c>
    </row>
    <row r="2740" spans="1:2" x14ac:dyDescent="0.25">
      <c r="A2740">
        <f t="shared" si="42"/>
        <v>2739</v>
      </c>
      <c r="B2740">
        <v>1.3851321668739787</v>
      </c>
    </row>
    <row r="2741" spans="1:2" x14ac:dyDescent="0.25">
      <c r="A2741">
        <f t="shared" si="42"/>
        <v>2740</v>
      </c>
      <c r="B2741">
        <v>1.3848464525882642</v>
      </c>
    </row>
    <row r="2742" spans="1:2" x14ac:dyDescent="0.25">
      <c r="A2742">
        <f t="shared" si="42"/>
        <v>2741</v>
      </c>
      <c r="B2742">
        <v>1.38456073830255</v>
      </c>
    </row>
    <row r="2743" spans="1:2" x14ac:dyDescent="0.25">
      <c r="A2743">
        <f t="shared" si="42"/>
        <v>2742</v>
      </c>
      <c r="B2743">
        <v>1.3842750240168358</v>
      </c>
    </row>
    <row r="2744" spans="1:2" x14ac:dyDescent="0.25">
      <c r="A2744">
        <f t="shared" si="42"/>
        <v>2743</v>
      </c>
      <c r="B2744">
        <v>1.3839893097311213</v>
      </c>
    </row>
    <row r="2745" spans="1:2" x14ac:dyDescent="0.25">
      <c r="A2745">
        <f t="shared" si="42"/>
        <v>2744</v>
      </c>
      <c r="B2745">
        <v>1.3837035954454071</v>
      </c>
    </row>
    <row r="2746" spans="1:2" x14ac:dyDescent="0.25">
      <c r="A2746">
        <f t="shared" si="42"/>
        <v>2745</v>
      </c>
      <c r="B2746">
        <v>1.3834178811596929</v>
      </c>
    </row>
    <row r="2747" spans="1:2" x14ac:dyDescent="0.25">
      <c r="A2747">
        <f t="shared" si="42"/>
        <v>2746</v>
      </c>
      <c r="B2747">
        <v>1.3831321668739784</v>
      </c>
    </row>
    <row r="2748" spans="1:2" x14ac:dyDescent="0.25">
      <c r="A2748">
        <f t="shared" si="42"/>
        <v>2747</v>
      </c>
      <c r="B2748">
        <v>1.3828464525882644</v>
      </c>
    </row>
    <row r="2749" spans="1:2" x14ac:dyDescent="0.25">
      <c r="A2749">
        <f t="shared" si="42"/>
        <v>2748</v>
      </c>
      <c r="B2749">
        <v>1.38256073830255</v>
      </c>
    </row>
    <row r="2750" spans="1:2" x14ac:dyDescent="0.25">
      <c r="A2750">
        <f t="shared" si="42"/>
        <v>2749</v>
      </c>
      <c r="B2750">
        <v>1.3822750240168356</v>
      </c>
    </row>
    <row r="2751" spans="1:2" x14ac:dyDescent="0.25">
      <c r="A2751">
        <f t="shared" si="42"/>
        <v>2750</v>
      </c>
      <c r="B2751">
        <v>1.3819893097311216</v>
      </c>
    </row>
    <row r="2752" spans="1:2" x14ac:dyDescent="0.25">
      <c r="A2752">
        <f t="shared" si="42"/>
        <v>2751</v>
      </c>
      <c r="B2752">
        <v>1.3817035954454071</v>
      </c>
    </row>
    <row r="2753" spans="1:2" x14ac:dyDescent="0.25">
      <c r="A2753">
        <f t="shared" si="42"/>
        <v>2752</v>
      </c>
      <c r="B2753">
        <v>1.3814178811596929</v>
      </c>
    </row>
    <row r="2754" spans="1:2" x14ac:dyDescent="0.25">
      <c r="A2754">
        <f t="shared" si="42"/>
        <v>2753</v>
      </c>
      <c r="B2754">
        <v>1.3811321668739787</v>
      </c>
    </row>
    <row r="2755" spans="1:2" x14ac:dyDescent="0.25">
      <c r="A2755">
        <f t="shared" si="42"/>
        <v>2754</v>
      </c>
      <c r="B2755">
        <v>1.3808464525882642</v>
      </c>
    </row>
    <row r="2756" spans="1:2" x14ac:dyDescent="0.25">
      <c r="A2756">
        <f t="shared" si="42"/>
        <v>2755</v>
      </c>
      <c r="B2756">
        <v>1.38056073830255</v>
      </c>
    </row>
    <row r="2757" spans="1:2" x14ac:dyDescent="0.25">
      <c r="A2757">
        <f t="shared" si="42"/>
        <v>2756</v>
      </c>
      <c r="B2757">
        <v>1.3802750240168358</v>
      </c>
    </row>
    <row r="2758" spans="1:2" x14ac:dyDescent="0.25">
      <c r="A2758">
        <f t="shared" si="42"/>
        <v>2757</v>
      </c>
      <c r="B2758">
        <v>1.3799893097311213</v>
      </c>
    </row>
    <row r="2759" spans="1:2" x14ac:dyDescent="0.25">
      <c r="A2759">
        <f t="shared" si="42"/>
        <v>2758</v>
      </c>
      <c r="B2759">
        <v>1.3797035954454071</v>
      </c>
    </row>
    <row r="2760" spans="1:2" x14ac:dyDescent="0.25">
      <c r="A2760">
        <f t="shared" si="42"/>
        <v>2759</v>
      </c>
      <c r="B2760">
        <v>1.3794178811596929</v>
      </c>
    </row>
    <row r="2761" spans="1:2" x14ac:dyDescent="0.25">
      <c r="A2761">
        <f t="shared" si="42"/>
        <v>2760</v>
      </c>
      <c r="B2761">
        <v>1.3791321668739784</v>
      </c>
    </row>
    <row r="2762" spans="1:2" x14ac:dyDescent="0.25">
      <c r="A2762">
        <f t="shared" si="42"/>
        <v>2761</v>
      </c>
      <c r="B2762">
        <v>1.3788464525882644</v>
      </c>
    </row>
    <row r="2763" spans="1:2" x14ac:dyDescent="0.25">
      <c r="A2763">
        <f t="shared" si="42"/>
        <v>2762</v>
      </c>
      <c r="B2763">
        <v>1.37856073830255</v>
      </c>
    </row>
    <row r="2764" spans="1:2" x14ac:dyDescent="0.25">
      <c r="A2764">
        <f t="shared" si="42"/>
        <v>2763</v>
      </c>
      <c r="B2764">
        <v>1.3782750240168355</v>
      </c>
    </row>
    <row r="2765" spans="1:2" x14ac:dyDescent="0.25">
      <c r="A2765">
        <f t="shared" ref="A2765:A2828" si="43">A2764+1</f>
        <v>2764</v>
      </c>
      <c r="B2765">
        <v>1.3779893097311215</v>
      </c>
    </row>
    <row r="2766" spans="1:2" x14ac:dyDescent="0.25">
      <c r="A2766">
        <f t="shared" si="43"/>
        <v>2765</v>
      </c>
      <c r="B2766">
        <v>1.3777035954454071</v>
      </c>
    </row>
    <row r="2767" spans="1:2" x14ac:dyDescent="0.25">
      <c r="A2767">
        <f t="shared" si="43"/>
        <v>2766</v>
      </c>
      <c r="B2767">
        <v>1.3774178811596929</v>
      </c>
    </row>
    <row r="2768" spans="1:2" x14ac:dyDescent="0.25">
      <c r="A2768">
        <f t="shared" si="43"/>
        <v>2767</v>
      </c>
      <c r="B2768">
        <v>1.3771321668739787</v>
      </c>
    </row>
    <row r="2769" spans="1:2" x14ac:dyDescent="0.25">
      <c r="A2769">
        <f t="shared" si="43"/>
        <v>2768</v>
      </c>
      <c r="B2769">
        <v>1.3768464525882642</v>
      </c>
    </row>
    <row r="2770" spans="1:2" x14ac:dyDescent="0.25">
      <c r="A2770">
        <f t="shared" si="43"/>
        <v>2769</v>
      </c>
      <c r="B2770">
        <v>1.37656073830255</v>
      </c>
    </row>
    <row r="2771" spans="1:2" x14ac:dyDescent="0.25">
      <c r="A2771">
        <f t="shared" si="43"/>
        <v>2770</v>
      </c>
      <c r="B2771">
        <v>1.3762750240168358</v>
      </c>
    </row>
    <row r="2772" spans="1:2" x14ac:dyDescent="0.25">
      <c r="A2772">
        <f t="shared" si="43"/>
        <v>2771</v>
      </c>
      <c r="B2772">
        <v>1.3759893097311213</v>
      </c>
    </row>
    <row r="2773" spans="1:2" x14ac:dyDescent="0.25">
      <c r="A2773">
        <f t="shared" si="43"/>
        <v>2772</v>
      </c>
      <c r="B2773">
        <v>1.3757035954454071</v>
      </c>
    </row>
    <row r="2774" spans="1:2" x14ac:dyDescent="0.25">
      <c r="A2774">
        <f t="shared" si="43"/>
        <v>2773</v>
      </c>
      <c r="B2774">
        <v>1.3754178811596929</v>
      </c>
    </row>
    <row r="2775" spans="1:2" x14ac:dyDescent="0.25">
      <c r="A2775">
        <f t="shared" si="43"/>
        <v>2774</v>
      </c>
      <c r="B2775">
        <v>1.3751321668739784</v>
      </c>
    </row>
    <row r="2776" spans="1:2" x14ac:dyDescent="0.25">
      <c r="A2776">
        <f t="shared" si="43"/>
        <v>2775</v>
      </c>
      <c r="B2776">
        <v>1.3748464525882644</v>
      </c>
    </row>
    <row r="2777" spans="1:2" x14ac:dyDescent="0.25">
      <c r="A2777">
        <f t="shared" si="43"/>
        <v>2776</v>
      </c>
      <c r="B2777">
        <v>1.37456073830255</v>
      </c>
    </row>
    <row r="2778" spans="1:2" x14ac:dyDescent="0.25">
      <c r="A2778">
        <f t="shared" si="43"/>
        <v>2777</v>
      </c>
      <c r="B2778">
        <v>1.3742750240168355</v>
      </c>
    </row>
    <row r="2779" spans="1:2" x14ac:dyDescent="0.25">
      <c r="A2779">
        <f t="shared" si="43"/>
        <v>2778</v>
      </c>
      <c r="B2779">
        <v>1.3739893097311215</v>
      </c>
    </row>
    <row r="2780" spans="1:2" x14ac:dyDescent="0.25">
      <c r="A2780">
        <f t="shared" si="43"/>
        <v>2779</v>
      </c>
      <c r="B2780">
        <v>1.3737035954454071</v>
      </c>
    </row>
    <row r="2781" spans="1:2" x14ac:dyDescent="0.25">
      <c r="A2781">
        <f t="shared" si="43"/>
        <v>2780</v>
      </c>
      <c r="B2781">
        <v>1.3734178811596929</v>
      </c>
    </row>
    <row r="2782" spans="1:2" x14ac:dyDescent="0.25">
      <c r="A2782">
        <f t="shared" si="43"/>
        <v>2781</v>
      </c>
      <c r="B2782">
        <v>1.3731321668739787</v>
      </c>
    </row>
    <row r="2783" spans="1:2" x14ac:dyDescent="0.25">
      <c r="A2783">
        <f t="shared" si="43"/>
        <v>2782</v>
      </c>
      <c r="B2783">
        <v>1.3728464525882642</v>
      </c>
    </row>
    <row r="2784" spans="1:2" x14ac:dyDescent="0.25">
      <c r="A2784">
        <f t="shared" si="43"/>
        <v>2783</v>
      </c>
      <c r="B2784">
        <v>1.37256073830255</v>
      </c>
    </row>
    <row r="2785" spans="1:2" x14ac:dyDescent="0.25">
      <c r="A2785">
        <f t="shared" si="43"/>
        <v>2784</v>
      </c>
      <c r="B2785">
        <v>1.3722750240168358</v>
      </c>
    </row>
    <row r="2786" spans="1:2" x14ac:dyDescent="0.25">
      <c r="A2786">
        <f t="shared" si="43"/>
        <v>2785</v>
      </c>
      <c r="B2786">
        <v>1.3719893097311213</v>
      </c>
    </row>
    <row r="2787" spans="1:2" x14ac:dyDescent="0.25">
      <c r="A2787">
        <f t="shared" si="43"/>
        <v>2786</v>
      </c>
      <c r="B2787">
        <v>1.3717035954454071</v>
      </c>
    </row>
    <row r="2788" spans="1:2" x14ac:dyDescent="0.25">
      <c r="A2788">
        <f t="shared" si="43"/>
        <v>2787</v>
      </c>
      <c r="B2788">
        <v>1.3714178811596929</v>
      </c>
    </row>
    <row r="2789" spans="1:2" x14ac:dyDescent="0.25">
      <c r="A2789">
        <f t="shared" si="43"/>
        <v>2788</v>
      </c>
      <c r="B2789">
        <v>1.3711321668739784</v>
      </c>
    </row>
    <row r="2790" spans="1:2" x14ac:dyDescent="0.25">
      <c r="A2790">
        <f t="shared" si="43"/>
        <v>2789</v>
      </c>
      <c r="B2790">
        <v>1.3708464525882644</v>
      </c>
    </row>
    <row r="2791" spans="1:2" x14ac:dyDescent="0.25">
      <c r="A2791">
        <f t="shared" si="43"/>
        <v>2790</v>
      </c>
      <c r="B2791">
        <v>1.37056073830255</v>
      </c>
    </row>
    <row r="2792" spans="1:2" x14ac:dyDescent="0.25">
      <c r="A2792">
        <f t="shared" si="43"/>
        <v>2791</v>
      </c>
      <c r="B2792">
        <v>1.3702750240168358</v>
      </c>
    </row>
    <row r="2793" spans="1:2" x14ac:dyDescent="0.25">
      <c r="A2793">
        <f t="shared" si="43"/>
        <v>2792</v>
      </c>
      <c r="B2793">
        <v>1.3699893097311215</v>
      </c>
    </row>
    <row r="2794" spans="1:2" x14ac:dyDescent="0.25">
      <c r="A2794">
        <f t="shared" si="43"/>
        <v>2793</v>
      </c>
      <c r="B2794">
        <v>1.3697035954454071</v>
      </c>
    </row>
    <row r="2795" spans="1:2" x14ac:dyDescent="0.25">
      <c r="A2795">
        <f t="shared" si="43"/>
        <v>2794</v>
      </c>
      <c r="B2795">
        <v>1.3694178811596929</v>
      </c>
    </row>
    <row r="2796" spans="1:2" x14ac:dyDescent="0.25">
      <c r="A2796">
        <f t="shared" si="43"/>
        <v>2795</v>
      </c>
      <c r="B2796">
        <v>1.3691321668739787</v>
      </c>
    </row>
    <row r="2797" spans="1:2" x14ac:dyDescent="0.25">
      <c r="A2797">
        <f t="shared" si="43"/>
        <v>2796</v>
      </c>
      <c r="B2797">
        <v>1.3688464525882642</v>
      </c>
    </row>
    <row r="2798" spans="1:2" x14ac:dyDescent="0.25">
      <c r="A2798">
        <f t="shared" si="43"/>
        <v>2797</v>
      </c>
      <c r="B2798">
        <v>1.36856073830255</v>
      </c>
    </row>
    <row r="2799" spans="1:2" x14ac:dyDescent="0.25">
      <c r="A2799">
        <f t="shared" si="43"/>
        <v>2798</v>
      </c>
      <c r="B2799">
        <v>1.3682750240168358</v>
      </c>
    </row>
    <row r="2800" spans="1:2" x14ac:dyDescent="0.25">
      <c r="A2800">
        <f t="shared" si="43"/>
        <v>2799</v>
      </c>
      <c r="B2800">
        <v>1.3679893097311213</v>
      </c>
    </row>
    <row r="2801" spans="1:2" x14ac:dyDescent="0.25">
      <c r="A2801">
        <f t="shared" si="43"/>
        <v>2800</v>
      </c>
      <c r="B2801">
        <v>1.3677035954454071</v>
      </c>
    </row>
    <row r="2802" spans="1:2" x14ac:dyDescent="0.25">
      <c r="A2802">
        <f t="shared" si="43"/>
        <v>2801</v>
      </c>
      <c r="B2802">
        <v>1.3674178811596929</v>
      </c>
    </row>
    <row r="2803" spans="1:2" x14ac:dyDescent="0.25">
      <c r="A2803">
        <f t="shared" si="43"/>
        <v>2802</v>
      </c>
      <c r="B2803">
        <v>1.3671321668739784</v>
      </c>
    </row>
    <row r="2804" spans="1:2" x14ac:dyDescent="0.25">
      <c r="A2804">
        <f t="shared" si="43"/>
        <v>2803</v>
      </c>
      <c r="B2804">
        <v>1.3668464525882644</v>
      </c>
    </row>
    <row r="2805" spans="1:2" x14ac:dyDescent="0.25">
      <c r="A2805">
        <f t="shared" si="43"/>
        <v>2804</v>
      </c>
      <c r="B2805">
        <v>1.36656073830255</v>
      </c>
    </row>
    <row r="2806" spans="1:2" x14ac:dyDescent="0.25">
      <c r="A2806">
        <f t="shared" si="43"/>
        <v>2805</v>
      </c>
      <c r="B2806">
        <v>1.3662750240168358</v>
      </c>
    </row>
    <row r="2807" spans="1:2" x14ac:dyDescent="0.25">
      <c r="A2807">
        <f t="shared" si="43"/>
        <v>2806</v>
      </c>
      <c r="B2807">
        <v>1.3659893097311215</v>
      </c>
    </row>
    <row r="2808" spans="1:2" x14ac:dyDescent="0.25">
      <c r="A2808">
        <f t="shared" si="43"/>
        <v>2807</v>
      </c>
      <c r="B2808">
        <v>1.3657035954454071</v>
      </c>
    </row>
    <row r="2809" spans="1:2" x14ac:dyDescent="0.25">
      <c r="A2809">
        <f t="shared" si="43"/>
        <v>2808</v>
      </c>
      <c r="B2809">
        <v>1.3654178811596929</v>
      </c>
    </row>
    <row r="2810" spans="1:2" x14ac:dyDescent="0.25">
      <c r="A2810">
        <f t="shared" si="43"/>
        <v>2809</v>
      </c>
      <c r="B2810">
        <v>1.3651321668739786</v>
      </c>
    </row>
    <row r="2811" spans="1:2" x14ac:dyDescent="0.25">
      <c r="A2811">
        <f t="shared" si="43"/>
        <v>2810</v>
      </c>
      <c r="B2811">
        <v>1.3648464525882642</v>
      </c>
    </row>
    <row r="2812" spans="1:2" x14ac:dyDescent="0.25">
      <c r="A2812">
        <f t="shared" si="43"/>
        <v>2811</v>
      </c>
      <c r="B2812">
        <v>1.36456073830255</v>
      </c>
    </row>
    <row r="2813" spans="1:2" x14ac:dyDescent="0.25">
      <c r="A2813">
        <f t="shared" si="43"/>
        <v>2812</v>
      </c>
      <c r="B2813">
        <v>1.3642750240168358</v>
      </c>
    </row>
    <row r="2814" spans="1:2" x14ac:dyDescent="0.25">
      <c r="A2814">
        <f t="shared" si="43"/>
        <v>2813</v>
      </c>
      <c r="B2814">
        <v>1.3639893097311213</v>
      </c>
    </row>
    <row r="2815" spans="1:2" x14ac:dyDescent="0.25">
      <c r="A2815">
        <f t="shared" si="43"/>
        <v>2814</v>
      </c>
      <c r="B2815">
        <v>1.3637035954454071</v>
      </c>
    </row>
    <row r="2816" spans="1:2" x14ac:dyDescent="0.25">
      <c r="A2816">
        <f t="shared" si="43"/>
        <v>2815</v>
      </c>
      <c r="B2816">
        <v>1.3634178811596929</v>
      </c>
    </row>
    <row r="2817" spans="1:2" x14ac:dyDescent="0.25">
      <c r="A2817">
        <f t="shared" si="43"/>
        <v>2816</v>
      </c>
      <c r="B2817">
        <v>1.3631321668739784</v>
      </c>
    </row>
    <row r="2818" spans="1:2" x14ac:dyDescent="0.25">
      <c r="A2818">
        <f t="shared" si="43"/>
        <v>2817</v>
      </c>
      <c r="B2818">
        <v>1.3628464525882644</v>
      </c>
    </row>
    <row r="2819" spans="1:2" x14ac:dyDescent="0.25">
      <c r="A2819">
        <f t="shared" si="43"/>
        <v>2818</v>
      </c>
      <c r="B2819">
        <v>1.36256073830255</v>
      </c>
    </row>
    <row r="2820" spans="1:2" x14ac:dyDescent="0.25">
      <c r="A2820">
        <f t="shared" si="43"/>
        <v>2819</v>
      </c>
      <c r="B2820">
        <v>1.3622750240168358</v>
      </c>
    </row>
    <row r="2821" spans="1:2" x14ac:dyDescent="0.25">
      <c r="A2821">
        <f t="shared" si="43"/>
        <v>2820</v>
      </c>
      <c r="B2821">
        <v>1.3619893097311215</v>
      </c>
    </row>
    <row r="2822" spans="1:2" x14ac:dyDescent="0.25">
      <c r="A2822">
        <f t="shared" si="43"/>
        <v>2821</v>
      </c>
      <c r="B2822">
        <v>1.3617035954454071</v>
      </c>
    </row>
    <row r="2823" spans="1:2" x14ac:dyDescent="0.25">
      <c r="A2823">
        <f t="shared" si="43"/>
        <v>2822</v>
      </c>
      <c r="B2823">
        <v>1.3614178811596929</v>
      </c>
    </row>
    <row r="2824" spans="1:2" x14ac:dyDescent="0.25">
      <c r="A2824">
        <f t="shared" si="43"/>
        <v>2823</v>
      </c>
      <c r="B2824">
        <v>1.3611321668739786</v>
      </c>
    </row>
    <row r="2825" spans="1:2" x14ac:dyDescent="0.25">
      <c r="A2825">
        <f t="shared" si="43"/>
        <v>2824</v>
      </c>
      <c r="B2825">
        <v>1.3608464525882642</v>
      </c>
    </row>
    <row r="2826" spans="1:2" x14ac:dyDescent="0.25">
      <c r="A2826">
        <f t="shared" si="43"/>
        <v>2825</v>
      </c>
      <c r="B2826">
        <v>1.36056073830255</v>
      </c>
    </row>
    <row r="2827" spans="1:2" x14ac:dyDescent="0.25">
      <c r="A2827">
        <f t="shared" si="43"/>
        <v>2826</v>
      </c>
      <c r="B2827">
        <v>1.3602750240168358</v>
      </c>
    </row>
    <row r="2828" spans="1:2" x14ac:dyDescent="0.25">
      <c r="A2828">
        <f t="shared" si="43"/>
        <v>2827</v>
      </c>
      <c r="B2828">
        <v>1.3599893097311213</v>
      </c>
    </row>
    <row r="2829" spans="1:2" x14ac:dyDescent="0.25">
      <c r="A2829">
        <f t="shared" ref="A2829:A2892" si="44">A2828+1</f>
        <v>2828</v>
      </c>
      <c r="B2829">
        <v>1.3597035954454071</v>
      </c>
    </row>
    <row r="2830" spans="1:2" x14ac:dyDescent="0.25">
      <c r="A2830">
        <f t="shared" si="44"/>
        <v>2829</v>
      </c>
      <c r="B2830">
        <v>1.3594178811596929</v>
      </c>
    </row>
    <row r="2831" spans="1:2" x14ac:dyDescent="0.25">
      <c r="A2831">
        <f t="shared" si="44"/>
        <v>2830</v>
      </c>
      <c r="B2831">
        <v>1.3591321668739784</v>
      </c>
    </row>
    <row r="2832" spans="1:2" x14ac:dyDescent="0.25">
      <c r="A2832">
        <f t="shared" si="44"/>
        <v>2831</v>
      </c>
      <c r="B2832">
        <v>1.3588464525882644</v>
      </c>
    </row>
    <row r="2833" spans="1:2" x14ac:dyDescent="0.25">
      <c r="A2833">
        <f t="shared" si="44"/>
        <v>2832</v>
      </c>
      <c r="B2833">
        <v>1.35856073830255</v>
      </c>
    </row>
    <row r="2834" spans="1:2" x14ac:dyDescent="0.25">
      <c r="A2834">
        <f t="shared" si="44"/>
        <v>2833</v>
      </c>
      <c r="B2834">
        <v>1.3582750240168358</v>
      </c>
    </row>
    <row r="2835" spans="1:2" x14ac:dyDescent="0.25">
      <c r="A2835">
        <f t="shared" si="44"/>
        <v>2834</v>
      </c>
      <c r="B2835">
        <v>1.3579893097311215</v>
      </c>
    </row>
    <row r="2836" spans="1:2" x14ac:dyDescent="0.25">
      <c r="A2836">
        <f t="shared" si="44"/>
        <v>2835</v>
      </c>
      <c r="B2836">
        <v>1.3577035954454071</v>
      </c>
    </row>
    <row r="2837" spans="1:2" x14ac:dyDescent="0.25">
      <c r="A2837">
        <f t="shared" si="44"/>
        <v>2836</v>
      </c>
      <c r="B2837">
        <v>1.3574178811596929</v>
      </c>
    </row>
    <row r="2838" spans="1:2" x14ac:dyDescent="0.25">
      <c r="A2838">
        <f t="shared" si="44"/>
        <v>2837</v>
      </c>
      <c r="B2838">
        <v>1.3571321668739786</v>
      </c>
    </row>
    <row r="2839" spans="1:2" x14ac:dyDescent="0.25">
      <c r="A2839">
        <f t="shared" si="44"/>
        <v>2838</v>
      </c>
      <c r="B2839">
        <v>1.3568464525882642</v>
      </c>
    </row>
    <row r="2840" spans="1:2" x14ac:dyDescent="0.25">
      <c r="A2840">
        <f t="shared" si="44"/>
        <v>2839</v>
      </c>
      <c r="B2840">
        <v>1.35656073830255</v>
      </c>
    </row>
    <row r="2841" spans="1:2" x14ac:dyDescent="0.25">
      <c r="A2841">
        <f t="shared" si="44"/>
        <v>2840</v>
      </c>
      <c r="B2841">
        <v>1.3562750240168358</v>
      </c>
    </row>
    <row r="2842" spans="1:2" x14ac:dyDescent="0.25">
      <c r="A2842">
        <f t="shared" si="44"/>
        <v>2841</v>
      </c>
      <c r="B2842">
        <v>1.3559893097311213</v>
      </c>
    </row>
    <row r="2843" spans="1:2" x14ac:dyDescent="0.25">
      <c r="A2843">
        <f t="shared" si="44"/>
        <v>2842</v>
      </c>
      <c r="B2843">
        <v>1.3557035954454071</v>
      </c>
    </row>
    <row r="2844" spans="1:2" x14ac:dyDescent="0.25">
      <c r="A2844">
        <f t="shared" si="44"/>
        <v>2843</v>
      </c>
      <c r="B2844">
        <v>1.3554178811596929</v>
      </c>
    </row>
    <row r="2845" spans="1:2" x14ac:dyDescent="0.25">
      <c r="A2845">
        <f t="shared" si="44"/>
        <v>2844</v>
      </c>
      <c r="B2845">
        <v>1.3551321668739784</v>
      </c>
    </row>
    <row r="2846" spans="1:2" x14ac:dyDescent="0.25">
      <c r="A2846">
        <f t="shared" si="44"/>
        <v>2845</v>
      </c>
      <c r="B2846">
        <v>1.3548464525882644</v>
      </c>
    </row>
    <row r="2847" spans="1:2" x14ac:dyDescent="0.25">
      <c r="A2847">
        <f t="shared" si="44"/>
        <v>2846</v>
      </c>
      <c r="B2847">
        <v>1.35456073830255</v>
      </c>
    </row>
    <row r="2848" spans="1:2" x14ac:dyDescent="0.25">
      <c r="A2848">
        <f t="shared" si="44"/>
        <v>2847</v>
      </c>
      <c r="B2848">
        <v>1.3542750240168357</v>
      </c>
    </row>
    <row r="2849" spans="1:2" x14ac:dyDescent="0.25">
      <c r="A2849">
        <f t="shared" si="44"/>
        <v>2848</v>
      </c>
      <c r="B2849">
        <v>1.3539893097311215</v>
      </c>
    </row>
    <row r="2850" spans="1:2" x14ac:dyDescent="0.25">
      <c r="A2850">
        <f t="shared" si="44"/>
        <v>2849</v>
      </c>
      <c r="B2850">
        <v>1.3537035954454071</v>
      </c>
    </row>
    <row r="2851" spans="1:2" x14ac:dyDescent="0.25">
      <c r="A2851">
        <f t="shared" si="44"/>
        <v>2850</v>
      </c>
      <c r="B2851">
        <v>1.3534178811596929</v>
      </c>
    </row>
    <row r="2852" spans="1:2" x14ac:dyDescent="0.25">
      <c r="A2852">
        <f t="shared" si="44"/>
        <v>2851</v>
      </c>
      <c r="B2852">
        <v>1.3531321668739786</v>
      </c>
    </row>
    <row r="2853" spans="1:2" x14ac:dyDescent="0.25">
      <c r="A2853">
        <f t="shared" si="44"/>
        <v>2852</v>
      </c>
      <c r="B2853">
        <v>1.3528464525882642</v>
      </c>
    </row>
    <row r="2854" spans="1:2" x14ac:dyDescent="0.25">
      <c r="A2854">
        <f t="shared" si="44"/>
        <v>2853</v>
      </c>
      <c r="B2854">
        <v>1.35256073830255</v>
      </c>
    </row>
    <row r="2855" spans="1:2" x14ac:dyDescent="0.25">
      <c r="A2855">
        <f t="shared" si="44"/>
        <v>2854</v>
      </c>
      <c r="B2855">
        <v>1.3522750240168357</v>
      </c>
    </row>
    <row r="2856" spans="1:2" x14ac:dyDescent="0.25">
      <c r="A2856">
        <f t="shared" si="44"/>
        <v>2855</v>
      </c>
      <c r="B2856">
        <v>1.3519893097311213</v>
      </c>
    </row>
    <row r="2857" spans="1:2" x14ac:dyDescent="0.25">
      <c r="A2857">
        <f t="shared" si="44"/>
        <v>2856</v>
      </c>
      <c r="B2857">
        <v>1.3517035954454073</v>
      </c>
    </row>
    <row r="2858" spans="1:2" x14ac:dyDescent="0.25">
      <c r="A2858">
        <f t="shared" si="44"/>
        <v>2857</v>
      </c>
      <c r="B2858">
        <v>1.3514178811596929</v>
      </c>
    </row>
    <row r="2859" spans="1:2" x14ac:dyDescent="0.25">
      <c r="A2859">
        <f t="shared" si="44"/>
        <v>2858</v>
      </c>
      <c r="B2859">
        <v>1.3511321668739784</v>
      </c>
    </row>
    <row r="2860" spans="1:2" x14ac:dyDescent="0.25">
      <c r="A2860">
        <f t="shared" si="44"/>
        <v>2859</v>
      </c>
      <c r="B2860">
        <v>1.3508464525882644</v>
      </c>
    </row>
    <row r="2861" spans="1:2" x14ac:dyDescent="0.25">
      <c r="A2861">
        <f t="shared" si="44"/>
        <v>2860</v>
      </c>
      <c r="B2861">
        <v>1.35056073830255</v>
      </c>
    </row>
    <row r="2862" spans="1:2" x14ac:dyDescent="0.25">
      <c r="A2862">
        <f t="shared" si="44"/>
        <v>2861</v>
      </c>
      <c r="B2862">
        <v>1.3502750240168357</v>
      </c>
    </row>
    <row r="2863" spans="1:2" x14ac:dyDescent="0.25">
      <c r="A2863">
        <f t="shared" si="44"/>
        <v>2862</v>
      </c>
      <c r="B2863">
        <v>1.3499893097311215</v>
      </c>
    </row>
    <row r="2864" spans="1:2" x14ac:dyDescent="0.25">
      <c r="A2864">
        <f t="shared" si="44"/>
        <v>2863</v>
      </c>
      <c r="B2864">
        <v>1.3497035954454071</v>
      </c>
    </row>
    <row r="2865" spans="1:2" x14ac:dyDescent="0.25">
      <c r="A2865">
        <f t="shared" si="44"/>
        <v>2864</v>
      </c>
      <c r="B2865">
        <v>1.3494178811596929</v>
      </c>
    </row>
    <row r="2866" spans="1:2" x14ac:dyDescent="0.25">
      <c r="A2866">
        <f t="shared" si="44"/>
        <v>2865</v>
      </c>
      <c r="B2866">
        <v>1.3491321668739786</v>
      </c>
    </row>
    <row r="2867" spans="1:2" x14ac:dyDescent="0.25">
      <c r="A2867">
        <f t="shared" si="44"/>
        <v>2866</v>
      </c>
      <c r="B2867">
        <v>1.3488464525882642</v>
      </c>
    </row>
    <row r="2868" spans="1:2" x14ac:dyDescent="0.25">
      <c r="A2868">
        <f t="shared" si="44"/>
        <v>2867</v>
      </c>
      <c r="B2868">
        <v>1.34856073830255</v>
      </c>
    </row>
    <row r="2869" spans="1:2" x14ac:dyDescent="0.25">
      <c r="A2869">
        <f t="shared" si="44"/>
        <v>2868</v>
      </c>
      <c r="B2869">
        <v>1.3482750240168357</v>
      </c>
    </row>
    <row r="2870" spans="1:2" x14ac:dyDescent="0.25">
      <c r="A2870">
        <f t="shared" si="44"/>
        <v>2869</v>
      </c>
      <c r="B2870">
        <v>1.3479893097311213</v>
      </c>
    </row>
    <row r="2871" spans="1:2" x14ac:dyDescent="0.25">
      <c r="A2871">
        <f t="shared" si="44"/>
        <v>2870</v>
      </c>
      <c r="B2871">
        <v>1.3477035954454073</v>
      </c>
    </row>
    <row r="2872" spans="1:2" x14ac:dyDescent="0.25">
      <c r="A2872">
        <f t="shared" si="44"/>
        <v>2871</v>
      </c>
      <c r="B2872">
        <v>1.3474178811596929</v>
      </c>
    </row>
    <row r="2873" spans="1:2" x14ac:dyDescent="0.25">
      <c r="A2873">
        <f t="shared" si="44"/>
        <v>2872</v>
      </c>
      <c r="B2873">
        <v>1.3471321668739784</v>
      </c>
    </row>
    <row r="2874" spans="1:2" x14ac:dyDescent="0.25">
      <c r="A2874">
        <f t="shared" si="44"/>
        <v>2873</v>
      </c>
      <c r="B2874">
        <v>1.3468464525882644</v>
      </c>
    </row>
    <row r="2875" spans="1:2" x14ac:dyDescent="0.25">
      <c r="A2875">
        <f t="shared" si="44"/>
        <v>2874</v>
      </c>
      <c r="B2875">
        <v>1.34656073830255</v>
      </c>
    </row>
    <row r="2876" spans="1:2" x14ac:dyDescent="0.25">
      <c r="A2876">
        <f t="shared" si="44"/>
        <v>2875</v>
      </c>
      <c r="B2876">
        <v>1.3462750240168357</v>
      </c>
    </row>
    <row r="2877" spans="1:2" x14ac:dyDescent="0.25">
      <c r="A2877">
        <f t="shared" si="44"/>
        <v>2876</v>
      </c>
      <c r="B2877">
        <v>1.3459893097311215</v>
      </c>
    </row>
    <row r="2878" spans="1:2" x14ac:dyDescent="0.25">
      <c r="A2878">
        <f t="shared" si="44"/>
        <v>2877</v>
      </c>
      <c r="B2878">
        <v>1.3457035954454071</v>
      </c>
    </row>
    <row r="2879" spans="1:2" x14ac:dyDescent="0.25">
      <c r="A2879">
        <f t="shared" si="44"/>
        <v>2878</v>
      </c>
      <c r="B2879">
        <v>1.3454178811596929</v>
      </c>
    </row>
    <row r="2880" spans="1:2" x14ac:dyDescent="0.25">
      <c r="A2880">
        <f t="shared" si="44"/>
        <v>2879</v>
      </c>
      <c r="B2880">
        <v>1.3451321668739786</v>
      </c>
    </row>
    <row r="2881" spans="1:2" x14ac:dyDescent="0.25">
      <c r="A2881">
        <f t="shared" si="44"/>
        <v>2880</v>
      </c>
      <c r="B2881">
        <v>1.3448464525882642</v>
      </c>
    </row>
    <row r="2882" spans="1:2" x14ac:dyDescent="0.25">
      <c r="A2882">
        <f t="shared" si="44"/>
        <v>2881</v>
      </c>
      <c r="B2882">
        <v>1.34456073830255</v>
      </c>
    </row>
    <row r="2883" spans="1:2" x14ac:dyDescent="0.25">
      <c r="A2883">
        <f t="shared" si="44"/>
        <v>2882</v>
      </c>
      <c r="B2883">
        <v>1.3442750240168357</v>
      </c>
    </row>
    <row r="2884" spans="1:2" x14ac:dyDescent="0.25">
      <c r="A2884">
        <f t="shared" si="44"/>
        <v>2883</v>
      </c>
      <c r="B2884">
        <v>1.3439893097311213</v>
      </c>
    </row>
    <row r="2885" spans="1:2" x14ac:dyDescent="0.25">
      <c r="A2885">
        <f t="shared" si="44"/>
        <v>2884</v>
      </c>
      <c r="B2885">
        <v>1.3437035954454073</v>
      </c>
    </row>
    <row r="2886" spans="1:2" x14ac:dyDescent="0.25">
      <c r="A2886">
        <f t="shared" si="44"/>
        <v>2885</v>
      </c>
      <c r="B2886">
        <v>1.3434178811596929</v>
      </c>
    </row>
    <row r="2887" spans="1:2" x14ac:dyDescent="0.25">
      <c r="A2887">
        <f t="shared" si="44"/>
        <v>2886</v>
      </c>
      <c r="B2887">
        <v>1.3431321668739784</v>
      </c>
    </row>
    <row r="2888" spans="1:2" x14ac:dyDescent="0.25">
      <c r="A2888">
        <f t="shared" si="44"/>
        <v>2887</v>
      </c>
      <c r="B2888">
        <v>1.3428464525882644</v>
      </c>
    </row>
    <row r="2889" spans="1:2" x14ac:dyDescent="0.25">
      <c r="A2889">
        <f t="shared" si="44"/>
        <v>2888</v>
      </c>
      <c r="B2889">
        <v>1.34256073830255</v>
      </c>
    </row>
    <row r="2890" spans="1:2" x14ac:dyDescent="0.25">
      <c r="A2890">
        <f t="shared" si="44"/>
        <v>2889</v>
      </c>
      <c r="B2890">
        <v>1.3422750240168357</v>
      </c>
    </row>
    <row r="2891" spans="1:2" x14ac:dyDescent="0.25">
      <c r="A2891">
        <f t="shared" si="44"/>
        <v>2890</v>
      </c>
      <c r="B2891">
        <v>1.3419893097311215</v>
      </c>
    </row>
    <row r="2892" spans="1:2" x14ac:dyDescent="0.25">
      <c r="A2892">
        <f t="shared" si="44"/>
        <v>2891</v>
      </c>
      <c r="B2892">
        <v>1.3417035954454071</v>
      </c>
    </row>
    <row r="2893" spans="1:2" x14ac:dyDescent="0.25">
      <c r="A2893">
        <f t="shared" ref="A2893:A2956" si="45">A2892+1</f>
        <v>2892</v>
      </c>
      <c r="B2893">
        <v>1.3414178811596928</v>
      </c>
    </row>
    <row r="2894" spans="1:2" x14ac:dyDescent="0.25">
      <c r="A2894">
        <f t="shared" si="45"/>
        <v>2893</v>
      </c>
      <c r="B2894">
        <v>1.3411321668739786</v>
      </c>
    </row>
    <row r="2895" spans="1:2" x14ac:dyDescent="0.25">
      <c r="A2895">
        <f t="shared" si="45"/>
        <v>2894</v>
      </c>
      <c r="B2895">
        <v>1.3408464525882642</v>
      </c>
    </row>
    <row r="2896" spans="1:2" x14ac:dyDescent="0.25">
      <c r="A2896">
        <f t="shared" si="45"/>
        <v>2895</v>
      </c>
      <c r="B2896">
        <v>1.34056073830255</v>
      </c>
    </row>
    <row r="2897" spans="1:2" x14ac:dyDescent="0.25">
      <c r="A2897">
        <f t="shared" si="45"/>
        <v>2896</v>
      </c>
      <c r="B2897">
        <v>1.3402750240168357</v>
      </c>
    </row>
    <row r="2898" spans="1:2" x14ac:dyDescent="0.25">
      <c r="A2898">
        <f t="shared" si="45"/>
        <v>2897</v>
      </c>
      <c r="B2898">
        <v>1.3399893097311213</v>
      </c>
    </row>
    <row r="2899" spans="1:2" x14ac:dyDescent="0.25">
      <c r="A2899">
        <f t="shared" si="45"/>
        <v>2898</v>
      </c>
      <c r="B2899">
        <v>1.3397035954454073</v>
      </c>
    </row>
    <row r="2900" spans="1:2" x14ac:dyDescent="0.25">
      <c r="A2900">
        <f t="shared" si="45"/>
        <v>2899</v>
      </c>
      <c r="B2900">
        <v>1.3394178811596928</v>
      </c>
    </row>
    <row r="2901" spans="1:2" x14ac:dyDescent="0.25">
      <c r="A2901">
        <f t="shared" si="45"/>
        <v>2900</v>
      </c>
      <c r="B2901">
        <v>1.3391321668739784</v>
      </c>
    </row>
    <row r="2902" spans="1:2" x14ac:dyDescent="0.25">
      <c r="A2902">
        <f t="shared" si="45"/>
        <v>2901</v>
      </c>
      <c r="B2902">
        <v>1.3388464525882644</v>
      </c>
    </row>
    <row r="2903" spans="1:2" x14ac:dyDescent="0.25">
      <c r="A2903">
        <f t="shared" si="45"/>
        <v>2902</v>
      </c>
      <c r="B2903">
        <v>1.33856073830255</v>
      </c>
    </row>
    <row r="2904" spans="1:2" x14ac:dyDescent="0.25">
      <c r="A2904">
        <f t="shared" si="45"/>
        <v>2903</v>
      </c>
      <c r="B2904">
        <v>1.3382750240168357</v>
      </c>
    </row>
    <row r="2905" spans="1:2" x14ac:dyDescent="0.25">
      <c r="A2905">
        <f t="shared" si="45"/>
        <v>2904</v>
      </c>
      <c r="B2905">
        <v>1.3379893097311215</v>
      </c>
    </row>
    <row r="2906" spans="1:2" x14ac:dyDescent="0.25">
      <c r="A2906">
        <f t="shared" si="45"/>
        <v>2905</v>
      </c>
      <c r="B2906">
        <v>1.3377035954454071</v>
      </c>
    </row>
    <row r="2907" spans="1:2" x14ac:dyDescent="0.25">
      <c r="A2907">
        <f t="shared" si="45"/>
        <v>2906</v>
      </c>
      <c r="B2907">
        <v>1.3374178811596928</v>
      </c>
    </row>
    <row r="2908" spans="1:2" x14ac:dyDescent="0.25">
      <c r="A2908">
        <f t="shared" si="45"/>
        <v>2907</v>
      </c>
      <c r="B2908">
        <v>1.3371321668739786</v>
      </c>
    </row>
    <row r="2909" spans="1:2" x14ac:dyDescent="0.25">
      <c r="A2909">
        <f t="shared" si="45"/>
        <v>2908</v>
      </c>
      <c r="B2909">
        <v>1.3368464525882642</v>
      </c>
    </row>
    <row r="2910" spans="1:2" x14ac:dyDescent="0.25">
      <c r="A2910">
        <f t="shared" si="45"/>
        <v>2909</v>
      </c>
      <c r="B2910">
        <v>1.33656073830255</v>
      </c>
    </row>
    <row r="2911" spans="1:2" x14ac:dyDescent="0.25">
      <c r="A2911">
        <f t="shared" si="45"/>
        <v>2910</v>
      </c>
      <c r="B2911">
        <v>1.3362750240168357</v>
      </c>
    </row>
    <row r="2912" spans="1:2" x14ac:dyDescent="0.25">
      <c r="A2912">
        <f t="shared" si="45"/>
        <v>2911</v>
      </c>
      <c r="B2912">
        <v>1.3359893097311213</v>
      </c>
    </row>
    <row r="2913" spans="1:2" x14ac:dyDescent="0.25">
      <c r="A2913">
        <f t="shared" si="45"/>
        <v>2912</v>
      </c>
      <c r="B2913">
        <v>1.3357035954454073</v>
      </c>
    </row>
    <row r="2914" spans="1:2" x14ac:dyDescent="0.25">
      <c r="A2914">
        <f t="shared" si="45"/>
        <v>2913</v>
      </c>
      <c r="B2914">
        <v>1.3354178811596928</v>
      </c>
    </row>
    <row r="2915" spans="1:2" x14ac:dyDescent="0.25">
      <c r="A2915">
        <f t="shared" si="45"/>
        <v>2914</v>
      </c>
      <c r="B2915">
        <v>1.3351321668739786</v>
      </c>
    </row>
    <row r="2916" spans="1:2" x14ac:dyDescent="0.25">
      <c r="A2916">
        <f t="shared" si="45"/>
        <v>2915</v>
      </c>
      <c r="B2916">
        <v>1.3348464525882644</v>
      </c>
    </row>
    <row r="2917" spans="1:2" x14ac:dyDescent="0.25">
      <c r="A2917">
        <f t="shared" si="45"/>
        <v>2916</v>
      </c>
      <c r="B2917">
        <v>1.33456073830255</v>
      </c>
    </row>
    <row r="2918" spans="1:2" x14ac:dyDescent="0.25">
      <c r="A2918">
        <f t="shared" si="45"/>
        <v>2917</v>
      </c>
      <c r="B2918">
        <v>1.3342750240168357</v>
      </c>
    </row>
    <row r="2919" spans="1:2" x14ac:dyDescent="0.25">
      <c r="A2919">
        <f t="shared" si="45"/>
        <v>2918</v>
      </c>
      <c r="B2919">
        <v>1.3339893097311215</v>
      </c>
    </row>
    <row r="2920" spans="1:2" x14ac:dyDescent="0.25">
      <c r="A2920">
        <f t="shared" si="45"/>
        <v>2919</v>
      </c>
      <c r="B2920">
        <v>1.3337035954454071</v>
      </c>
    </row>
    <row r="2921" spans="1:2" x14ac:dyDescent="0.25">
      <c r="A2921">
        <f t="shared" si="45"/>
        <v>2920</v>
      </c>
      <c r="B2921">
        <v>1.3334178811596928</v>
      </c>
    </row>
    <row r="2922" spans="1:2" x14ac:dyDescent="0.25">
      <c r="A2922">
        <f t="shared" si="45"/>
        <v>2921</v>
      </c>
      <c r="B2922">
        <v>1.3331321668739786</v>
      </c>
    </row>
    <row r="2923" spans="1:2" x14ac:dyDescent="0.25">
      <c r="A2923">
        <f t="shared" si="45"/>
        <v>2922</v>
      </c>
      <c r="B2923">
        <v>1.3328464525882642</v>
      </c>
    </row>
    <row r="2924" spans="1:2" x14ac:dyDescent="0.25">
      <c r="A2924">
        <f t="shared" si="45"/>
        <v>2923</v>
      </c>
      <c r="B2924">
        <v>1.33256073830255</v>
      </c>
    </row>
    <row r="2925" spans="1:2" x14ac:dyDescent="0.25">
      <c r="A2925">
        <f t="shared" si="45"/>
        <v>2924</v>
      </c>
      <c r="B2925">
        <v>1.3322750240168357</v>
      </c>
    </row>
    <row r="2926" spans="1:2" x14ac:dyDescent="0.25">
      <c r="A2926">
        <f t="shared" si="45"/>
        <v>2925</v>
      </c>
      <c r="B2926">
        <v>1.3319893097311213</v>
      </c>
    </row>
    <row r="2927" spans="1:2" x14ac:dyDescent="0.25">
      <c r="A2927">
        <f t="shared" si="45"/>
        <v>2926</v>
      </c>
      <c r="B2927">
        <v>1.3317035954454073</v>
      </c>
    </row>
    <row r="2928" spans="1:2" x14ac:dyDescent="0.25">
      <c r="A2928">
        <f t="shared" si="45"/>
        <v>2927</v>
      </c>
      <c r="B2928">
        <v>1.3314178811596928</v>
      </c>
    </row>
    <row r="2929" spans="1:2" x14ac:dyDescent="0.25">
      <c r="A2929">
        <f t="shared" si="45"/>
        <v>2928</v>
      </c>
      <c r="B2929">
        <v>1.3311321668739786</v>
      </c>
    </row>
    <row r="2930" spans="1:2" x14ac:dyDescent="0.25">
      <c r="A2930">
        <f t="shared" si="45"/>
        <v>2929</v>
      </c>
      <c r="B2930">
        <v>1.3308464525882644</v>
      </c>
    </row>
    <row r="2931" spans="1:2" x14ac:dyDescent="0.25">
      <c r="A2931">
        <f t="shared" si="45"/>
        <v>2930</v>
      </c>
      <c r="B2931">
        <v>1.33056073830255</v>
      </c>
    </row>
    <row r="2932" spans="1:2" x14ac:dyDescent="0.25">
      <c r="A2932">
        <f t="shared" si="45"/>
        <v>2931</v>
      </c>
      <c r="B2932">
        <v>1.3302750240168357</v>
      </c>
    </row>
    <row r="2933" spans="1:2" x14ac:dyDescent="0.25">
      <c r="A2933">
        <f t="shared" si="45"/>
        <v>2932</v>
      </c>
      <c r="B2933">
        <v>1.3299893097311215</v>
      </c>
    </row>
    <row r="2934" spans="1:2" x14ac:dyDescent="0.25">
      <c r="A2934">
        <f t="shared" si="45"/>
        <v>2933</v>
      </c>
      <c r="B2934">
        <v>1.3297035954454071</v>
      </c>
    </row>
    <row r="2935" spans="1:2" x14ac:dyDescent="0.25">
      <c r="A2935">
        <f t="shared" si="45"/>
        <v>2934</v>
      </c>
      <c r="B2935">
        <v>1.3294178811596928</v>
      </c>
    </row>
    <row r="2936" spans="1:2" x14ac:dyDescent="0.25">
      <c r="A2936">
        <f t="shared" si="45"/>
        <v>2935</v>
      </c>
      <c r="B2936">
        <v>1.3291321668739786</v>
      </c>
    </row>
    <row r="2937" spans="1:2" x14ac:dyDescent="0.25">
      <c r="A2937">
        <f t="shared" si="45"/>
        <v>2936</v>
      </c>
      <c r="B2937">
        <v>1.3288464525882642</v>
      </c>
    </row>
    <row r="2938" spans="1:2" x14ac:dyDescent="0.25">
      <c r="A2938">
        <f t="shared" si="45"/>
        <v>2937</v>
      </c>
      <c r="B2938">
        <v>1.3285607383025499</v>
      </c>
    </row>
    <row r="2939" spans="1:2" x14ac:dyDescent="0.25">
      <c r="A2939">
        <f t="shared" si="45"/>
        <v>2938</v>
      </c>
      <c r="B2939">
        <v>1.3282750240168357</v>
      </c>
    </row>
    <row r="2940" spans="1:2" x14ac:dyDescent="0.25">
      <c r="A2940">
        <f t="shared" si="45"/>
        <v>2939</v>
      </c>
      <c r="B2940">
        <v>1.3279893097311213</v>
      </c>
    </row>
    <row r="2941" spans="1:2" x14ac:dyDescent="0.25">
      <c r="A2941">
        <f t="shared" si="45"/>
        <v>2940</v>
      </c>
      <c r="B2941">
        <v>1.3277035954454073</v>
      </c>
    </row>
    <row r="2942" spans="1:2" x14ac:dyDescent="0.25">
      <c r="A2942">
        <f t="shared" si="45"/>
        <v>2941</v>
      </c>
      <c r="B2942">
        <v>1.3274178811596928</v>
      </c>
    </row>
    <row r="2943" spans="1:2" x14ac:dyDescent="0.25">
      <c r="A2943">
        <f t="shared" si="45"/>
        <v>2942</v>
      </c>
      <c r="B2943">
        <v>1.3271321668739786</v>
      </c>
    </row>
    <row r="2944" spans="1:2" x14ac:dyDescent="0.25">
      <c r="A2944">
        <f t="shared" si="45"/>
        <v>2943</v>
      </c>
      <c r="B2944">
        <v>1.3268464525882644</v>
      </c>
    </row>
    <row r="2945" spans="1:2" x14ac:dyDescent="0.25">
      <c r="A2945">
        <f t="shared" si="45"/>
        <v>2944</v>
      </c>
      <c r="B2945">
        <v>1.3265607383025499</v>
      </c>
    </row>
    <row r="2946" spans="1:2" x14ac:dyDescent="0.25">
      <c r="A2946">
        <f t="shared" si="45"/>
        <v>2945</v>
      </c>
      <c r="B2946">
        <v>1.3262750240168357</v>
      </c>
    </row>
    <row r="2947" spans="1:2" x14ac:dyDescent="0.25">
      <c r="A2947">
        <f t="shared" si="45"/>
        <v>2946</v>
      </c>
      <c r="B2947">
        <v>1.3259893097311215</v>
      </c>
    </row>
    <row r="2948" spans="1:2" x14ac:dyDescent="0.25">
      <c r="A2948">
        <f t="shared" si="45"/>
        <v>2947</v>
      </c>
      <c r="B2948">
        <v>1.3257035954454071</v>
      </c>
    </row>
    <row r="2949" spans="1:2" x14ac:dyDescent="0.25">
      <c r="A2949">
        <f t="shared" si="45"/>
        <v>2948</v>
      </c>
      <c r="B2949">
        <v>1.3254178811596928</v>
      </c>
    </row>
    <row r="2950" spans="1:2" x14ac:dyDescent="0.25">
      <c r="A2950">
        <f t="shared" si="45"/>
        <v>2949</v>
      </c>
      <c r="B2950">
        <v>1.3251321668739786</v>
      </c>
    </row>
    <row r="2951" spans="1:2" x14ac:dyDescent="0.25">
      <c r="A2951">
        <f t="shared" si="45"/>
        <v>2950</v>
      </c>
      <c r="B2951">
        <v>1.3248464525882642</v>
      </c>
    </row>
    <row r="2952" spans="1:2" x14ac:dyDescent="0.25">
      <c r="A2952">
        <f t="shared" si="45"/>
        <v>2951</v>
      </c>
      <c r="B2952">
        <v>1.3245607383025499</v>
      </c>
    </row>
    <row r="2953" spans="1:2" x14ac:dyDescent="0.25">
      <c r="A2953">
        <f t="shared" si="45"/>
        <v>2952</v>
      </c>
      <c r="B2953">
        <v>1.3242750240168357</v>
      </c>
    </row>
    <row r="2954" spans="1:2" x14ac:dyDescent="0.25">
      <c r="A2954">
        <f t="shared" si="45"/>
        <v>2953</v>
      </c>
      <c r="B2954">
        <v>1.3239893097311213</v>
      </c>
    </row>
    <row r="2955" spans="1:2" x14ac:dyDescent="0.25">
      <c r="A2955">
        <f t="shared" si="45"/>
        <v>2954</v>
      </c>
      <c r="B2955">
        <v>1.3237035954454073</v>
      </c>
    </row>
    <row r="2956" spans="1:2" x14ac:dyDescent="0.25">
      <c r="A2956">
        <f t="shared" si="45"/>
        <v>2955</v>
      </c>
      <c r="B2956">
        <v>1.3234178811596928</v>
      </c>
    </row>
    <row r="2957" spans="1:2" x14ac:dyDescent="0.25">
      <c r="A2957">
        <f t="shared" ref="A2957:A3020" si="46">A2956+1</f>
        <v>2956</v>
      </c>
      <c r="B2957">
        <v>1.3231321668739786</v>
      </c>
    </row>
    <row r="2958" spans="1:2" x14ac:dyDescent="0.25">
      <c r="A2958">
        <f t="shared" si="46"/>
        <v>2957</v>
      </c>
      <c r="B2958">
        <v>1.3228464525882644</v>
      </c>
    </row>
    <row r="2959" spans="1:2" x14ac:dyDescent="0.25">
      <c r="A2959">
        <f t="shared" si="46"/>
        <v>2958</v>
      </c>
      <c r="B2959">
        <v>1.3225607383025499</v>
      </c>
    </row>
    <row r="2960" spans="1:2" x14ac:dyDescent="0.25">
      <c r="A2960">
        <f t="shared" si="46"/>
        <v>2959</v>
      </c>
      <c r="B2960">
        <v>1.3222750240168357</v>
      </c>
    </row>
    <row r="2961" spans="1:2" x14ac:dyDescent="0.25">
      <c r="A2961">
        <f t="shared" si="46"/>
        <v>2960</v>
      </c>
      <c r="B2961">
        <v>1.3219893097311215</v>
      </c>
    </row>
    <row r="2962" spans="1:2" x14ac:dyDescent="0.25">
      <c r="A2962">
        <f t="shared" si="46"/>
        <v>2961</v>
      </c>
      <c r="B2962">
        <v>1.3217035954454071</v>
      </c>
    </row>
    <row r="2963" spans="1:2" x14ac:dyDescent="0.25">
      <c r="A2963">
        <f t="shared" si="46"/>
        <v>2962</v>
      </c>
      <c r="B2963">
        <v>1.3214178811596928</v>
      </c>
    </row>
    <row r="2964" spans="1:2" x14ac:dyDescent="0.25">
      <c r="A2964">
        <f t="shared" si="46"/>
        <v>2963</v>
      </c>
      <c r="B2964">
        <v>1.3211321668739786</v>
      </c>
    </row>
    <row r="2965" spans="1:2" x14ac:dyDescent="0.25">
      <c r="A2965">
        <f t="shared" si="46"/>
        <v>2964</v>
      </c>
      <c r="B2965">
        <v>1.3208464525882642</v>
      </c>
    </row>
    <row r="2966" spans="1:2" x14ac:dyDescent="0.25">
      <c r="A2966">
        <f t="shared" si="46"/>
        <v>2965</v>
      </c>
      <c r="B2966">
        <v>1.3205607383025499</v>
      </c>
    </row>
    <row r="2967" spans="1:2" x14ac:dyDescent="0.25">
      <c r="A2967">
        <f t="shared" si="46"/>
        <v>2966</v>
      </c>
      <c r="B2967">
        <v>1.3202750240168357</v>
      </c>
    </row>
    <row r="2968" spans="1:2" x14ac:dyDescent="0.25">
      <c r="A2968">
        <f t="shared" si="46"/>
        <v>2967</v>
      </c>
      <c r="B2968">
        <v>1.3199893097311213</v>
      </c>
    </row>
    <row r="2969" spans="1:2" x14ac:dyDescent="0.25">
      <c r="A2969">
        <f t="shared" si="46"/>
        <v>2968</v>
      </c>
      <c r="B2969">
        <v>1.3197035954454073</v>
      </c>
    </row>
    <row r="2970" spans="1:2" x14ac:dyDescent="0.25">
      <c r="A2970">
        <f t="shared" si="46"/>
        <v>2969</v>
      </c>
      <c r="B2970">
        <v>1.3194178811596928</v>
      </c>
    </row>
    <row r="2971" spans="1:2" x14ac:dyDescent="0.25">
      <c r="A2971">
        <f t="shared" si="46"/>
        <v>2970</v>
      </c>
      <c r="B2971">
        <v>1.3191321668739786</v>
      </c>
    </row>
    <row r="2972" spans="1:2" x14ac:dyDescent="0.25">
      <c r="A2972">
        <f t="shared" si="46"/>
        <v>2971</v>
      </c>
      <c r="B2972">
        <v>1.3188464525882644</v>
      </c>
    </row>
    <row r="2973" spans="1:2" x14ac:dyDescent="0.25">
      <c r="A2973">
        <f t="shared" si="46"/>
        <v>2972</v>
      </c>
      <c r="B2973">
        <v>1.3185607383025499</v>
      </c>
    </row>
    <row r="2974" spans="1:2" x14ac:dyDescent="0.25">
      <c r="A2974">
        <f t="shared" si="46"/>
        <v>2973</v>
      </c>
      <c r="B2974">
        <v>1.3182750240168357</v>
      </c>
    </row>
    <row r="2975" spans="1:2" x14ac:dyDescent="0.25">
      <c r="A2975">
        <f t="shared" si="46"/>
        <v>2974</v>
      </c>
      <c r="B2975">
        <v>1.3179893097311215</v>
      </c>
    </row>
    <row r="2976" spans="1:2" x14ac:dyDescent="0.25">
      <c r="A2976">
        <f t="shared" si="46"/>
        <v>2975</v>
      </c>
      <c r="B2976">
        <v>1.317703595445407</v>
      </c>
    </row>
    <row r="2977" spans="1:2" x14ac:dyDescent="0.25">
      <c r="A2977">
        <f t="shared" si="46"/>
        <v>2976</v>
      </c>
      <c r="B2977">
        <v>1.3174178811596928</v>
      </c>
    </row>
    <row r="2978" spans="1:2" x14ac:dyDescent="0.25">
      <c r="A2978">
        <f t="shared" si="46"/>
        <v>2977</v>
      </c>
      <c r="B2978">
        <v>1.3171321668739786</v>
      </c>
    </row>
    <row r="2979" spans="1:2" x14ac:dyDescent="0.25">
      <c r="A2979">
        <f t="shared" si="46"/>
        <v>2978</v>
      </c>
      <c r="B2979">
        <v>1.3168464525882642</v>
      </c>
    </row>
    <row r="2980" spans="1:2" x14ac:dyDescent="0.25">
      <c r="A2980">
        <f t="shared" si="46"/>
        <v>2979</v>
      </c>
      <c r="B2980">
        <v>1.3165607383025502</v>
      </c>
    </row>
    <row r="2981" spans="1:2" x14ac:dyDescent="0.25">
      <c r="A2981">
        <f t="shared" si="46"/>
        <v>2980</v>
      </c>
      <c r="B2981">
        <v>1.3162750240168357</v>
      </c>
    </row>
    <row r="2982" spans="1:2" x14ac:dyDescent="0.25">
      <c r="A2982">
        <f t="shared" si="46"/>
        <v>2981</v>
      </c>
      <c r="B2982">
        <v>1.3159893097311213</v>
      </c>
    </row>
    <row r="2983" spans="1:2" x14ac:dyDescent="0.25">
      <c r="A2983">
        <f t="shared" si="46"/>
        <v>2982</v>
      </c>
      <c r="B2983">
        <v>1.3157035954454073</v>
      </c>
    </row>
    <row r="2984" spans="1:2" x14ac:dyDescent="0.25">
      <c r="A2984">
        <f t="shared" si="46"/>
        <v>2983</v>
      </c>
      <c r="B2984">
        <v>1.3154178811596928</v>
      </c>
    </row>
    <row r="2985" spans="1:2" x14ac:dyDescent="0.25">
      <c r="A2985">
        <f t="shared" si="46"/>
        <v>2984</v>
      </c>
      <c r="B2985">
        <v>1.3151321668739786</v>
      </c>
    </row>
    <row r="2986" spans="1:2" x14ac:dyDescent="0.25">
      <c r="A2986">
        <f t="shared" si="46"/>
        <v>2985</v>
      </c>
      <c r="B2986">
        <v>1.3148464525882644</v>
      </c>
    </row>
    <row r="2987" spans="1:2" x14ac:dyDescent="0.25">
      <c r="A2987">
        <f t="shared" si="46"/>
        <v>2986</v>
      </c>
      <c r="B2987">
        <v>1.3145607383025499</v>
      </c>
    </row>
    <row r="2988" spans="1:2" x14ac:dyDescent="0.25">
      <c r="A2988">
        <f t="shared" si="46"/>
        <v>2987</v>
      </c>
      <c r="B2988">
        <v>1.3142750240168357</v>
      </c>
    </row>
    <row r="2989" spans="1:2" x14ac:dyDescent="0.25">
      <c r="A2989">
        <f t="shared" si="46"/>
        <v>2988</v>
      </c>
      <c r="B2989">
        <v>1.3139893097311215</v>
      </c>
    </row>
    <row r="2990" spans="1:2" x14ac:dyDescent="0.25">
      <c r="A2990">
        <f t="shared" si="46"/>
        <v>2989</v>
      </c>
      <c r="B2990">
        <v>1.313703595445407</v>
      </c>
    </row>
    <row r="2991" spans="1:2" x14ac:dyDescent="0.25">
      <c r="A2991">
        <f t="shared" si="46"/>
        <v>2990</v>
      </c>
      <c r="B2991">
        <v>1.3134178811596928</v>
      </c>
    </row>
    <row r="2992" spans="1:2" x14ac:dyDescent="0.25">
      <c r="A2992">
        <f t="shared" si="46"/>
        <v>2991</v>
      </c>
      <c r="B2992">
        <v>1.3131321668739786</v>
      </c>
    </row>
    <row r="2993" spans="1:2" x14ac:dyDescent="0.25">
      <c r="A2993">
        <f t="shared" si="46"/>
        <v>2992</v>
      </c>
      <c r="B2993">
        <v>1.3128464525882642</v>
      </c>
    </row>
    <row r="2994" spans="1:2" x14ac:dyDescent="0.25">
      <c r="A2994">
        <f t="shared" si="46"/>
        <v>2993</v>
      </c>
      <c r="B2994">
        <v>1.3125607383025502</v>
      </c>
    </row>
    <row r="2995" spans="1:2" x14ac:dyDescent="0.25">
      <c r="A2995">
        <f t="shared" si="46"/>
        <v>2994</v>
      </c>
      <c r="B2995">
        <v>1.3122750240168357</v>
      </c>
    </row>
    <row r="2996" spans="1:2" x14ac:dyDescent="0.25">
      <c r="A2996">
        <f t="shared" si="46"/>
        <v>2995</v>
      </c>
      <c r="B2996">
        <v>1.3119893097311213</v>
      </c>
    </row>
    <row r="2997" spans="1:2" x14ac:dyDescent="0.25">
      <c r="A2997">
        <f t="shared" si="46"/>
        <v>2996</v>
      </c>
      <c r="B2997">
        <v>1.3117035954454073</v>
      </c>
    </row>
    <row r="2998" spans="1:2" x14ac:dyDescent="0.25">
      <c r="A2998">
        <f t="shared" si="46"/>
        <v>2997</v>
      </c>
      <c r="B2998">
        <v>1.3114178811596928</v>
      </c>
    </row>
    <row r="2999" spans="1:2" x14ac:dyDescent="0.25">
      <c r="A2999">
        <f t="shared" si="46"/>
        <v>2998</v>
      </c>
      <c r="B2999">
        <v>1.3111321668739786</v>
      </c>
    </row>
    <row r="3000" spans="1:2" x14ac:dyDescent="0.25">
      <c r="A3000">
        <f t="shared" si="46"/>
        <v>2999</v>
      </c>
      <c r="B3000">
        <v>1.3108464525882644</v>
      </c>
    </row>
    <row r="3001" spans="1:2" x14ac:dyDescent="0.25">
      <c r="A3001">
        <f t="shared" si="46"/>
        <v>3000</v>
      </c>
      <c r="B3001">
        <v>1.3105607383025499</v>
      </c>
    </row>
    <row r="3002" spans="1:2" x14ac:dyDescent="0.25">
      <c r="A3002">
        <f t="shared" si="46"/>
        <v>3001</v>
      </c>
      <c r="B3002">
        <v>1.3102750240168357</v>
      </c>
    </row>
    <row r="3003" spans="1:2" x14ac:dyDescent="0.25">
      <c r="A3003">
        <f t="shared" si="46"/>
        <v>3002</v>
      </c>
      <c r="B3003">
        <v>1.3099893097311215</v>
      </c>
    </row>
    <row r="3004" spans="1:2" x14ac:dyDescent="0.25">
      <c r="A3004">
        <f t="shared" si="46"/>
        <v>3003</v>
      </c>
      <c r="B3004">
        <v>1.309703595445407</v>
      </c>
    </row>
    <row r="3005" spans="1:2" x14ac:dyDescent="0.25">
      <c r="A3005">
        <f t="shared" si="46"/>
        <v>3004</v>
      </c>
      <c r="B3005">
        <v>1.3094178811596928</v>
      </c>
    </row>
    <row r="3006" spans="1:2" x14ac:dyDescent="0.25">
      <c r="A3006">
        <f t="shared" si="46"/>
        <v>3005</v>
      </c>
      <c r="B3006">
        <v>1.3091321668739786</v>
      </c>
    </row>
    <row r="3007" spans="1:2" x14ac:dyDescent="0.25">
      <c r="A3007">
        <f t="shared" si="46"/>
        <v>3006</v>
      </c>
      <c r="B3007">
        <v>1.3088464525882642</v>
      </c>
    </row>
    <row r="3008" spans="1:2" x14ac:dyDescent="0.25">
      <c r="A3008">
        <f t="shared" si="46"/>
        <v>3007</v>
      </c>
      <c r="B3008">
        <v>1.3085607383025502</v>
      </c>
    </row>
    <row r="3009" spans="1:2" x14ac:dyDescent="0.25">
      <c r="A3009">
        <f t="shared" si="46"/>
        <v>3008</v>
      </c>
      <c r="B3009">
        <v>1.3082750240168357</v>
      </c>
    </row>
    <row r="3010" spans="1:2" x14ac:dyDescent="0.25">
      <c r="A3010">
        <f t="shared" si="46"/>
        <v>3009</v>
      </c>
      <c r="B3010">
        <v>1.3079893097311213</v>
      </c>
    </row>
    <row r="3011" spans="1:2" x14ac:dyDescent="0.25">
      <c r="A3011">
        <f t="shared" si="46"/>
        <v>3010</v>
      </c>
      <c r="B3011">
        <v>1.3077035954454073</v>
      </c>
    </row>
    <row r="3012" spans="1:2" x14ac:dyDescent="0.25">
      <c r="A3012">
        <f t="shared" si="46"/>
        <v>3011</v>
      </c>
      <c r="B3012">
        <v>1.3074178811596928</v>
      </c>
    </row>
    <row r="3013" spans="1:2" x14ac:dyDescent="0.25">
      <c r="A3013">
        <f t="shared" si="46"/>
        <v>3012</v>
      </c>
      <c r="B3013">
        <v>1.3071321668739786</v>
      </c>
    </row>
    <row r="3014" spans="1:2" x14ac:dyDescent="0.25">
      <c r="A3014">
        <f t="shared" si="46"/>
        <v>3013</v>
      </c>
      <c r="B3014">
        <v>1.3068464525882644</v>
      </c>
    </row>
    <row r="3015" spans="1:2" x14ac:dyDescent="0.25">
      <c r="A3015">
        <f t="shared" si="46"/>
        <v>3014</v>
      </c>
      <c r="B3015">
        <v>1.3065607383025499</v>
      </c>
    </row>
    <row r="3016" spans="1:2" x14ac:dyDescent="0.25">
      <c r="A3016">
        <f t="shared" si="46"/>
        <v>3015</v>
      </c>
      <c r="B3016">
        <v>1.3062750240168357</v>
      </c>
    </row>
    <row r="3017" spans="1:2" x14ac:dyDescent="0.25">
      <c r="A3017">
        <f t="shared" si="46"/>
        <v>3016</v>
      </c>
      <c r="B3017">
        <v>1.3059893097311215</v>
      </c>
    </row>
    <row r="3018" spans="1:2" x14ac:dyDescent="0.25">
      <c r="A3018">
        <f t="shared" si="46"/>
        <v>3017</v>
      </c>
      <c r="B3018">
        <v>1.305703595445407</v>
      </c>
    </row>
    <row r="3019" spans="1:2" x14ac:dyDescent="0.25">
      <c r="A3019">
        <f t="shared" si="46"/>
        <v>3018</v>
      </c>
      <c r="B3019">
        <v>1.3054178811596928</v>
      </c>
    </row>
    <row r="3020" spans="1:2" x14ac:dyDescent="0.25">
      <c r="A3020">
        <f t="shared" si="46"/>
        <v>3019</v>
      </c>
      <c r="B3020">
        <v>1.3051321668739786</v>
      </c>
    </row>
    <row r="3021" spans="1:2" x14ac:dyDescent="0.25">
      <c r="A3021">
        <f t="shared" ref="A3021:A3062" si="47">A3020+1</f>
        <v>3020</v>
      </c>
      <c r="B3021">
        <v>1.3048464525882641</v>
      </c>
    </row>
    <row r="3022" spans="1:2" x14ac:dyDescent="0.25">
      <c r="A3022">
        <f t="shared" si="47"/>
        <v>3021</v>
      </c>
      <c r="B3022">
        <v>1.3045607383025501</v>
      </c>
    </row>
    <row r="3023" spans="1:2" x14ac:dyDescent="0.25">
      <c r="A3023">
        <f t="shared" si="47"/>
        <v>3022</v>
      </c>
      <c r="B3023">
        <v>1.3042750240168357</v>
      </c>
    </row>
    <row r="3024" spans="1:2" x14ac:dyDescent="0.25">
      <c r="A3024">
        <f t="shared" si="47"/>
        <v>3023</v>
      </c>
      <c r="B3024">
        <v>1.3039893097311213</v>
      </c>
    </row>
    <row r="3025" spans="1:2" x14ac:dyDescent="0.25">
      <c r="A3025">
        <f t="shared" si="47"/>
        <v>3024</v>
      </c>
      <c r="B3025">
        <v>1.3037035954454073</v>
      </c>
    </row>
    <row r="3026" spans="1:2" x14ac:dyDescent="0.25">
      <c r="A3026">
        <f t="shared" si="47"/>
        <v>3025</v>
      </c>
      <c r="B3026">
        <v>1.3034178811596928</v>
      </c>
    </row>
    <row r="3027" spans="1:2" x14ac:dyDescent="0.25">
      <c r="A3027">
        <f t="shared" si="47"/>
        <v>3026</v>
      </c>
      <c r="B3027">
        <v>1.3031321668739786</v>
      </c>
    </row>
    <row r="3028" spans="1:2" x14ac:dyDescent="0.25">
      <c r="A3028">
        <f t="shared" si="47"/>
        <v>3027</v>
      </c>
      <c r="B3028">
        <v>1.3028464525882644</v>
      </c>
    </row>
    <row r="3029" spans="1:2" x14ac:dyDescent="0.25">
      <c r="A3029">
        <f t="shared" si="47"/>
        <v>3028</v>
      </c>
      <c r="B3029">
        <v>1.3025607383025499</v>
      </c>
    </row>
    <row r="3030" spans="1:2" x14ac:dyDescent="0.25">
      <c r="A3030">
        <f t="shared" si="47"/>
        <v>3029</v>
      </c>
      <c r="B3030">
        <v>1.3022750240168357</v>
      </c>
    </row>
    <row r="3031" spans="1:2" x14ac:dyDescent="0.25">
      <c r="A3031">
        <f t="shared" si="47"/>
        <v>3030</v>
      </c>
      <c r="B3031">
        <v>1.3019893097311215</v>
      </c>
    </row>
    <row r="3032" spans="1:2" x14ac:dyDescent="0.25">
      <c r="A3032">
        <f t="shared" si="47"/>
        <v>3031</v>
      </c>
      <c r="B3032">
        <v>1.301703595445407</v>
      </c>
    </row>
    <row r="3033" spans="1:2" x14ac:dyDescent="0.25">
      <c r="A3033">
        <f t="shared" si="47"/>
        <v>3032</v>
      </c>
      <c r="B3033">
        <v>1.3014178811596928</v>
      </c>
    </row>
    <row r="3034" spans="1:2" x14ac:dyDescent="0.25">
      <c r="A3034">
        <f t="shared" si="47"/>
        <v>3033</v>
      </c>
      <c r="B3034">
        <v>1.3011321668739786</v>
      </c>
    </row>
    <row r="3035" spans="1:2" x14ac:dyDescent="0.25">
      <c r="A3035">
        <f t="shared" si="47"/>
        <v>3034</v>
      </c>
      <c r="B3035">
        <v>1.3008464525882641</v>
      </c>
    </row>
    <row r="3036" spans="1:2" x14ac:dyDescent="0.25">
      <c r="A3036">
        <f t="shared" si="47"/>
        <v>3035</v>
      </c>
      <c r="B3036">
        <v>1.3005607383025501</v>
      </c>
    </row>
    <row r="3037" spans="1:2" x14ac:dyDescent="0.25">
      <c r="A3037">
        <f t="shared" si="47"/>
        <v>3036</v>
      </c>
      <c r="B3037">
        <v>1.3002750240168357</v>
      </c>
    </row>
    <row r="3038" spans="1:2" x14ac:dyDescent="0.25">
      <c r="A3038">
        <f t="shared" si="47"/>
        <v>3037</v>
      </c>
      <c r="B3038">
        <v>1.2999893097311215</v>
      </c>
    </row>
    <row r="3039" spans="1:2" x14ac:dyDescent="0.25">
      <c r="A3039">
        <f t="shared" si="47"/>
        <v>3038</v>
      </c>
      <c r="B3039">
        <v>0.49970359544540721</v>
      </c>
    </row>
    <row r="3040" spans="1:2" x14ac:dyDescent="0.25">
      <c r="A3040">
        <f t="shared" si="47"/>
        <v>3039</v>
      </c>
      <c r="B3040">
        <v>0.49941788115969277</v>
      </c>
    </row>
    <row r="3041" spans="1:2" x14ac:dyDescent="0.25">
      <c r="A3041">
        <f t="shared" si="47"/>
        <v>3040</v>
      </c>
      <c r="B3041">
        <v>0.49913216687397854</v>
      </c>
    </row>
    <row r="3042" spans="1:2" x14ac:dyDescent="0.25">
      <c r="A3042">
        <f t="shared" si="47"/>
        <v>3041</v>
      </c>
      <c r="B3042">
        <v>0.49884645258826432</v>
      </c>
    </row>
    <row r="3043" spans="1:2" x14ac:dyDescent="0.25">
      <c r="A3043">
        <f t="shared" si="47"/>
        <v>3042</v>
      </c>
      <c r="B3043">
        <v>0.49856073830254988</v>
      </c>
    </row>
    <row r="3044" spans="1:2" x14ac:dyDescent="0.25">
      <c r="A3044">
        <f t="shared" si="47"/>
        <v>3043</v>
      </c>
      <c r="B3044">
        <v>0.49827502401683565</v>
      </c>
    </row>
    <row r="3045" spans="1:2" x14ac:dyDescent="0.25">
      <c r="A3045">
        <f t="shared" si="47"/>
        <v>3044</v>
      </c>
      <c r="B3045">
        <v>0.49798930973112143</v>
      </c>
    </row>
    <row r="3046" spans="1:2" x14ac:dyDescent="0.25">
      <c r="A3046">
        <f t="shared" si="47"/>
        <v>3045</v>
      </c>
      <c r="B3046">
        <v>0.49770359544540699</v>
      </c>
    </row>
    <row r="3047" spans="1:2" x14ac:dyDescent="0.25">
      <c r="A3047">
        <f t="shared" si="47"/>
        <v>3046</v>
      </c>
      <c r="B3047">
        <v>0.49741788115969277</v>
      </c>
    </row>
    <row r="3048" spans="1:2" x14ac:dyDescent="0.25">
      <c r="A3048">
        <f t="shared" si="47"/>
        <v>3047</v>
      </c>
      <c r="B3048">
        <v>0.49713216687397854</v>
      </c>
    </row>
    <row r="3049" spans="1:2" x14ac:dyDescent="0.25">
      <c r="A3049">
        <f t="shared" si="47"/>
        <v>3048</v>
      </c>
      <c r="B3049">
        <v>0.4968464525882641</v>
      </c>
    </row>
    <row r="3050" spans="1:2" x14ac:dyDescent="0.25">
      <c r="A3050">
        <f t="shared" si="47"/>
        <v>3049</v>
      </c>
      <c r="B3050">
        <v>0.4965607383025501</v>
      </c>
    </row>
    <row r="3051" spans="1:2" x14ac:dyDescent="0.25">
      <c r="A3051">
        <f t="shared" si="47"/>
        <v>3050</v>
      </c>
      <c r="B3051">
        <v>0.49627502401683565</v>
      </c>
    </row>
    <row r="3052" spans="1:2" x14ac:dyDescent="0.25">
      <c r="A3052">
        <f t="shared" si="47"/>
        <v>3051</v>
      </c>
      <c r="B3052">
        <v>0.49598930973112143</v>
      </c>
    </row>
    <row r="3053" spans="1:2" x14ac:dyDescent="0.25">
      <c r="A3053">
        <f t="shared" si="47"/>
        <v>3052</v>
      </c>
      <c r="B3053">
        <v>0.49570359544540721</v>
      </c>
    </row>
    <row r="3054" spans="1:2" x14ac:dyDescent="0.25">
      <c r="A3054">
        <f t="shared" si="47"/>
        <v>3053</v>
      </c>
      <c r="B3054">
        <v>0.49541788115969276</v>
      </c>
    </row>
    <row r="3055" spans="1:2" x14ac:dyDescent="0.25">
      <c r="A3055">
        <f t="shared" si="47"/>
        <v>3054</v>
      </c>
      <c r="B3055">
        <v>0.49513216687397854</v>
      </c>
    </row>
    <row r="3056" spans="1:2" x14ac:dyDescent="0.25">
      <c r="A3056">
        <f t="shared" si="47"/>
        <v>3055</v>
      </c>
      <c r="B3056">
        <v>0.49484645258826432</v>
      </c>
    </row>
    <row r="3057" spans="1:2" x14ac:dyDescent="0.25">
      <c r="A3057">
        <f t="shared" si="47"/>
        <v>3056</v>
      </c>
      <c r="B3057">
        <v>0.49456073830254987</v>
      </c>
    </row>
    <row r="3058" spans="1:2" x14ac:dyDescent="0.25">
      <c r="A3058">
        <f t="shared" si="47"/>
        <v>3057</v>
      </c>
      <c r="B3058">
        <v>0.49427502401683565</v>
      </c>
    </row>
    <row r="3059" spans="1:2" x14ac:dyDescent="0.25">
      <c r="A3059">
        <f t="shared" si="47"/>
        <v>3058</v>
      </c>
      <c r="B3059">
        <v>0.49398930973112143</v>
      </c>
    </row>
    <row r="3060" spans="1:2" x14ac:dyDescent="0.25">
      <c r="A3060">
        <f t="shared" si="47"/>
        <v>3059</v>
      </c>
      <c r="B3060">
        <v>0.49370359544540698</v>
      </c>
    </row>
    <row r="3061" spans="1:2" x14ac:dyDescent="0.25">
      <c r="A3061">
        <f t="shared" si="47"/>
        <v>3060</v>
      </c>
      <c r="B3061">
        <v>0.49341788115969276</v>
      </c>
    </row>
    <row r="3062" spans="1:2" x14ac:dyDescent="0.25">
      <c r="A3062">
        <f t="shared" si="47"/>
        <v>3061</v>
      </c>
      <c r="B3062">
        <v>0.49313216687397854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3038" workbookViewId="0">
      <selection activeCell="A2" sqref="A2:B3062"/>
    </sheetView>
  </sheetViews>
  <sheetFormatPr defaultRowHeight="15" x14ac:dyDescent="0.25"/>
  <sheetData>
    <row r="2" spans="1:2" x14ac:dyDescent="0.25">
      <c r="A2">
        <v>1</v>
      </c>
      <c r="B2">
        <v>0.1574178811596898</v>
      </c>
    </row>
    <row r="3" spans="1:2" x14ac:dyDescent="0.25">
      <c r="A3">
        <v>2</v>
      </c>
      <c r="B3">
        <v>0.15713216687397891</v>
      </c>
    </row>
    <row r="4" spans="1:2" x14ac:dyDescent="0.25">
      <c r="A4">
        <v>3</v>
      </c>
      <c r="B4">
        <v>0.15684645258826446</v>
      </c>
    </row>
    <row r="5" spans="1:2" x14ac:dyDescent="0.25">
      <c r="A5">
        <v>4</v>
      </c>
      <c r="B5">
        <v>0.15656073830255002</v>
      </c>
    </row>
    <row r="6" spans="1:2" x14ac:dyDescent="0.25">
      <c r="A6">
        <v>5</v>
      </c>
      <c r="B6">
        <v>0.15627502401683602</v>
      </c>
    </row>
    <row r="7" spans="1:2" x14ac:dyDescent="0.25">
      <c r="A7">
        <v>6</v>
      </c>
      <c r="B7">
        <v>0.15598930973112157</v>
      </c>
    </row>
    <row r="8" spans="1:2" x14ac:dyDescent="0.25">
      <c r="A8">
        <v>7</v>
      </c>
      <c r="B8">
        <v>0.15570359544540757</v>
      </c>
    </row>
    <row r="9" spans="1:2" x14ac:dyDescent="0.25">
      <c r="A9">
        <v>8</v>
      </c>
      <c r="B9">
        <v>0.15541788115969313</v>
      </c>
    </row>
    <row r="10" spans="1:2" x14ac:dyDescent="0.25">
      <c r="A10">
        <v>9</v>
      </c>
      <c r="B10">
        <v>0.15513216687397868</v>
      </c>
    </row>
    <row r="11" spans="1:2" x14ac:dyDescent="0.25">
      <c r="A11">
        <v>10</v>
      </c>
      <c r="B11">
        <v>0.15484645258826468</v>
      </c>
    </row>
    <row r="12" spans="1:2" x14ac:dyDescent="0.25">
      <c r="A12">
        <f>A11+1</f>
        <v>11</v>
      </c>
      <c r="B12">
        <v>0.15456073830255024</v>
      </c>
    </row>
    <row r="13" spans="1:2" x14ac:dyDescent="0.25">
      <c r="A13">
        <f t="shared" ref="A13:A76" si="0">A12+1</f>
        <v>12</v>
      </c>
      <c r="B13">
        <v>0.15427502401683579</v>
      </c>
    </row>
    <row r="14" spans="1:2" x14ac:dyDescent="0.25">
      <c r="A14">
        <f t="shared" si="0"/>
        <v>13</v>
      </c>
      <c r="B14">
        <v>0.15398930973112179</v>
      </c>
    </row>
    <row r="15" spans="1:2" x14ac:dyDescent="0.25">
      <c r="A15">
        <f t="shared" si="0"/>
        <v>14</v>
      </c>
      <c r="B15">
        <v>0.15370359544540735</v>
      </c>
    </row>
    <row r="16" spans="1:2" x14ac:dyDescent="0.25">
      <c r="A16">
        <f t="shared" si="0"/>
        <v>15</v>
      </c>
      <c r="B16">
        <v>0.1534178811596929</v>
      </c>
    </row>
    <row r="17" spans="1:2" x14ac:dyDescent="0.25">
      <c r="A17">
        <f t="shared" si="0"/>
        <v>16</v>
      </c>
      <c r="B17">
        <v>0.1531321668739789</v>
      </c>
    </row>
    <row r="18" spans="1:2" x14ac:dyDescent="0.25">
      <c r="A18">
        <f t="shared" si="0"/>
        <v>17</v>
      </c>
      <c r="B18">
        <v>0.15284645258826446</v>
      </c>
    </row>
    <row r="19" spans="1:2" x14ac:dyDescent="0.25">
      <c r="A19">
        <f t="shared" si="0"/>
        <v>18</v>
      </c>
      <c r="B19">
        <v>0.15256073830255001</v>
      </c>
    </row>
    <row r="20" spans="1:2" x14ac:dyDescent="0.25">
      <c r="A20">
        <f t="shared" si="0"/>
        <v>19</v>
      </c>
      <c r="B20">
        <v>0.15227502401683601</v>
      </c>
    </row>
    <row r="21" spans="1:2" x14ac:dyDescent="0.25">
      <c r="A21">
        <f t="shared" si="0"/>
        <v>20</v>
      </c>
      <c r="B21">
        <v>0.15198930973112157</v>
      </c>
    </row>
    <row r="22" spans="1:2" x14ac:dyDescent="0.25">
      <c r="A22">
        <f t="shared" si="0"/>
        <v>21</v>
      </c>
      <c r="B22">
        <v>0.15170359544540757</v>
      </c>
    </row>
    <row r="23" spans="1:2" x14ac:dyDescent="0.25">
      <c r="A23">
        <f t="shared" si="0"/>
        <v>22</v>
      </c>
      <c r="B23">
        <v>0.15141788115969312</v>
      </c>
    </row>
    <row r="24" spans="1:2" x14ac:dyDescent="0.25">
      <c r="A24">
        <f t="shared" si="0"/>
        <v>23</v>
      </c>
      <c r="B24">
        <v>0.15113216687397868</v>
      </c>
    </row>
    <row r="25" spans="1:2" x14ac:dyDescent="0.25">
      <c r="A25">
        <f t="shared" si="0"/>
        <v>24</v>
      </c>
      <c r="B25">
        <v>0.15084645258826468</v>
      </c>
    </row>
    <row r="26" spans="1:2" x14ac:dyDescent="0.25">
      <c r="A26">
        <f t="shared" si="0"/>
        <v>25</v>
      </c>
      <c r="B26">
        <v>0.15056073830255023</v>
      </c>
    </row>
    <row r="27" spans="1:2" x14ac:dyDescent="0.25">
      <c r="A27">
        <f t="shared" si="0"/>
        <v>26</v>
      </c>
      <c r="B27">
        <v>0.15027502401683579</v>
      </c>
    </row>
    <row r="28" spans="1:2" x14ac:dyDescent="0.25">
      <c r="A28">
        <f t="shared" si="0"/>
        <v>27</v>
      </c>
      <c r="B28">
        <v>0.14998930973112179</v>
      </c>
    </row>
    <row r="29" spans="1:2" x14ac:dyDescent="0.25">
      <c r="A29">
        <f t="shared" si="0"/>
        <v>28</v>
      </c>
      <c r="B29">
        <v>0.14970359544540734</v>
      </c>
    </row>
    <row r="30" spans="1:2" x14ac:dyDescent="0.25">
      <c r="A30">
        <f t="shared" si="0"/>
        <v>29</v>
      </c>
      <c r="B30">
        <v>0.1494178811596929</v>
      </c>
    </row>
    <row r="31" spans="1:2" x14ac:dyDescent="0.25">
      <c r="A31">
        <f t="shared" si="0"/>
        <v>30</v>
      </c>
      <c r="B31">
        <v>0.1491321668739789</v>
      </c>
    </row>
    <row r="32" spans="1:2" x14ac:dyDescent="0.25">
      <c r="A32">
        <f t="shared" si="0"/>
        <v>31</v>
      </c>
      <c r="B32">
        <v>0.14884645258826446</v>
      </c>
    </row>
    <row r="33" spans="1:2" x14ac:dyDescent="0.25">
      <c r="A33">
        <f t="shared" si="0"/>
        <v>32</v>
      </c>
      <c r="B33">
        <v>0.14856073830255001</v>
      </c>
    </row>
    <row r="34" spans="1:2" x14ac:dyDescent="0.25">
      <c r="A34">
        <f t="shared" si="0"/>
        <v>33</v>
      </c>
      <c r="B34">
        <v>0.14827502401683601</v>
      </c>
    </row>
    <row r="35" spans="1:2" x14ac:dyDescent="0.25">
      <c r="A35">
        <f t="shared" si="0"/>
        <v>34</v>
      </c>
      <c r="B35">
        <v>0.14798930973112157</v>
      </c>
    </row>
    <row r="36" spans="1:2" x14ac:dyDescent="0.25">
      <c r="A36">
        <f t="shared" si="0"/>
        <v>35</v>
      </c>
      <c r="B36">
        <v>0.14770359544540757</v>
      </c>
    </row>
    <row r="37" spans="1:2" x14ac:dyDescent="0.25">
      <c r="A37">
        <f t="shared" si="0"/>
        <v>36</v>
      </c>
      <c r="B37">
        <v>0.14741788115969312</v>
      </c>
    </row>
    <row r="38" spans="1:2" x14ac:dyDescent="0.25">
      <c r="A38">
        <f t="shared" si="0"/>
        <v>37</v>
      </c>
      <c r="B38">
        <v>0.14713216687397868</v>
      </c>
    </row>
    <row r="39" spans="1:2" x14ac:dyDescent="0.25">
      <c r="A39">
        <f t="shared" si="0"/>
        <v>38</v>
      </c>
      <c r="B39">
        <v>0.14684645258826468</v>
      </c>
    </row>
    <row r="40" spans="1:2" x14ac:dyDescent="0.25">
      <c r="A40">
        <f t="shared" si="0"/>
        <v>39</v>
      </c>
      <c r="B40">
        <v>0.14656073830255023</v>
      </c>
    </row>
    <row r="41" spans="1:2" x14ac:dyDescent="0.25">
      <c r="A41">
        <f t="shared" si="0"/>
        <v>40</v>
      </c>
      <c r="B41">
        <v>0.14627502401683579</v>
      </c>
    </row>
    <row r="42" spans="1:2" x14ac:dyDescent="0.25">
      <c r="A42">
        <f t="shared" si="0"/>
        <v>41</v>
      </c>
      <c r="B42">
        <v>0.14598930973112179</v>
      </c>
    </row>
    <row r="43" spans="1:2" x14ac:dyDescent="0.25">
      <c r="A43">
        <f t="shared" si="0"/>
        <v>42</v>
      </c>
      <c r="B43">
        <v>0.14570359544540734</v>
      </c>
    </row>
    <row r="44" spans="1:2" x14ac:dyDescent="0.25">
      <c r="A44">
        <f t="shared" si="0"/>
        <v>43</v>
      </c>
      <c r="B44">
        <v>0.1454178811596929</v>
      </c>
    </row>
    <row r="45" spans="1:2" x14ac:dyDescent="0.25">
      <c r="A45">
        <f t="shared" si="0"/>
        <v>44</v>
      </c>
      <c r="B45">
        <v>0.1451321668739789</v>
      </c>
    </row>
    <row r="46" spans="1:2" x14ac:dyDescent="0.25">
      <c r="A46">
        <f t="shared" si="0"/>
        <v>45</v>
      </c>
      <c r="B46">
        <v>0.14484645258826445</v>
      </c>
    </row>
    <row r="47" spans="1:2" x14ac:dyDescent="0.25">
      <c r="A47">
        <f t="shared" si="0"/>
        <v>46</v>
      </c>
      <c r="B47">
        <v>0.14456073830255001</v>
      </c>
    </row>
    <row r="48" spans="1:2" x14ac:dyDescent="0.25">
      <c r="A48">
        <f t="shared" si="0"/>
        <v>47</v>
      </c>
      <c r="B48">
        <v>0.14427502401683601</v>
      </c>
    </row>
    <row r="49" spans="1:2" x14ac:dyDescent="0.25">
      <c r="A49">
        <f t="shared" si="0"/>
        <v>48</v>
      </c>
      <c r="B49">
        <v>0.14398930973112156</v>
      </c>
    </row>
    <row r="50" spans="1:2" x14ac:dyDescent="0.25">
      <c r="A50">
        <f t="shared" si="0"/>
        <v>49</v>
      </c>
      <c r="B50">
        <v>0.14370359544540756</v>
      </c>
    </row>
    <row r="51" spans="1:2" x14ac:dyDescent="0.25">
      <c r="A51">
        <f t="shared" si="0"/>
        <v>50</v>
      </c>
      <c r="B51">
        <v>0.14341788115969312</v>
      </c>
    </row>
    <row r="52" spans="1:2" x14ac:dyDescent="0.25">
      <c r="A52">
        <f t="shared" si="0"/>
        <v>51</v>
      </c>
      <c r="B52">
        <v>0.14313216687397867</v>
      </c>
    </row>
    <row r="53" spans="1:2" x14ac:dyDescent="0.25">
      <c r="A53">
        <f t="shared" si="0"/>
        <v>52</v>
      </c>
      <c r="B53">
        <v>0.14284645258826467</v>
      </c>
    </row>
    <row r="54" spans="1:2" x14ac:dyDescent="0.25">
      <c r="A54">
        <f t="shared" si="0"/>
        <v>53</v>
      </c>
      <c r="B54">
        <v>0.14256073830255023</v>
      </c>
    </row>
    <row r="55" spans="1:2" x14ac:dyDescent="0.25">
      <c r="A55">
        <f t="shared" si="0"/>
        <v>54</v>
      </c>
      <c r="B55">
        <v>0.14227502401683578</v>
      </c>
    </row>
    <row r="56" spans="1:2" x14ac:dyDescent="0.25">
      <c r="A56">
        <f t="shared" si="0"/>
        <v>55</v>
      </c>
      <c r="B56">
        <v>0.14198930973112178</v>
      </c>
    </row>
    <row r="57" spans="1:2" x14ac:dyDescent="0.25">
      <c r="A57">
        <f t="shared" si="0"/>
        <v>56</v>
      </c>
      <c r="B57">
        <v>0.14170359544540734</v>
      </c>
    </row>
    <row r="58" spans="1:2" x14ac:dyDescent="0.25">
      <c r="A58">
        <f t="shared" si="0"/>
        <v>57</v>
      </c>
      <c r="B58">
        <v>0.14141788115969289</v>
      </c>
    </row>
    <row r="59" spans="1:2" x14ac:dyDescent="0.25">
      <c r="A59">
        <f t="shared" si="0"/>
        <v>58</v>
      </c>
      <c r="B59">
        <v>0.14113216687397889</v>
      </c>
    </row>
    <row r="60" spans="1:2" x14ac:dyDescent="0.25">
      <c r="A60">
        <f t="shared" si="0"/>
        <v>59</v>
      </c>
      <c r="B60">
        <v>0.14084645258826445</v>
      </c>
    </row>
    <row r="61" spans="1:2" x14ac:dyDescent="0.25">
      <c r="A61">
        <f t="shared" si="0"/>
        <v>60</v>
      </c>
      <c r="B61">
        <v>0.14056073830255</v>
      </c>
    </row>
    <row r="62" spans="1:2" x14ac:dyDescent="0.25">
      <c r="A62">
        <f t="shared" si="0"/>
        <v>61</v>
      </c>
      <c r="B62">
        <v>0.140275024016836</v>
      </c>
    </row>
    <row r="63" spans="1:2" x14ac:dyDescent="0.25">
      <c r="A63">
        <f t="shared" si="0"/>
        <v>62</v>
      </c>
      <c r="B63">
        <v>0.13998930973112156</v>
      </c>
    </row>
    <row r="64" spans="1:2" x14ac:dyDescent="0.25">
      <c r="A64">
        <f t="shared" si="0"/>
        <v>63</v>
      </c>
      <c r="B64">
        <v>0.13970359544540756</v>
      </c>
    </row>
    <row r="65" spans="1:2" x14ac:dyDescent="0.25">
      <c r="A65">
        <f t="shared" si="0"/>
        <v>64</v>
      </c>
      <c r="B65">
        <v>0.13941788115969311</v>
      </c>
    </row>
    <row r="66" spans="1:2" x14ac:dyDescent="0.25">
      <c r="A66">
        <f t="shared" si="0"/>
        <v>65</v>
      </c>
      <c r="B66">
        <v>0.13913216687397867</v>
      </c>
    </row>
    <row r="67" spans="1:2" x14ac:dyDescent="0.25">
      <c r="A67">
        <f t="shared" si="0"/>
        <v>66</v>
      </c>
      <c r="B67">
        <v>0.13884645258826467</v>
      </c>
    </row>
    <row r="68" spans="1:2" x14ac:dyDescent="0.25">
      <c r="A68">
        <f t="shared" si="0"/>
        <v>67</v>
      </c>
      <c r="B68">
        <v>0.13856073830255022</v>
      </c>
    </row>
    <row r="69" spans="1:2" x14ac:dyDescent="0.25">
      <c r="A69">
        <f t="shared" si="0"/>
        <v>68</v>
      </c>
      <c r="B69">
        <v>0.13827502401683578</v>
      </c>
    </row>
    <row r="70" spans="1:2" x14ac:dyDescent="0.25">
      <c r="A70">
        <f t="shared" si="0"/>
        <v>69</v>
      </c>
      <c r="B70">
        <v>0.13798930973112178</v>
      </c>
    </row>
    <row r="71" spans="1:2" x14ac:dyDescent="0.25">
      <c r="A71">
        <f t="shared" si="0"/>
        <v>70</v>
      </c>
      <c r="B71">
        <v>0.13770359544540733</v>
      </c>
    </row>
    <row r="72" spans="1:2" x14ac:dyDescent="0.25">
      <c r="A72">
        <f t="shared" si="0"/>
        <v>71</v>
      </c>
      <c r="B72">
        <v>0.13741788115969289</v>
      </c>
    </row>
    <row r="73" spans="1:2" x14ac:dyDescent="0.25">
      <c r="A73">
        <f t="shared" si="0"/>
        <v>72</v>
      </c>
      <c r="B73">
        <v>0.13713216687397889</v>
      </c>
    </row>
    <row r="74" spans="1:2" x14ac:dyDescent="0.25">
      <c r="A74">
        <f t="shared" si="0"/>
        <v>73</v>
      </c>
      <c r="B74">
        <v>0.13684645258826444</v>
      </c>
    </row>
    <row r="75" spans="1:2" x14ac:dyDescent="0.25">
      <c r="A75">
        <f t="shared" si="0"/>
        <v>74</v>
      </c>
      <c r="B75">
        <v>0.13656073830255</v>
      </c>
    </row>
    <row r="76" spans="1:2" x14ac:dyDescent="0.25">
      <c r="A76">
        <f t="shared" si="0"/>
        <v>75</v>
      </c>
      <c r="B76">
        <v>0.136275024016836</v>
      </c>
    </row>
    <row r="77" spans="1:2" x14ac:dyDescent="0.25">
      <c r="A77">
        <f t="shared" ref="A77:A140" si="1">A76+1</f>
        <v>76</v>
      </c>
      <c r="B77">
        <v>0.13598930973112155</v>
      </c>
    </row>
    <row r="78" spans="1:2" x14ac:dyDescent="0.25">
      <c r="A78">
        <f t="shared" si="1"/>
        <v>77</v>
      </c>
      <c r="B78">
        <v>0.13570359544540755</v>
      </c>
    </row>
    <row r="79" spans="1:2" x14ac:dyDescent="0.25">
      <c r="A79">
        <f t="shared" si="1"/>
        <v>78</v>
      </c>
      <c r="B79">
        <v>0.13541788115969311</v>
      </c>
    </row>
    <row r="80" spans="1:2" x14ac:dyDescent="0.25">
      <c r="A80">
        <f t="shared" si="1"/>
        <v>79</v>
      </c>
      <c r="B80">
        <v>0.13513216687397867</v>
      </c>
    </row>
    <row r="81" spans="1:2" x14ac:dyDescent="0.25">
      <c r="A81">
        <f t="shared" si="1"/>
        <v>80</v>
      </c>
      <c r="B81">
        <v>0.13484645258826466</v>
      </c>
    </row>
    <row r="82" spans="1:2" x14ac:dyDescent="0.25">
      <c r="A82">
        <f t="shared" si="1"/>
        <v>81</v>
      </c>
      <c r="B82">
        <v>0.13456073830255022</v>
      </c>
    </row>
    <row r="83" spans="1:2" x14ac:dyDescent="0.25">
      <c r="A83">
        <f t="shared" si="1"/>
        <v>82</v>
      </c>
      <c r="B83">
        <v>0.13427502401683578</v>
      </c>
    </row>
    <row r="84" spans="1:2" x14ac:dyDescent="0.25">
      <c r="A84">
        <f t="shared" si="1"/>
        <v>83</v>
      </c>
      <c r="B84">
        <v>0.13398930973112178</v>
      </c>
    </row>
    <row r="85" spans="1:2" x14ac:dyDescent="0.25">
      <c r="A85">
        <f t="shared" si="1"/>
        <v>84</v>
      </c>
      <c r="B85">
        <v>0.13370359544540733</v>
      </c>
    </row>
    <row r="86" spans="1:2" x14ac:dyDescent="0.25">
      <c r="A86">
        <f t="shared" si="1"/>
        <v>85</v>
      </c>
      <c r="B86">
        <v>0.13341788115969289</v>
      </c>
    </row>
    <row r="87" spans="1:2" x14ac:dyDescent="0.25">
      <c r="A87">
        <f t="shared" si="1"/>
        <v>86</v>
      </c>
      <c r="B87">
        <v>0.13313216687397889</v>
      </c>
    </row>
    <row r="88" spans="1:2" x14ac:dyDescent="0.25">
      <c r="A88">
        <f t="shared" si="1"/>
        <v>87</v>
      </c>
      <c r="B88">
        <v>0.13284645258826444</v>
      </c>
    </row>
    <row r="89" spans="1:2" x14ac:dyDescent="0.25">
      <c r="A89">
        <f t="shared" si="1"/>
        <v>88</v>
      </c>
      <c r="B89">
        <v>0.13256073830255</v>
      </c>
    </row>
    <row r="90" spans="1:2" x14ac:dyDescent="0.25">
      <c r="A90">
        <f t="shared" si="1"/>
        <v>89</v>
      </c>
      <c r="B90">
        <v>0.132275024016836</v>
      </c>
    </row>
    <row r="91" spans="1:2" x14ac:dyDescent="0.25">
      <c r="A91">
        <f t="shared" si="1"/>
        <v>90</v>
      </c>
      <c r="B91">
        <v>0.13198930973112155</v>
      </c>
    </row>
    <row r="92" spans="1:2" x14ac:dyDescent="0.25">
      <c r="A92">
        <f t="shared" si="1"/>
        <v>91</v>
      </c>
      <c r="B92">
        <v>0.13170359544540755</v>
      </c>
    </row>
    <row r="93" spans="1:2" x14ac:dyDescent="0.25">
      <c r="A93">
        <f t="shared" si="1"/>
        <v>92</v>
      </c>
      <c r="B93">
        <v>0.13141788115969311</v>
      </c>
    </row>
    <row r="94" spans="1:2" x14ac:dyDescent="0.25">
      <c r="A94">
        <f t="shared" si="1"/>
        <v>93</v>
      </c>
      <c r="B94">
        <v>0.13113216687397866</v>
      </c>
    </row>
    <row r="95" spans="1:2" x14ac:dyDescent="0.25">
      <c r="A95">
        <f t="shared" si="1"/>
        <v>94</v>
      </c>
      <c r="B95">
        <v>0.13084645258826466</v>
      </c>
    </row>
    <row r="96" spans="1:2" x14ac:dyDescent="0.25">
      <c r="A96">
        <f t="shared" si="1"/>
        <v>95</v>
      </c>
      <c r="B96">
        <v>0.13056073830255022</v>
      </c>
    </row>
    <row r="97" spans="1:2" x14ac:dyDescent="0.25">
      <c r="A97">
        <f t="shared" si="1"/>
        <v>96</v>
      </c>
      <c r="B97">
        <v>0.13027502401683577</v>
      </c>
    </row>
    <row r="98" spans="1:2" x14ac:dyDescent="0.25">
      <c r="A98">
        <f t="shared" si="1"/>
        <v>97</v>
      </c>
      <c r="B98">
        <v>0.12998930973112177</v>
      </c>
    </row>
    <row r="99" spans="1:2" x14ac:dyDescent="0.25">
      <c r="A99">
        <f t="shared" si="1"/>
        <v>98</v>
      </c>
      <c r="B99">
        <v>0.12970359544540733</v>
      </c>
    </row>
    <row r="100" spans="1:2" x14ac:dyDescent="0.25">
      <c r="A100">
        <f t="shared" si="1"/>
        <v>99</v>
      </c>
      <c r="B100">
        <v>0.12941788115969288</v>
      </c>
    </row>
    <row r="101" spans="1:2" x14ac:dyDescent="0.25">
      <c r="A101">
        <f t="shared" si="1"/>
        <v>100</v>
      </c>
      <c r="B101">
        <v>0.12913216687397888</v>
      </c>
    </row>
    <row r="102" spans="1:2" x14ac:dyDescent="0.25">
      <c r="A102">
        <f t="shared" si="1"/>
        <v>101</v>
      </c>
      <c r="B102">
        <v>0.12884645258826444</v>
      </c>
    </row>
    <row r="103" spans="1:2" x14ac:dyDescent="0.25">
      <c r="A103">
        <f t="shared" si="1"/>
        <v>102</v>
      </c>
      <c r="B103">
        <v>0.12856073830254999</v>
      </c>
    </row>
    <row r="104" spans="1:2" x14ac:dyDescent="0.25">
      <c r="A104">
        <f t="shared" si="1"/>
        <v>103</v>
      </c>
      <c r="B104">
        <v>0.12827502401683599</v>
      </c>
    </row>
    <row r="105" spans="1:2" x14ac:dyDescent="0.25">
      <c r="A105">
        <f t="shared" si="1"/>
        <v>104</v>
      </c>
      <c r="B105">
        <v>0.12798930973112155</v>
      </c>
    </row>
    <row r="106" spans="1:2" x14ac:dyDescent="0.25">
      <c r="A106">
        <f t="shared" si="1"/>
        <v>105</v>
      </c>
      <c r="B106">
        <v>0.12770359544540755</v>
      </c>
    </row>
    <row r="107" spans="1:2" x14ac:dyDescent="0.25">
      <c r="A107">
        <f t="shared" si="1"/>
        <v>106</v>
      </c>
      <c r="B107">
        <v>0.1274178811596931</v>
      </c>
    </row>
    <row r="108" spans="1:2" x14ac:dyDescent="0.25">
      <c r="A108">
        <f t="shared" si="1"/>
        <v>107</v>
      </c>
      <c r="B108">
        <v>0.12713216687397866</v>
      </c>
    </row>
    <row r="109" spans="1:2" x14ac:dyDescent="0.25">
      <c r="A109">
        <f t="shared" si="1"/>
        <v>108</v>
      </c>
      <c r="B109">
        <v>0.12684645258826466</v>
      </c>
    </row>
    <row r="110" spans="1:2" x14ac:dyDescent="0.25">
      <c r="A110">
        <f t="shared" si="1"/>
        <v>109</v>
      </c>
      <c r="B110">
        <v>0.12656073830255021</v>
      </c>
    </row>
    <row r="111" spans="1:2" x14ac:dyDescent="0.25">
      <c r="A111">
        <f t="shared" si="1"/>
        <v>110</v>
      </c>
      <c r="B111">
        <v>0.12627502401683577</v>
      </c>
    </row>
    <row r="112" spans="1:2" x14ac:dyDescent="0.25">
      <c r="A112">
        <f t="shared" si="1"/>
        <v>111</v>
      </c>
      <c r="B112">
        <v>0.12598930973112177</v>
      </c>
    </row>
    <row r="113" spans="1:2" x14ac:dyDescent="0.25">
      <c r="A113">
        <f t="shared" si="1"/>
        <v>112</v>
      </c>
      <c r="B113">
        <v>0.12570359544540732</v>
      </c>
    </row>
    <row r="114" spans="1:2" x14ac:dyDescent="0.25">
      <c r="A114">
        <f t="shared" si="1"/>
        <v>113</v>
      </c>
      <c r="B114">
        <v>0.12541788115969288</v>
      </c>
    </row>
    <row r="115" spans="1:2" x14ac:dyDescent="0.25">
      <c r="A115">
        <f t="shared" si="1"/>
        <v>114</v>
      </c>
      <c r="B115">
        <v>0.12513216687397888</v>
      </c>
    </row>
    <row r="116" spans="1:2" x14ac:dyDescent="0.25">
      <c r="A116">
        <f t="shared" si="1"/>
        <v>115</v>
      </c>
      <c r="B116">
        <v>0.12484645258826443</v>
      </c>
    </row>
    <row r="117" spans="1:2" x14ac:dyDescent="0.25">
      <c r="A117">
        <f t="shared" si="1"/>
        <v>116</v>
      </c>
      <c r="B117">
        <v>0.12456073830255043</v>
      </c>
    </row>
    <row r="118" spans="1:2" x14ac:dyDescent="0.25">
      <c r="A118">
        <f t="shared" si="1"/>
        <v>117</v>
      </c>
      <c r="B118">
        <v>0.12427502401683599</v>
      </c>
    </row>
    <row r="119" spans="1:2" x14ac:dyDescent="0.25">
      <c r="A119">
        <f t="shared" si="1"/>
        <v>118</v>
      </c>
      <c r="B119">
        <v>0.12398930973112154</v>
      </c>
    </row>
    <row r="120" spans="1:2" x14ac:dyDescent="0.25">
      <c r="A120">
        <f t="shared" si="1"/>
        <v>119</v>
      </c>
      <c r="B120">
        <v>0.12370359544540754</v>
      </c>
    </row>
    <row r="121" spans="1:2" x14ac:dyDescent="0.25">
      <c r="A121">
        <f t="shared" si="1"/>
        <v>120</v>
      </c>
      <c r="B121">
        <v>0.1234178811596931</v>
      </c>
    </row>
    <row r="122" spans="1:2" x14ac:dyDescent="0.25">
      <c r="A122">
        <f t="shared" si="1"/>
        <v>121</v>
      </c>
      <c r="B122">
        <v>0.12313216687397865</v>
      </c>
    </row>
    <row r="123" spans="1:2" x14ac:dyDescent="0.25">
      <c r="A123">
        <f t="shared" si="1"/>
        <v>122</v>
      </c>
      <c r="B123">
        <v>0.12284645258826465</v>
      </c>
    </row>
    <row r="124" spans="1:2" x14ac:dyDescent="0.25">
      <c r="A124">
        <f t="shared" si="1"/>
        <v>123</v>
      </c>
      <c r="B124">
        <v>0.12256073830255021</v>
      </c>
    </row>
    <row r="125" spans="1:2" x14ac:dyDescent="0.25">
      <c r="A125">
        <f t="shared" si="1"/>
        <v>124</v>
      </c>
      <c r="B125">
        <v>0.12227502401683576</v>
      </c>
    </row>
    <row r="126" spans="1:2" x14ac:dyDescent="0.25">
      <c r="A126">
        <f t="shared" si="1"/>
        <v>125</v>
      </c>
      <c r="B126">
        <v>0.12198930973112176</v>
      </c>
    </row>
    <row r="127" spans="1:2" x14ac:dyDescent="0.25">
      <c r="A127">
        <f t="shared" si="1"/>
        <v>126</v>
      </c>
      <c r="B127">
        <v>0.12170359544540732</v>
      </c>
    </row>
    <row r="128" spans="1:2" x14ac:dyDescent="0.25">
      <c r="A128">
        <f t="shared" si="1"/>
        <v>127</v>
      </c>
      <c r="B128">
        <v>0.12141788115969288</v>
      </c>
    </row>
    <row r="129" spans="1:2" x14ac:dyDescent="0.25">
      <c r="A129">
        <f t="shared" si="1"/>
        <v>128</v>
      </c>
      <c r="B129">
        <v>0.12113216687397887</v>
      </c>
    </row>
    <row r="130" spans="1:2" x14ac:dyDescent="0.25">
      <c r="A130">
        <f t="shared" si="1"/>
        <v>129</v>
      </c>
      <c r="B130">
        <v>0.12084645258826443</v>
      </c>
    </row>
    <row r="131" spans="1:2" x14ac:dyDescent="0.25">
      <c r="A131">
        <f t="shared" si="1"/>
        <v>130</v>
      </c>
      <c r="B131">
        <v>0.12056073830254999</v>
      </c>
    </row>
    <row r="132" spans="1:2" x14ac:dyDescent="0.25">
      <c r="A132">
        <f t="shared" si="1"/>
        <v>131</v>
      </c>
      <c r="B132">
        <v>0.12027502401683599</v>
      </c>
    </row>
    <row r="133" spans="1:2" x14ac:dyDescent="0.25">
      <c r="A133">
        <f t="shared" si="1"/>
        <v>132</v>
      </c>
      <c r="B133">
        <v>0.11998930973112154</v>
      </c>
    </row>
    <row r="134" spans="1:2" x14ac:dyDescent="0.25">
      <c r="A134">
        <f t="shared" si="1"/>
        <v>133</v>
      </c>
      <c r="B134">
        <v>0.11970359544540754</v>
      </c>
    </row>
    <row r="135" spans="1:2" x14ac:dyDescent="0.25">
      <c r="A135">
        <f t="shared" si="1"/>
        <v>134</v>
      </c>
      <c r="B135">
        <v>0.1194178811596931</v>
      </c>
    </row>
    <row r="136" spans="1:2" x14ac:dyDescent="0.25">
      <c r="A136">
        <f t="shared" si="1"/>
        <v>135</v>
      </c>
      <c r="B136">
        <v>0.11913216687397865</v>
      </c>
    </row>
    <row r="137" spans="1:2" x14ac:dyDescent="0.25">
      <c r="A137">
        <f t="shared" si="1"/>
        <v>136</v>
      </c>
      <c r="B137">
        <v>0.11884645258826465</v>
      </c>
    </row>
    <row r="138" spans="1:2" x14ac:dyDescent="0.25">
      <c r="A138">
        <f t="shared" si="1"/>
        <v>137</v>
      </c>
      <c r="B138">
        <v>0.11856073830255021</v>
      </c>
    </row>
    <row r="139" spans="1:2" x14ac:dyDescent="0.25">
      <c r="A139">
        <f t="shared" si="1"/>
        <v>138</v>
      </c>
      <c r="B139">
        <v>0.11827502401683576</v>
      </c>
    </row>
    <row r="140" spans="1:2" x14ac:dyDescent="0.25">
      <c r="A140">
        <f t="shared" si="1"/>
        <v>139</v>
      </c>
      <c r="B140">
        <v>0.11798930973112176</v>
      </c>
    </row>
    <row r="141" spans="1:2" x14ac:dyDescent="0.25">
      <c r="A141">
        <f t="shared" ref="A141:A204" si="2">A140+1</f>
        <v>140</v>
      </c>
      <c r="B141">
        <v>0.11770359544540732</v>
      </c>
    </row>
    <row r="142" spans="1:2" x14ac:dyDescent="0.25">
      <c r="A142">
        <f t="shared" si="2"/>
        <v>141</v>
      </c>
      <c r="B142">
        <v>0.11741788115969287</v>
      </c>
    </row>
    <row r="143" spans="1:2" x14ac:dyDescent="0.25">
      <c r="A143">
        <f t="shared" si="2"/>
        <v>142</v>
      </c>
      <c r="B143">
        <v>0.11713216687397887</v>
      </c>
    </row>
    <row r="144" spans="1:2" x14ac:dyDescent="0.25">
      <c r="A144">
        <f t="shared" si="2"/>
        <v>143</v>
      </c>
      <c r="B144">
        <v>0.11684645258826443</v>
      </c>
    </row>
    <row r="145" spans="1:2" x14ac:dyDescent="0.25">
      <c r="A145">
        <f t="shared" si="2"/>
        <v>144</v>
      </c>
      <c r="B145">
        <v>0.11656073830255043</v>
      </c>
    </row>
    <row r="146" spans="1:2" x14ac:dyDescent="0.25">
      <c r="A146">
        <f t="shared" si="2"/>
        <v>145</v>
      </c>
      <c r="B146">
        <v>0.11627502401683598</v>
      </c>
    </row>
    <row r="147" spans="1:2" x14ac:dyDescent="0.25">
      <c r="A147">
        <f t="shared" si="2"/>
        <v>146</v>
      </c>
      <c r="B147">
        <v>0.11598930973112154</v>
      </c>
    </row>
    <row r="148" spans="1:2" x14ac:dyDescent="0.25">
      <c r="A148">
        <f t="shared" si="2"/>
        <v>147</v>
      </c>
      <c r="B148">
        <v>0.11570359544540754</v>
      </c>
    </row>
    <row r="149" spans="1:2" x14ac:dyDescent="0.25">
      <c r="A149">
        <f t="shared" si="2"/>
        <v>148</v>
      </c>
      <c r="B149">
        <v>0.11541788115969309</v>
      </c>
    </row>
    <row r="150" spans="1:2" x14ac:dyDescent="0.25">
      <c r="A150">
        <f t="shared" si="2"/>
        <v>149</v>
      </c>
      <c r="B150">
        <v>0.11513216687397865</v>
      </c>
    </row>
    <row r="151" spans="1:2" x14ac:dyDescent="0.25">
      <c r="A151">
        <f t="shared" si="2"/>
        <v>150</v>
      </c>
      <c r="B151">
        <v>0.11484645258826465</v>
      </c>
    </row>
    <row r="152" spans="1:2" x14ac:dyDescent="0.25">
      <c r="A152">
        <f t="shared" si="2"/>
        <v>151</v>
      </c>
      <c r="B152">
        <v>0.1145607383025502</v>
      </c>
    </row>
    <row r="153" spans="1:2" x14ac:dyDescent="0.25">
      <c r="A153">
        <f t="shared" si="2"/>
        <v>152</v>
      </c>
      <c r="B153">
        <v>0.11427502401683576</v>
      </c>
    </row>
    <row r="154" spans="1:2" x14ac:dyDescent="0.25">
      <c r="A154">
        <f t="shared" si="2"/>
        <v>153</v>
      </c>
      <c r="B154">
        <v>0.11398930973112176</v>
      </c>
    </row>
    <row r="155" spans="1:2" x14ac:dyDescent="0.25">
      <c r="A155">
        <f t="shared" si="2"/>
        <v>154</v>
      </c>
      <c r="B155">
        <v>0.11370359544540731</v>
      </c>
    </row>
    <row r="156" spans="1:2" x14ac:dyDescent="0.25">
      <c r="A156">
        <f t="shared" si="2"/>
        <v>155</v>
      </c>
      <c r="B156">
        <v>0.11341788115969287</v>
      </c>
    </row>
    <row r="157" spans="1:2" x14ac:dyDescent="0.25">
      <c r="A157">
        <f t="shared" si="2"/>
        <v>156</v>
      </c>
      <c r="B157">
        <v>0.11313216687397887</v>
      </c>
    </row>
    <row r="158" spans="1:2" x14ac:dyDescent="0.25">
      <c r="A158">
        <f t="shared" si="2"/>
        <v>157</v>
      </c>
      <c r="B158">
        <v>0.11284645258826442</v>
      </c>
    </row>
    <row r="159" spans="1:2" x14ac:dyDescent="0.25">
      <c r="A159">
        <f t="shared" si="2"/>
        <v>158</v>
      </c>
      <c r="B159">
        <v>0.11256073830255042</v>
      </c>
    </row>
    <row r="160" spans="1:2" x14ac:dyDescent="0.25">
      <c r="A160">
        <f t="shared" si="2"/>
        <v>159</v>
      </c>
      <c r="B160">
        <v>0.11227502401683598</v>
      </c>
    </row>
    <row r="161" spans="1:2" x14ac:dyDescent="0.25">
      <c r="A161">
        <f t="shared" si="2"/>
        <v>160</v>
      </c>
      <c r="B161">
        <v>0.11198930973112153</v>
      </c>
    </row>
    <row r="162" spans="1:2" x14ac:dyDescent="0.25">
      <c r="A162">
        <f t="shared" si="2"/>
        <v>161</v>
      </c>
      <c r="B162">
        <v>0.11170359544540753</v>
      </c>
    </row>
    <row r="163" spans="1:2" x14ac:dyDescent="0.25">
      <c r="A163">
        <f t="shared" si="2"/>
        <v>162</v>
      </c>
      <c r="B163">
        <v>0.11141788115969309</v>
      </c>
    </row>
    <row r="164" spans="1:2" x14ac:dyDescent="0.25">
      <c r="A164">
        <f t="shared" si="2"/>
        <v>163</v>
      </c>
      <c r="B164">
        <v>0.11113216687397864</v>
      </c>
    </row>
    <row r="165" spans="1:2" x14ac:dyDescent="0.25">
      <c r="A165">
        <f t="shared" si="2"/>
        <v>164</v>
      </c>
      <c r="B165">
        <v>0.11084645258826464</v>
      </c>
    </row>
    <row r="166" spans="1:2" x14ac:dyDescent="0.25">
      <c r="A166">
        <f t="shared" si="2"/>
        <v>165</v>
      </c>
      <c r="B166">
        <v>0.1105607383025502</v>
      </c>
    </row>
    <row r="167" spans="1:2" x14ac:dyDescent="0.25">
      <c r="A167">
        <f t="shared" si="2"/>
        <v>166</v>
      </c>
      <c r="B167">
        <v>0.11027502401683575</v>
      </c>
    </row>
    <row r="168" spans="1:2" x14ac:dyDescent="0.25">
      <c r="A168">
        <f t="shared" si="2"/>
        <v>167</v>
      </c>
      <c r="B168">
        <v>0.10998930973112175</v>
      </c>
    </row>
    <row r="169" spans="1:2" x14ac:dyDescent="0.25">
      <c r="A169">
        <f t="shared" si="2"/>
        <v>168</v>
      </c>
      <c r="B169">
        <v>0.10970359544540731</v>
      </c>
    </row>
    <row r="170" spans="1:2" x14ac:dyDescent="0.25">
      <c r="A170">
        <f t="shared" si="2"/>
        <v>169</v>
      </c>
      <c r="B170">
        <v>0.10941788115969286</v>
      </c>
    </row>
    <row r="171" spans="1:2" x14ac:dyDescent="0.25">
      <c r="A171">
        <f t="shared" si="2"/>
        <v>170</v>
      </c>
      <c r="B171">
        <v>0.10913216687397886</v>
      </c>
    </row>
    <row r="172" spans="1:2" x14ac:dyDescent="0.25">
      <c r="A172">
        <f t="shared" si="2"/>
        <v>171</v>
      </c>
      <c r="B172">
        <v>0.10884645258826442</v>
      </c>
    </row>
    <row r="173" spans="1:2" x14ac:dyDescent="0.25">
      <c r="A173">
        <f t="shared" si="2"/>
        <v>172</v>
      </c>
      <c r="B173">
        <v>0.10856073830255042</v>
      </c>
    </row>
    <row r="174" spans="1:2" x14ac:dyDescent="0.25">
      <c r="A174">
        <f t="shared" si="2"/>
        <v>173</v>
      </c>
      <c r="B174">
        <v>0.10827502401683597</v>
      </c>
    </row>
    <row r="175" spans="1:2" x14ac:dyDescent="0.25">
      <c r="A175">
        <f t="shared" si="2"/>
        <v>174</v>
      </c>
      <c r="B175">
        <v>0.10798930973112153</v>
      </c>
    </row>
    <row r="176" spans="1:2" x14ac:dyDescent="0.25">
      <c r="A176">
        <f t="shared" si="2"/>
        <v>175</v>
      </c>
      <c r="B176">
        <v>0.10770359544540753</v>
      </c>
    </row>
    <row r="177" spans="1:2" x14ac:dyDescent="0.25">
      <c r="A177">
        <f t="shared" si="2"/>
        <v>176</v>
      </c>
      <c r="B177">
        <v>0.10741788115969308</v>
      </c>
    </row>
    <row r="178" spans="1:2" x14ac:dyDescent="0.25">
      <c r="A178">
        <f t="shared" si="2"/>
        <v>177</v>
      </c>
      <c r="B178">
        <v>0.10713216687397864</v>
      </c>
    </row>
    <row r="179" spans="1:2" x14ac:dyDescent="0.25">
      <c r="A179">
        <f t="shared" si="2"/>
        <v>178</v>
      </c>
      <c r="B179">
        <v>0.10684645258826464</v>
      </c>
    </row>
    <row r="180" spans="1:2" x14ac:dyDescent="0.25">
      <c r="A180">
        <f t="shared" si="2"/>
        <v>179</v>
      </c>
      <c r="B180">
        <v>0.1065607383025502</v>
      </c>
    </row>
    <row r="181" spans="1:2" x14ac:dyDescent="0.25">
      <c r="A181">
        <f t="shared" si="2"/>
        <v>180</v>
      </c>
      <c r="B181">
        <v>0.10627502401683575</v>
      </c>
    </row>
    <row r="182" spans="1:2" x14ac:dyDescent="0.25">
      <c r="A182">
        <f t="shared" si="2"/>
        <v>181</v>
      </c>
      <c r="B182">
        <v>0.10598930973112175</v>
      </c>
    </row>
    <row r="183" spans="1:2" x14ac:dyDescent="0.25">
      <c r="A183">
        <f t="shared" si="2"/>
        <v>182</v>
      </c>
      <c r="B183">
        <v>0.10570359544540731</v>
      </c>
    </row>
    <row r="184" spans="1:2" x14ac:dyDescent="0.25">
      <c r="A184">
        <f t="shared" si="2"/>
        <v>183</v>
      </c>
      <c r="B184">
        <v>0.10541788115969286</v>
      </c>
    </row>
    <row r="185" spans="1:2" x14ac:dyDescent="0.25">
      <c r="A185">
        <f t="shared" si="2"/>
        <v>184</v>
      </c>
      <c r="B185">
        <v>0.10513216687397886</v>
      </c>
    </row>
    <row r="186" spans="1:2" x14ac:dyDescent="0.25">
      <c r="A186">
        <f t="shared" si="2"/>
        <v>185</v>
      </c>
      <c r="B186">
        <v>0.10484645258826442</v>
      </c>
    </row>
    <row r="187" spans="1:2" x14ac:dyDescent="0.25">
      <c r="A187">
        <f t="shared" si="2"/>
        <v>186</v>
      </c>
      <c r="B187">
        <v>0.10456073830255042</v>
      </c>
    </row>
    <row r="188" spans="1:2" x14ac:dyDescent="0.25">
      <c r="A188">
        <f t="shared" si="2"/>
        <v>187</v>
      </c>
      <c r="B188">
        <v>0.10427502401683597</v>
      </c>
    </row>
    <row r="189" spans="1:2" x14ac:dyDescent="0.25">
      <c r="A189">
        <f t="shared" si="2"/>
        <v>188</v>
      </c>
      <c r="B189">
        <v>0.10398930973112153</v>
      </c>
    </row>
    <row r="190" spans="1:2" x14ac:dyDescent="0.25">
      <c r="A190">
        <f t="shared" si="2"/>
        <v>189</v>
      </c>
      <c r="B190">
        <v>0.10370359544540753</v>
      </c>
    </row>
    <row r="191" spans="1:2" x14ac:dyDescent="0.25">
      <c r="A191">
        <f t="shared" si="2"/>
        <v>190</v>
      </c>
      <c r="B191">
        <v>0.10341788115969308</v>
      </c>
    </row>
    <row r="192" spans="1:2" x14ac:dyDescent="0.25">
      <c r="A192">
        <f t="shared" si="2"/>
        <v>191</v>
      </c>
      <c r="B192">
        <v>0.10313216687397864</v>
      </c>
    </row>
    <row r="193" spans="1:2" x14ac:dyDescent="0.25">
      <c r="A193">
        <f t="shared" si="2"/>
        <v>192</v>
      </c>
      <c r="B193">
        <v>0.10284645258826464</v>
      </c>
    </row>
    <row r="194" spans="1:2" x14ac:dyDescent="0.25">
      <c r="A194">
        <f t="shared" si="2"/>
        <v>193</v>
      </c>
      <c r="B194">
        <v>0.10256073830255019</v>
      </c>
    </row>
    <row r="195" spans="1:2" x14ac:dyDescent="0.25">
      <c r="A195">
        <f t="shared" si="2"/>
        <v>194</v>
      </c>
      <c r="B195">
        <v>0.10227502401683575</v>
      </c>
    </row>
    <row r="196" spans="1:2" x14ac:dyDescent="0.25">
      <c r="A196">
        <f t="shared" si="2"/>
        <v>195</v>
      </c>
      <c r="B196">
        <v>0.10198930973112175</v>
      </c>
    </row>
    <row r="197" spans="1:2" x14ac:dyDescent="0.25">
      <c r="A197">
        <f t="shared" si="2"/>
        <v>196</v>
      </c>
      <c r="B197">
        <v>0.1017035954454073</v>
      </c>
    </row>
    <row r="198" spans="1:2" x14ac:dyDescent="0.25">
      <c r="A198">
        <f t="shared" si="2"/>
        <v>197</v>
      </c>
      <c r="B198">
        <v>0.10141788115969286</v>
      </c>
    </row>
    <row r="199" spans="1:2" x14ac:dyDescent="0.25">
      <c r="A199">
        <f t="shared" si="2"/>
        <v>198</v>
      </c>
      <c r="B199">
        <v>0.10113216687397886</v>
      </c>
    </row>
    <row r="200" spans="1:2" x14ac:dyDescent="0.25">
      <c r="A200">
        <f t="shared" si="2"/>
        <v>199</v>
      </c>
      <c r="B200">
        <v>0.10084645258826441</v>
      </c>
    </row>
    <row r="201" spans="1:2" x14ac:dyDescent="0.25">
      <c r="A201">
        <f t="shared" si="2"/>
        <v>200</v>
      </c>
      <c r="B201">
        <v>0.10056073830255041</v>
      </c>
    </row>
    <row r="202" spans="1:2" x14ac:dyDescent="0.25">
      <c r="A202">
        <f t="shared" si="2"/>
        <v>201</v>
      </c>
      <c r="B202">
        <v>0.10027502401683597</v>
      </c>
    </row>
    <row r="203" spans="1:2" x14ac:dyDescent="0.25">
      <c r="A203">
        <f t="shared" si="2"/>
        <v>202</v>
      </c>
      <c r="B203">
        <v>9.9989309731121523E-2</v>
      </c>
    </row>
    <row r="204" spans="1:2" x14ac:dyDescent="0.25">
      <c r="A204">
        <f t="shared" si="2"/>
        <v>203</v>
      </c>
      <c r="B204">
        <v>9.9703595445407522E-2</v>
      </c>
    </row>
    <row r="205" spans="1:2" x14ac:dyDescent="0.25">
      <c r="A205">
        <f t="shared" ref="A205:A268" si="3">A204+1</f>
        <v>204</v>
      </c>
      <c r="B205">
        <v>9.9417881159693078E-2</v>
      </c>
    </row>
    <row r="206" spans="1:2" x14ac:dyDescent="0.25">
      <c r="A206">
        <f t="shared" si="3"/>
        <v>205</v>
      </c>
      <c r="B206">
        <v>9.9132166873978633E-2</v>
      </c>
    </row>
    <row r="207" spans="1:2" x14ac:dyDescent="0.25">
      <c r="A207">
        <f t="shared" si="3"/>
        <v>206</v>
      </c>
      <c r="B207">
        <v>9.8846452588264633E-2</v>
      </c>
    </row>
    <row r="208" spans="1:2" x14ac:dyDescent="0.25">
      <c r="A208">
        <f t="shared" si="3"/>
        <v>207</v>
      </c>
      <c r="B208">
        <v>9.8560738302550188E-2</v>
      </c>
    </row>
    <row r="209" spans="1:2" x14ac:dyDescent="0.25">
      <c r="A209">
        <f t="shared" si="3"/>
        <v>208</v>
      </c>
      <c r="B209">
        <v>9.8275024016835744E-2</v>
      </c>
    </row>
    <row r="210" spans="1:2" x14ac:dyDescent="0.25">
      <c r="A210">
        <f t="shared" si="3"/>
        <v>209</v>
      </c>
      <c r="B210">
        <v>9.7989309731121743E-2</v>
      </c>
    </row>
    <row r="211" spans="1:2" x14ac:dyDescent="0.25">
      <c r="A211">
        <f t="shared" si="3"/>
        <v>210</v>
      </c>
      <c r="B211">
        <v>9.7703595445407299E-2</v>
      </c>
    </row>
    <row r="212" spans="1:2" x14ac:dyDescent="0.25">
      <c r="A212">
        <f t="shared" si="3"/>
        <v>211</v>
      </c>
      <c r="B212">
        <v>9.7417881159692854E-2</v>
      </c>
    </row>
    <row r="213" spans="1:2" x14ac:dyDescent="0.25">
      <c r="A213">
        <f t="shared" si="3"/>
        <v>212</v>
      </c>
      <c r="B213">
        <v>9.7132166873978854E-2</v>
      </c>
    </row>
    <row r="214" spans="1:2" x14ac:dyDescent="0.25">
      <c r="A214">
        <f t="shared" si="3"/>
        <v>213</v>
      </c>
      <c r="B214">
        <v>9.6846452588264409E-2</v>
      </c>
    </row>
    <row r="215" spans="1:2" x14ac:dyDescent="0.25">
      <c r="A215">
        <f t="shared" si="3"/>
        <v>214</v>
      </c>
      <c r="B215">
        <v>9.6560738302550408E-2</v>
      </c>
    </row>
    <row r="216" spans="1:2" x14ac:dyDescent="0.25">
      <c r="A216">
        <f t="shared" si="3"/>
        <v>215</v>
      </c>
      <c r="B216">
        <v>9.6275024016835964E-2</v>
      </c>
    </row>
    <row r="217" spans="1:2" x14ac:dyDescent="0.25">
      <c r="A217">
        <f t="shared" si="3"/>
        <v>216</v>
      </c>
      <c r="B217">
        <v>9.5989309731121519E-2</v>
      </c>
    </row>
    <row r="218" spans="1:2" x14ac:dyDescent="0.25">
      <c r="A218">
        <f t="shared" si="3"/>
        <v>217</v>
      </c>
      <c r="B218">
        <v>9.5703595445407519E-2</v>
      </c>
    </row>
    <row r="219" spans="1:2" x14ac:dyDescent="0.25">
      <c r="A219">
        <f t="shared" si="3"/>
        <v>218</v>
      </c>
      <c r="B219">
        <v>9.5417881159693074E-2</v>
      </c>
    </row>
    <row r="220" spans="1:2" x14ac:dyDescent="0.25">
      <c r="A220">
        <f t="shared" si="3"/>
        <v>219</v>
      </c>
      <c r="B220">
        <v>9.513216687397863E-2</v>
      </c>
    </row>
    <row r="221" spans="1:2" x14ac:dyDescent="0.25">
      <c r="A221">
        <f t="shared" si="3"/>
        <v>220</v>
      </c>
      <c r="B221">
        <v>9.4846452588264629E-2</v>
      </c>
    </row>
    <row r="222" spans="1:2" x14ac:dyDescent="0.25">
      <c r="A222">
        <f t="shared" si="3"/>
        <v>221</v>
      </c>
      <c r="B222">
        <v>9.4560738302550185E-2</v>
      </c>
    </row>
    <row r="223" spans="1:2" x14ac:dyDescent="0.25">
      <c r="A223">
        <f t="shared" si="3"/>
        <v>222</v>
      </c>
      <c r="B223">
        <v>9.427502401683574E-2</v>
      </c>
    </row>
    <row r="224" spans="1:2" x14ac:dyDescent="0.25">
      <c r="A224">
        <f t="shared" si="3"/>
        <v>223</v>
      </c>
      <c r="B224">
        <v>9.398930973112174E-2</v>
      </c>
    </row>
    <row r="225" spans="1:2" x14ac:dyDescent="0.25">
      <c r="A225">
        <f t="shared" si="3"/>
        <v>224</v>
      </c>
      <c r="B225">
        <v>9.3703595445407295E-2</v>
      </c>
    </row>
    <row r="226" spans="1:2" x14ac:dyDescent="0.25">
      <c r="A226">
        <f t="shared" si="3"/>
        <v>225</v>
      </c>
      <c r="B226">
        <v>9.3417881159693295E-2</v>
      </c>
    </row>
    <row r="227" spans="1:2" x14ac:dyDescent="0.25">
      <c r="A227">
        <f t="shared" si="3"/>
        <v>226</v>
      </c>
      <c r="B227">
        <v>9.313216687397885E-2</v>
      </c>
    </row>
    <row r="228" spans="1:2" x14ac:dyDescent="0.25">
      <c r="A228">
        <f t="shared" si="3"/>
        <v>227</v>
      </c>
      <c r="B228">
        <v>9.2846452588264405E-2</v>
      </c>
    </row>
    <row r="229" spans="1:2" x14ac:dyDescent="0.25">
      <c r="A229">
        <f t="shared" si="3"/>
        <v>228</v>
      </c>
      <c r="B229">
        <v>9.2560738302550405E-2</v>
      </c>
    </row>
    <row r="230" spans="1:2" x14ac:dyDescent="0.25">
      <c r="A230">
        <f t="shared" si="3"/>
        <v>229</v>
      </c>
      <c r="B230">
        <v>9.227502401683596E-2</v>
      </c>
    </row>
    <row r="231" spans="1:2" x14ac:dyDescent="0.25">
      <c r="A231">
        <f t="shared" si="3"/>
        <v>230</v>
      </c>
      <c r="B231">
        <v>9.1989309731121516E-2</v>
      </c>
    </row>
    <row r="232" spans="1:2" x14ac:dyDescent="0.25">
      <c r="A232">
        <f t="shared" si="3"/>
        <v>231</v>
      </c>
      <c r="B232">
        <v>9.1703595445407515E-2</v>
      </c>
    </row>
    <row r="233" spans="1:2" x14ac:dyDescent="0.25">
      <c r="A233">
        <f t="shared" si="3"/>
        <v>232</v>
      </c>
      <c r="B233">
        <v>9.1417881159693071E-2</v>
      </c>
    </row>
    <row r="234" spans="1:2" x14ac:dyDescent="0.25">
      <c r="A234">
        <f t="shared" si="3"/>
        <v>233</v>
      </c>
      <c r="B234">
        <v>9.1132166873978626E-2</v>
      </c>
    </row>
    <row r="235" spans="1:2" x14ac:dyDescent="0.25">
      <c r="A235">
        <f t="shared" si="3"/>
        <v>234</v>
      </c>
      <c r="B235">
        <v>9.0846452588264626E-2</v>
      </c>
    </row>
    <row r="236" spans="1:2" x14ac:dyDescent="0.25">
      <c r="A236">
        <f t="shared" si="3"/>
        <v>235</v>
      </c>
      <c r="B236">
        <v>9.0560738302550181E-2</v>
      </c>
    </row>
    <row r="237" spans="1:2" x14ac:dyDescent="0.25">
      <c r="A237">
        <f t="shared" si="3"/>
        <v>236</v>
      </c>
      <c r="B237">
        <v>9.0275024016835737E-2</v>
      </c>
    </row>
    <row r="238" spans="1:2" x14ac:dyDescent="0.25">
      <c r="A238">
        <f t="shared" si="3"/>
        <v>237</v>
      </c>
      <c r="B238">
        <v>8.9989309731121736E-2</v>
      </c>
    </row>
    <row r="239" spans="1:2" x14ac:dyDescent="0.25">
      <c r="A239">
        <f t="shared" si="3"/>
        <v>238</v>
      </c>
      <c r="B239">
        <v>8.9703595445407291E-2</v>
      </c>
    </row>
    <row r="240" spans="1:2" x14ac:dyDescent="0.25">
      <c r="A240">
        <f t="shared" si="3"/>
        <v>239</v>
      </c>
      <c r="B240">
        <v>8.9417881159692847E-2</v>
      </c>
    </row>
    <row r="241" spans="1:2" x14ac:dyDescent="0.25">
      <c r="A241">
        <f t="shared" si="3"/>
        <v>240</v>
      </c>
      <c r="B241">
        <v>8.9132166873978846E-2</v>
      </c>
    </row>
    <row r="242" spans="1:2" x14ac:dyDescent="0.25">
      <c r="A242">
        <f t="shared" si="3"/>
        <v>241</v>
      </c>
      <c r="B242">
        <v>8.8846452588264402E-2</v>
      </c>
    </row>
    <row r="243" spans="1:2" x14ac:dyDescent="0.25">
      <c r="A243">
        <f t="shared" si="3"/>
        <v>242</v>
      </c>
      <c r="B243">
        <v>8.8560738302550401E-2</v>
      </c>
    </row>
    <row r="244" spans="1:2" x14ac:dyDescent="0.25">
      <c r="A244">
        <f t="shared" si="3"/>
        <v>243</v>
      </c>
      <c r="B244">
        <v>8.8275024016835957E-2</v>
      </c>
    </row>
    <row r="245" spans="1:2" x14ac:dyDescent="0.25">
      <c r="A245">
        <f t="shared" si="3"/>
        <v>244</v>
      </c>
      <c r="B245">
        <v>8.7989309731121512E-2</v>
      </c>
    </row>
    <row r="246" spans="1:2" x14ac:dyDescent="0.25">
      <c r="A246">
        <f t="shared" si="3"/>
        <v>245</v>
      </c>
      <c r="B246">
        <v>8.7703595445407512E-2</v>
      </c>
    </row>
    <row r="247" spans="1:2" x14ac:dyDescent="0.25">
      <c r="A247">
        <f t="shared" si="3"/>
        <v>246</v>
      </c>
      <c r="B247">
        <v>8.7417881159693067E-2</v>
      </c>
    </row>
    <row r="248" spans="1:2" x14ac:dyDescent="0.25">
      <c r="A248">
        <f t="shared" si="3"/>
        <v>247</v>
      </c>
      <c r="B248">
        <v>8.7132166873978623E-2</v>
      </c>
    </row>
    <row r="249" spans="1:2" x14ac:dyDescent="0.25">
      <c r="A249">
        <f t="shared" si="3"/>
        <v>248</v>
      </c>
      <c r="B249">
        <v>8.6846452588264622E-2</v>
      </c>
    </row>
    <row r="250" spans="1:2" x14ac:dyDescent="0.25">
      <c r="A250">
        <f t="shared" si="3"/>
        <v>249</v>
      </c>
      <c r="B250">
        <v>8.6560738302550178E-2</v>
      </c>
    </row>
    <row r="251" spans="1:2" x14ac:dyDescent="0.25">
      <c r="A251">
        <f t="shared" si="3"/>
        <v>250</v>
      </c>
      <c r="B251">
        <v>8.6275024016835733E-2</v>
      </c>
    </row>
    <row r="252" spans="1:2" x14ac:dyDescent="0.25">
      <c r="A252">
        <f t="shared" si="3"/>
        <v>251</v>
      </c>
      <c r="B252">
        <v>8.5989309731121732E-2</v>
      </c>
    </row>
    <row r="253" spans="1:2" x14ac:dyDescent="0.25">
      <c r="A253">
        <f t="shared" si="3"/>
        <v>252</v>
      </c>
      <c r="B253">
        <v>8.5703595445407288E-2</v>
      </c>
    </row>
    <row r="254" spans="1:2" x14ac:dyDescent="0.25">
      <c r="A254">
        <f t="shared" si="3"/>
        <v>253</v>
      </c>
      <c r="B254">
        <v>8.5417881159693287E-2</v>
      </c>
    </row>
    <row r="255" spans="1:2" x14ac:dyDescent="0.25">
      <c r="A255">
        <f t="shared" si="3"/>
        <v>254</v>
      </c>
      <c r="B255">
        <v>8.5132166873978843E-2</v>
      </c>
    </row>
    <row r="256" spans="1:2" x14ac:dyDescent="0.25">
      <c r="A256">
        <f t="shared" si="3"/>
        <v>255</v>
      </c>
      <c r="B256">
        <v>8.4846452588264398E-2</v>
      </c>
    </row>
    <row r="257" spans="1:2" x14ac:dyDescent="0.25">
      <c r="A257">
        <f t="shared" si="3"/>
        <v>256</v>
      </c>
      <c r="B257">
        <v>8.4560738302550398E-2</v>
      </c>
    </row>
    <row r="258" spans="1:2" x14ac:dyDescent="0.25">
      <c r="A258">
        <f t="shared" si="3"/>
        <v>257</v>
      </c>
      <c r="B258">
        <v>8.4275024016835953E-2</v>
      </c>
    </row>
    <row r="259" spans="1:2" x14ac:dyDescent="0.25">
      <c r="A259">
        <f t="shared" si="3"/>
        <v>258</v>
      </c>
      <c r="B259">
        <v>8.3989309731121509E-2</v>
      </c>
    </row>
    <row r="260" spans="1:2" x14ac:dyDescent="0.25">
      <c r="A260">
        <f t="shared" si="3"/>
        <v>259</v>
      </c>
      <c r="B260">
        <v>8.3703595445407508E-2</v>
      </c>
    </row>
    <row r="261" spans="1:2" x14ac:dyDescent="0.25">
      <c r="A261">
        <f t="shared" si="3"/>
        <v>260</v>
      </c>
      <c r="B261">
        <v>8.3417881159693064E-2</v>
      </c>
    </row>
    <row r="262" spans="1:2" x14ac:dyDescent="0.25">
      <c r="A262">
        <f t="shared" si="3"/>
        <v>261</v>
      </c>
      <c r="B262">
        <v>8.3132166873978619E-2</v>
      </c>
    </row>
    <row r="263" spans="1:2" x14ac:dyDescent="0.25">
      <c r="A263">
        <f t="shared" si="3"/>
        <v>262</v>
      </c>
      <c r="B263">
        <v>8.2846452588264619E-2</v>
      </c>
    </row>
    <row r="264" spans="1:2" x14ac:dyDescent="0.25">
      <c r="A264">
        <f t="shared" si="3"/>
        <v>263</v>
      </c>
      <c r="B264">
        <v>8.2560738302550174E-2</v>
      </c>
    </row>
    <row r="265" spans="1:2" x14ac:dyDescent="0.25">
      <c r="A265">
        <f t="shared" si="3"/>
        <v>264</v>
      </c>
      <c r="B265">
        <v>8.2275024016835729E-2</v>
      </c>
    </row>
    <row r="266" spans="1:2" x14ac:dyDescent="0.25">
      <c r="A266">
        <f t="shared" si="3"/>
        <v>265</v>
      </c>
      <c r="B266">
        <v>8.1989309731121729E-2</v>
      </c>
    </row>
    <row r="267" spans="1:2" x14ac:dyDescent="0.25">
      <c r="A267">
        <f t="shared" si="3"/>
        <v>266</v>
      </c>
      <c r="B267">
        <v>8.1703595445407284E-2</v>
      </c>
    </row>
    <row r="268" spans="1:2" x14ac:dyDescent="0.25">
      <c r="A268">
        <f t="shared" si="3"/>
        <v>267</v>
      </c>
      <c r="B268">
        <v>8.141788115969284E-2</v>
      </c>
    </row>
    <row r="269" spans="1:2" x14ac:dyDescent="0.25">
      <c r="A269">
        <f t="shared" ref="A269:A332" si="4">A268+1</f>
        <v>268</v>
      </c>
      <c r="B269">
        <v>8.1132166873978839E-2</v>
      </c>
    </row>
    <row r="270" spans="1:2" x14ac:dyDescent="0.25">
      <c r="A270">
        <f t="shared" si="4"/>
        <v>269</v>
      </c>
      <c r="B270">
        <v>8.0846452588264395E-2</v>
      </c>
    </row>
    <row r="271" spans="1:2" x14ac:dyDescent="0.25">
      <c r="A271">
        <f t="shared" si="4"/>
        <v>270</v>
      </c>
      <c r="B271">
        <v>8.0560738302550394E-2</v>
      </c>
    </row>
    <row r="272" spans="1:2" x14ac:dyDescent="0.25">
      <c r="A272">
        <f t="shared" si="4"/>
        <v>271</v>
      </c>
      <c r="B272">
        <v>8.027502401683595E-2</v>
      </c>
    </row>
    <row r="273" spans="1:2" x14ac:dyDescent="0.25">
      <c r="A273">
        <f t="shared" si="4"/>
        <v>272</v>
      </c>
      <c r="B273">
        <v>7.9989309731121505E-2</v>
      </c>
    </row>
    <row r="274" spans="1:2" x14ac:dyDescent="0.25">
      <c r="A274">
        <f t="shared" si="4"/>
        <v>273</v>
      </c>
      <c r="B274">
        <v>7.9703595445407505E-2</v>
      </c>
    </row>
    <row r="275" spans="1:2" x14ac:dyDescent="0.25">
      <c r="A275">
        <f t="shared" si="4"/>
        <v>274</v>
      </c>
      <c r="B275">
        <v>7.941788115969306E-2</v>
      </c>
    </row>
    <row r="276" spans="1:2" x14ac:dyDescent="0.25">
      <c r="A276">
        <f t="shared" si="4"/>
        <v>275</v>
      </c>
      <c r="B276">
        <v>7.9132166873978615E-2</v>
      </c>
    </row>
    <row r="277" spans="1:2" x14ac:dyDescent="0.25">
      <c r="A277">
        <f t="shared" si="4"/>
        <v>276</v>
      </c>
      <c r="B277">
        <v>7.8846452588264615E-2</v>
      </c>
    </row>
    <row r="278" spans="1:2" x14ac:dyDescent="0.25">
      <c r="A278">
        <f t="shared" si="4"/>
        <v>277</v>
      </c>
      <c r="B278">
        <v>7.856073830255017E-2</v>
      </c>
    </row>
    <row r="279" spans="1:2" x14ac:dyDescent="0.25">
      <c r="A279">
        <f t="shared" si="4"/>
        <v>278</v>
      </c>
      <c r="B279">
        <v>7.8275024016835726E-2</v>
      </c>
    </row>
    <row r="280" spans="1:2" x14ac:dyDescent="0.25">
      <c r="A280">
        <f t="shared" si="4"/>
        <v>279</v>
      </c>
      <c r="B280">
        <v>7.7989309731121725E-2</v>
      </c>
    </row>
    <row r="281" spans="1:2" x14ac:dyDescent="0.25">
      <c r="A281">
        <f t="shared" si="4"/>
        <v>280</v>
      </c>
      <c r="B281">
        <v>7.7703595445407281E-2</v>
      </c>
    </row>
    <row r="282" spans="1:2" x14ac:dyDescent="0.25">
      <c r="A282">
        <f t="shared" si="4"/>
        <v>281</v>
      </c>
      <c r="B282">
        <v>7.741788115969328E-2</v>
      </c>
    </row>
    <row r="283" spans="1:2" x14ac:dyDescent="0.25">
      <c r="A283">
        <f t="shared" si="4"/>
        <v>282</v>
      </c>
      <c r="B283">
        <v>7.7132166873978836E-2</v>
      </c>
    </row>
    <row r="284" spans="1:2" x14ac:dyDescent="0.25">
      <c r="A284">
        <f t="shared" si="4"/>
        <v>283</v>
      </c>
      <c r="B284">
        <v>7.6846452588264391E-2</v>
      </c>
    </row>
    <row r="285" spans="1:2" x14ac:dyDescent="0.25">
      <c r="A285">
        <f t="shared" si="4"/>
        <v>284</v>
      </c>
      <c r="B285">
        <v>7.6560738302550391E-2</v>
      </c>
    </row>
    <row r="286" spans="1:2" x14ac:dyDescent="0.25">
      <c r="A286">
        <f t="shared" si="4"/>
        <v>285</v>
      </c>
      <c r="B286">
        <v>7.6275024016835946E-2</v>
      </c>
    </row>
    <row r="287" spans="1:2" x14ac:dyDescent="0.25">
      <c r="A287">
        <f t="shared" si="4"/>
        <v>286</v>
      </c>
      <c r="B287">
        <v>7.5989309731121502E-2</v>
      </c>
    </row>
    <row r="288" spans="1:2" x14ac:dyDescent="0.25">
      <c r="A288">
        <f t="shared" si="4"/>
        <v>287</v>
      </c>
      <c r="B288">
        <v>7.5703595445407501E-2</v>
      </c>
    </row>
    <row r="289" spans="1:2" x14ac:dyDescent="0.25">
      <c r="A289">
        <f t="shared" si="4"/>
        <v>288</v>
      </c>
      <c r="B289">
        <v>7.5417881159693057E-2</v>
      </c>
    </row>
    <row r="290" spans="1:2" x14ac:dyDescent="0.25">
      <c r="A290">
        <f t="shared" si="4"/>
        <v>289</v>
      </c>
      <c r="B290">
        <v>7.5132166873978612E-2</v>
      </c>
    </row>
    <row r="291" spans="1:2" x14ac:dyDescent="0.25">
      <c r="A291">
        <f t="shared" si="4"/>
        <v>290</v>
      </c>
      <c r="B291">
        <v>7.4846452588264611E-2</v>
      </c>
    </row>
    <row r="292" spans="1:2" x14ac:dyDescent="0.25">
      <c r="A292">
        <f t="shared" si="4"/>
        <v>291</v>
      </c>
      <c r="B292">
        <v>7.4560738302550167E-2</v>
      </c>
    </row>
    <row r="293" spans="1:2" x14ac:dyDescent="0.25">
      <c r="A293">
        <f t="shared" si="4"/>
        <v>292</v>
      </c>
      <c r="B293">
        <v>7.4275024016835722E-2</v>
      </c>
    </row>
    <row r="294" spans="1:2" x14ac:dyDescent="0.25">
      <c r="A294">
        <f t="shared" si="4"/>
        <v>293</v>
      </c>
      <c r="B294">
        <v>7.3989309731121722E-2</v>
      </c>
    </row>
    <row r="295" spans="1:2" x14ac:dyDescent="0.25">
      <c r="A295">
        <f t="shared" si="4"/>
        <v>294</v>
      </c>
      <c r="B295">
        <v>7.3703595445407277E-2</v>
      </c>
    </row>
    <row r="296" spans="1:2" x14ac:dyDescent="0.25">
      <c r="A296">
        <f t="shared" si="4"/>
        <v>295</v>
      </c>
      <c r="B296">
        <v>7.3417881159693277E-2</v>
      </c>
    </row>
    <row r="297" spans="1:2" x14ac:dyDescent="0.25">
      <c r="A297">
        <f t="shared" si="4"/>
        <v>296</v>
      </c>
      <c r="B297">
        <v>7.3132166873978832E-2</v>
      </c>
    </row>
    <row r="298" spans="1:2" x14ac:dyDescent="0.25">
      <c r="A298">
        <f t="shared" si="4"/>
        <v>297</v>
      </c>
      <c r="B298">
        <v>7.2846452588264388E-2</v>
      </c>
    </row>
    <row r="299" spans="1:2" x14ac:dyDescent="0.25">
      <c r="A299">
        <f t="shared" si="4"/>
        <v>298</v>
      </c>
      <c r="B299">
        <v>7.2560738302550387E-2</v>
      </c>
    </row>
    <row r="300" spans="1:2" x14ac:dyDescent="0.25">
      <c r="A300">
        <f t="shared" si="4"/>
        <v>299</v>
      </c>
      <c r="B300">
        <v>7.2275024016835943E-2</v>
      </c>
    </row>
    <row r="301" spans="1:2" x14ac:dyDescent="0.25">
      <c r="A301">
        <f t="shared" si="4"/>
        <v>300</v>
      </c>
      <c r="B301">
        <v>7.1989309731121498E-2</v>
      </c>
    </row>
    <row r="302" spans="1:2" x14ac:dyDescent="0.25">
      <c r="A302">
        <f t="shared" si="4"/>
        <v>301</v>
      </c>
      <c r="B302">
        <v>7.1703595445407498E-2</v>
      </c>
    </row>
    <row r="303" spans="1:2" x14ac:dyDescent="0.25">
      <c r="A303">
        <f t="shared" si="4"/>
        <v>302</v>
      </c>
      <c r="B303">
        <v>7.1417881159693053E-2</v>
      </c>
    </row>
    <row r="304" spans="1:2" x14ac:dyDescent="0.25">
      <c r="A304">
        <f t="shared" si="4"/>
        <v>303</v>
      </c>
      <c r="B304">
        <v>7.1132166873978608E-2</v>
      </c>
    </row>
    <row r="305" spans="1:2" x14ac:dyDescent="0.25">
      <c r="A305">
        <f t="shared" si="4"/>
        <v>304</v>
      </c>
      <c r="B305">
        <v>7.0846452588264608E-2</v>
      </c>
    </row>
    <row r="306" spans="1:2" x14ac:dyDescent="0.25">
      <c r="A306">
        <f t="shared" si="4"/>
        <v>305</v>
      </c>
      <c r="B306">
        <v>7.0560738302550163E-2</v>
      </c>
    </row>
    <row r="307" spans="1:2" x14ac:dyDescent="0.25">
      <c r="A307">
        <f t="shared" si="4"/>
        <v>306</v>
      </c>
      <c r="B307">
        <v>7.0275024016835719E-2</v>
      </c>
    </row>
    <row r="308" spans="1:2" x14ac:dyDescent="0.25">
      <c r="A308">
        <f t="shared" si="4"/>
        <v>307</v>
      </c>
      <c r="B308">
        <v>6.9989309731121718E-2</v>
      </c>
    </row>
    <row r="309" spans="1:2" x14ac:dyDescent="0.25">
      <c r="A309">
        <f t="shared" si="4"/>
        <v>308</v>
      </c>
      <c r="B309">
        <v>6.9703595445407274E-2</v>
      </c>
    </row>
    <row r="310" spans="1:2" x14ac:dyDescent="0.25">
      <c r="A310">
        <f t="shared" si="4"/>
        <v>309</v>
      </c>
      <c r="B310">
        <v>6.9417881159693273E-2</v>
      </c>
    </row>
    <row r="311" spans="1:2" x14ac:dyDescent="0.25">
      <c r="A311">
        <f t="shared" si="4"/>
        <v>310</v>
      </c>
      <c r="B311">
        <v>6.9132166873978829E-2</v>
      </c>
    </row>
    <row r="312" spans="1:2" x14ac:dyDescent="0.25">
      <c r="A312">
        <f t="shared" si="4"/>
        <v>311</v>
      </c>
      <c r="B312">
        <v>6.8846452588264384E-2</v>
      </c>
    </row>
    <row r="313" spans="1:2" x14ac:dyDescent="0.25">
      <c r="A313">
        <f t="shared" si="4"/>
        <v>312</v>
      </c>
      <c r="B313">
        <v>6.8560738302550384E-2</v>
      </c>
    </row>
    <row r="314" spans="1:2" x14ac:dyDescent="0.25">
      <c r="A314">
        <f t="shared" si="4"/>
        <v>313</v>
      </c>
      <c r="B314">
        <v>6.8275024016835939E-2</v>
      </c>
    </row>
    <row r="315" spans="1:2" x14ac:dyDescent="0.25">
      <c r="A315">
        <f t="shared" si="4"/>
        <v>314</v>
      </c>
      <c r="B315">
        <v>6.7989309731121494E-2</v>
      </c>
    </row>
    <row r="316" spans="1:2" x14ac:dyDescent="0.25">
      <c r="A316">
        <f t="shared" si="4"/>
        <v>315</v>
      </c>
      <c r="B316">
        <v>6.7703595445407494E-2</v>
      </c>
    </row>
    <row r="317" spans="1:2" x14ac:dyDescent="0.25">
      <c r="A317">
        <f t="shared" si="4"/>
        <v>316</v>
      </c>
      <c r="B317">
        <v>6.7417881159693049E-2</v>
      </c>
    </row>
    <row r="318" spans="1:2" x14ac:dyDescent="0.25">
      <c r="A318">
        <f t="shared" si="4"/>
        <v>317</v>
      </c>
      <c r="B318">
        <v>6.7132166873978605E-2</v>
      </c>
    </row>
    <row r="319" spans="1:2" x14ac:dyDescent="0.25">
      <c r="A319">
        <f t="shared" si="4"/>
        <v>318</v>
      </c>
      <c r="B319">
        <v>6.6846452588264604E-2</v>
      </c>
    </row>
    <row r="320" spans="1:2" x14ac:dyDescent="0.25">
      <c r="A320">
        <f t="shared" si="4"/>
        <v>319</v>
      </c>
      <c r="B320">
        <v>6.656073830255016E-2</v>
      </c>
    </row>
    <row r="321" spans="1:2" x14ac:dyDescent="0.25">
      <c r="A321">
        <f t="shared" si="4"/>
        <v>320</v>
      </c>
      <c r="B321">
        <v>6.6275024016835715E-2</v>
      </c>
    </row>
    <row r="322" spans="1:2" x14ac:dyDescent="0.25">
      <c r="A322">
        <f t="shared" si="4"/>
        <v>321</v>
      </c>
      <c r="B322">
        <v>6.5989309731121715E-2</v>
      </c>
    </row>
    <row r="323" spans="1:2" x14ac:dyDescent="0.25">
      <c r="A323">
        <f t="shared" si="4"/>
        <v>322</v>
      </c>
      <c r="B323">
        <v>6.570359544540727E-2</v>
      </c>
    </row>
    <row r="324" spans="1:2" x14ac:dyDescent="0.25">
      <c r="A324">
        <f t="shared" si="4"/>
        <v>323</v>
      </c>
      <c r="B324">
        <v>6.541788115969327E-2</v>
      </c>
    </row>
    <row r="325" spans="1:2" x14ac:dyDescent="0.25">
      <c r="A325">
        <f t="shared" si="4"/>
        <v>324</v>
      </c>
      <c r="B325">
        <v>6.5132166873978825E-2</v>
      </c>
    </row>
    <row r="326" spans="1:2" x14ac:dyDescent="0.25">
      <c r="A326">
        <f t="shared" si="4"/>
        <v>325</v>
      </c>
      <c r="B326">
        <v>6.4846452588264381E-2</v>
      </c>
    </row>
    <row r="327" spans="1:2" x14ac:dyDescent="0.25">
      <c r="A327">
        <f t="shared" si="4"/>
        <v>326</v>
      </c>
      <c r="B327">
        <v>6.456073830255038E-2</v>
      </c>
    </row>
    <row r="328" spans="1:2" x14ac:dyDescent="0.25">
      <c r="A328">
        <f t="shared" si="4"/>
        <v>327</v>
      </c>
      <c r="B328">
        <v>6.4275024016835935E-2</v>
      </c>
    </row>
    <row r="329" spans="1:2" x14ac:dyDescent="0.25">
      <c r="A329">
        <f t="shared" si="4"/>
        <v>328</v>
      </c>
      <c r="B329">
        <v>6.3989309731121491E-2</v>
      </c>
    </row>
    <row r="330" spans="1:2" x14ac:dyDescent="0.25">
      <c r="A330">
        <f t="shared" si="4"/>
        <v>329</v>
      </c>
      <c r="B330">
        <v>6.370359544540749E-2</v>
      </c>
    </row>
    <row r="331" spans="1:2" x14ac:dyDescent="0.25">
      <c r="A331">
        <f t="shared" si="4"/>
        <v>330</v>
      </c>
      <c r="B331">
        <v>6.3417881159693046E-2</v>
      </c>
    </row>
    <row r="332" spans="1:2" x14ac:dyDescent="0.25">
      <c r="A332">
        <f t="shared" si="4"/>
        <v>331</v>
      </c>
      <c r="B332">
        <v>6.3132166873978601E-2</v>
      </c>
    </row>
    <row r="333" spans="1:2" x14ac:dyDescent="0.25">
      <c r="A333">
        <f t="shared" ref="A333:A396" si="5">A332+1</f>
        <v>332</v>
      </c>
      <c r="B333">
        <v>6.2846452588264601E-2</v>
      </c>
    </row>
    <row r="334" spans="1:2" x14ac:dyDescent="0.25">
      <c r="A334">
        <f t="shared" si="5"/>
        <v>333</v>
      </c>
      <c r="B334">
        <v>6.2560738302550156E-2</v>
      </c>
    </row>
    <row r="335" spans="1:2" x14ac:dyDescent="0.25">
      <c r="A335">
        <f t="shared" si="5"/>
        <v>334</v>
      </c>
      <c r="B335">
        <v>6.2275024016835712E-2</v>
      </c>
    </row>
    <row r="336" spans="1:2" x14ac:dyDescent="0.25">
      <c r="A336">
        <f t="shared" si="5"/>
        <v>335</v>
      </c>
      <c r="B336">
        <v>6.1989309731121711E-2</v>
      </c>
    </row>
    <row r="337" spans="1:2" x14ac:dyDescent="0.25">
      <c r="A337">
        <f t="shared" si="5"/>
        <v>336</v>
      </c>
      <c r="B337">
        <v>6.1703595445407267E-2</v>
      </c>
    </row>
    <row r="338" spans="1:2" x14ac:dyDescent="0.25">
      <c r="A338">
        <f t="shared" si="5"/>
        <v>337</v>
      </c>
      <c r="B338">
        <v>6.1417881159693266E-2</v>
      </c>
    </row>
    <row r="339" spans="1:2" x14ac:dyDescent="0.25">
      <c r="A339">
        <f t="shared" si="5"/>
        <v>338</v>
      </c>
      <c r="B339">
        <v>6.1132166873978822E-2</v>
      </c>
    </row>
    <row r="340" spans="1:2" x14ac:dyDescent="0.25">
      <c r="A340">
        <f t="shared" si="5"/>
        <v>339</v>
      </c>
      <c r="B340">
        <v>6.0846452588264377E-2</v>
      </c>
    </row>
    <row r="341" spans="1:2" x14ac:dyDescent="0.25">
      <c r="A341">
        <f t="shared" si="5"/>
        <v>340</v>
      </c>
      <c r="B341">
        <v>6.0560738302550376E-2</v>
      </c>
    </row>
    <row r="342" spans="1:2" x14ac:dyDescent="0.25">
      <c r="A342">
        <f t="shared" si="5"/>
        <v>341</v>
      </c>
      <c r="B342">
        <v>6.0275024016835932E-2</v>
      </c>
    </row>
    <row r="343" spans="1:2" x14ac:dyDescent="0.25">
      <c r="A343">
        <f t="shared" si="5"/>
        <v>342</v>
      </c>
      <c r="B343">
        <v>5.9989309731121487E-2</v>
      </c>
    </row>
    <row r="344" spans="1:2" x14ac:dyDescent="0.25">
      <c r="A344">
        <f t="shared" si="5"/>
        <v>343</v>
      </c>
      <c r="B344">
        <v>5.9703595445407487E-2</v>
      </c>
    </row>
    <row r="345" spans="1:2" x14ac:dyDescent="0.25">
      <c r="A345">
        <f t="shared" si="5"/>
        <v>344</v>
      </c>
      <c r="B345">
        <v>5.9417881159693042E-2</v>
      </c>
    </row>
    <row r="346" spans="1:2" x14ac:dyDescent="0.25">
      <c r="A346">
        <f t="shared" si="5"/>
        <v>345</v>
      </c>
      <c r="B346">
        <v>5.9132166873978598E-2</v>
      </c>
    </row>
    <row r="347" spans="1:2" x14ac:dyDescent="0.25">
      <c r="A347">
        <f t="shared" si="5"/>
        <v>346</v>
      </c>
      <c r="B347">
        <v>5.8846452588264597E-2</v>
      </c>
    </row>
    <row r="348" spans="1:2" x14ac:dyDescent="0.25">
      <c r="A348">
        <f t="shared" si="5"/>
        <v>347</v>
      </c>
      <c r="B348">
        <v>5.8560738302550153E-2</v>
      </c>
    </row>
    <row r="349" spans="1:2" x14ac:dyDescent="0.25">
      <c r="A349">
        <f t="shared" si="5"/>
        <v>348</v>
      </c>
      <c r="B349">
        <v>5.8275024016835708E-2</v>
      </c>
    </row>
    <row r="350" spans="1:2" x14ac:dyDescent="0.25">
      <c r="A350">
        <f t="shared" si="5"/>
        <v>349</v>
      </c>
      <c r="B350">
        <v>5.7989309731121708E-2</v>
      </c>
    </row>
    <row r="351" spans="1:2" x14ac:dyDescent="0.25">
      <c r="A351">
        <f t="shared" si="5"/>
        <v>350</v>
      </c>
      <c r="B351">
        <v>5.7703595445407263E-2</v>
      </c>
    </row>
    <row r="352" spans="1:2" x14ac:dyDescent="0.25">
      <c r="A352">
        <f t="shared" si="5"/>
        <v>351</v>
      </c>
      <c r="B352">
        <v>5.7417881159693263E-2</v>
      </c>
    </row>
    <row r="353" spans="1:2" x14ac:dyDescent="0.25">
      <c r="A353">
        <f t="shared" si="5"/>
        <v>352</v>
      </c>
      <c r="B353">
        <v>5.7132166873978818E-2</v>
      </c>
    </row>
    <row r="354" spans="1:2" x14ac:dyDescent="0.25">
      <c r="A354">
        <f t="shared" si="5"/>
        <v>353</v>
      </c>
      <c r="B354">
        <v>5.6846452588264373E-2</v>
      </c>
    </row>
    <row r="355" spans="1:2" x14ac:dyDescent="0.25">
      <c r="A355">
        <f t="shared" si="5"/>
        <v>354</v>
      </c>
      <c r="B355">
        <v>5.6560738302550373E-2</v>
      </c>
    </row>
    <row r="356" spans="1:2" x14ac:dyDescent="0.25">
      <c r="A356">
        <f t="shared" si="5"/>
        <v>355</v>
      </c>
      <c r="B356">
        <v>5.6275024016835928E-2</v>
      </c>
    </row>
    <row r="357" spans="1:2" x14ac:dyDescent="0.25">
      <c r="A357">
        <f t="shared" si="5"/>
        <v>356</v>
      </c>
      <c r="B357">
        <v>5.5989309731121484E-2</v>
      </c>
    </row>
    <row r="358" spans="1:2" x14ac:dyDescent="0.25">
      <c r="A358">
        <f t="shared" si="5"/>
        <v>357</v>
      </c>
      <c r="B358">
        <v>5.5703595445407483E-2</v>
      </c>
    </row>
    <row r="359" spans="1:2" x14ac:dyDescent="0.25">
      <c r="A359">
        <f t="shared" si="5"/>
        <v>358</v>
      </c>
      <c r="B359">
        <v>5.5417881159693039E-2</v>
      </c>
    </row>
    <row r="360" spans="1:2" x14ac:dyDescent="0.25">
      <c r="A360">
        <f t="shared" si="5"/>
        <v>359</v>
      </c>
      <c r="B360">
        <v>5.5132166873978594E-2</v>
      </c>
    </row>
    <row r="361" spans="1:2" x14ac:dyDescent="0.25">
      <c r="A361">
        <f t="shared" si="5"/>
        <v>360</v>
      </c>
      <c r="B361">
        <v>5.4846452588264594E-2</v>
      </c>
    </row>
    <row r="362" spans="1:2" x14ac:dyDescent="0.25">
      <c r="A362">
        <f t="shared" si="5"/>
        <v>361</v>
      </c>
      <c r="B362">
        <v>5.4560738302550149E-2</v>
      </c>
    </row>
    <row r="363" spans="1:2" x14ac:dyDescent="0.25">
      <c r="A363">
        <f t="shared" si="5"/>
        <v>362</v>
      </c>
      <c r="B363">
        <v>5.4275024016836149E-2</v>
      </c>
    </row>
    <row r="364" spans="1:2" x14ac:dyDescent="0.25">
      <c r="A364">
        <f t="shared" si="5"/>
        <v>363</v>
      </c>
      <c r="B364">
        <v>5.3989309731121704E-2</v>
      </c>
    </row>
    <row r="365" spans="1:2" x14ac:dyDescent="0.25">
      <c r="A365">
        <f t="shared" si="5"/>
        <v>364</v>
      </c>
      <c r="B365">
        <v>5.3703595445407259E-2</v>
      </c>
    </row>
    <row r="366" spans="1:2" x14ac:dyDescent="0.25">
      <c r="A366">
        <f t="shared" si="5"/>
        <v>365</v>
      </c>
      <c r="B366">
        <v>5.3417881159693259E-2</v>
      </c>
    </row>
    <row r="367" spans="1:2" x14ac:dyDescent="0.25">
      <c r="A367">
        <f t="shared" si="5"/>
        <v>366</v>
      </c>
      <c r="B367">
        <v>5.3132166873978814E-2</v>
      </c>
    </row>
    <row r="368" spans="1:2" x14ac:dyDescent="0.25">
      <c r="A368">
        <f t="shared" si="5"/>
        <v>367</v>
      </c>
      <c r="B368">
        <v>5.284645258826437E-2</v>
      </c>
    </row>
    <row r="369" spans="1:2" x14ac:dyDescent="0.25">
      <c r="A369">
        <f t="shared" si="5"/>
        <v>368</v>
      </c>
      <c r="B369">
        <v>5.2560738302550369E-2</v>
      </c>
    </row>
    <row r="370" spans="1:2" x14ac:dyDescent="0.25">
      <c r="A370">
        <f t="shared" si="5"/>
        <v>369</v>
      </c>
      <c r="B370">
        <v>5.2275024016835925E-2</v>
      </c>
    </row>
    <row r="371" spans="1:2" x14ac:dyDescent="0.25">
      <c r="A371">
        <f t="shared" si="5"/>
        <v>370</v>
      </c>
      <c r="B371">
        <v>5.198930973112148E-2</v>
      </c>
    </row>
    <row r="372" spans="1:2" x14ac:dyDescent="0.25">
      <c r="A372">
        <f t="shared" si="5"/>
        <v>371</v>
      </c>
      <c r="B372">
        <v>5.170359544540748E-2</v>
      </c>
    </row>
    <row r="373" spans="1:2" x14ac:dyDescent="0.25">
      <c r="A373">
        <f t="shared" si="5"/>
        <v>372</v>
      </c>
      <c r="B373">
        <v>5.1417881159693035E-2</v>
      </c>
    </row>
    <row r="374" spans="1:2" x14ac:dyDescent="0.25">
      <c r="A374">
        <f t="shared" si="5"/>
        <v>373</v>
      </c>
      <c r="B374">
        <v>5.1132166873978591E-2</v>
      </c>
    </row>
    <row r="375" spans="1:2" x14ac:dyDescent="0.25">
      <c r="A375">
        <f t="shared" si="5"/>
        <v>374</v>
      </c>
      <c r="B375">
        <v>5.084645258826459E-2</v>
      </c>
    </row>
    <row r="376" spans="1:2" x14ac:dyDescent="0.25">
      <c r="A376">
        <f t="shared" si="5"/>
        <v>375</v>
      </c>
      <c r="B376">
        <v>5.0560738302550146E-2</v>
      </c>
    </row>
    <row r="377" spans="1:2" x14ac:dyDescent="0.25">
      <c r="A377">
        <f t="shared" si="5"/>
        <v>376</v>
      </c>
      <c r="B377">
        <v>5.0275024016835701E-2</v>
      </c>
    </row>
    <row r="378" spans="1:2" x14ac:dyDescent="0.25">
      <c r="A378">
        <f t="shared" si="5"/>
        <v>377</v>
      </c>
      <c r="B378">
        <v>4.9989309731121701E-2</v>
      </c>
    </row>
    <row r="379" spans="1:2" x14ac:dyDescent="0.25">
      <c r="A379">
        <f t="shared" si="5"/>
        <v>378</v>
      </c>
      <c r="B379">
        <v>4.9703595445407256E-2</v>
      </c>
    </row>
    <row r="380" spans="1:2" x14ac:dyDescent="0.25">
      <c r="A380">
        <f t="shared" si="5"/>
        <v>379</v>
      </c>
      <c r="B380">
        <v>4.9417881159693255E-2</v>
      </c>
    </row>
    <row r="381" spans="1:2" x14ac:dyDescent="0.25">
      <c r="A381">
        <f t="shared" si="5"/>
        <v>380</v>
      </c>
      <c r="B381">
        <v>4.9132166873978811E-2</v>
      </c>
    </row>
    <row r="382" spans="1:2" x14ac:dyDescent="0.25">
      <c r="A382">
        <f t="shared" si="5"/>
        <v>381</v>
      </c>
      <c r="B382">
        <v>4.8846452588264366E-2</v>
      </c>
    </row>
    <row r="383" spans="1:2" x14ac:dyDescent="0.25">
      <c r="A383">
        <f t="shared" si="5"/>
        <v>382</v>
      </c>
      <c r="B383">
        <v>4.8560738302550366E-2</v>
      </c>
    </row>
    <row r="384" spans="1:2" x14ac:dyDescent="0.25">
      <c r="A384">
        <f t="shared" si="5"/>
        <v>383</v>
      </c>
      <c r="B384">
        <v>4.8275024016835921E-2</v>
      </c>
    </row>
    <row r="385" spans="1:2" x14ac:dyDescent="0.25">
      <c r="A385">
        <f t="shared" si="5"/>
        <v>384</v>
      </c>
      <c r="B385">
        <v>4.7989309731121477E-2</v>
      </c>
    </row>
    <row r="386" spans="1:2" x14ac:dyDescent="0.25">
      <c r="A386">
        <f t="shared" si="5"/>
        <v>385</v>
      </c>
      <c r="B386">
        <v>4.7703595445407476E-2</v>
      </c>
    </row>
    <row r="387" spans="1:2" x14ac:dyDescent="0.25">
      <c r="A387">
        <f t="shared" si="5"/>
        <v>386</v>
      </c>
      <c r="B387">
        <v>4.7417881159693032E-2</v>
      </c>
    </row>
    <row r="388" spans="1:2" x14ac:dyDescent="0.25">
      <c r="A388">
        <f t="shared" si="5"/>
        <v>387</v>
      </c>
      <c r="B388">
        <v>4.7132166873978587E-2</v>
      </c>
    </row>
    <row r="389" spans="1:2" x14ac:dyDescent="0.25">
      <c r="A389">
        <f t="shared" si="5"/>
        <v>388</v>
      </c>
      <c r="B389">
        <v>4.6846452588264587E-2</v>
      </c>
    </row>
    <row r="390" spans="1:2" x14ac:dyDescent="0.25">
      <c r="A390">
        <f t="shared" si="5"/>
        <v>389</v>
      </c>
      <c r="B390">
        <v>4.6560738302550142E-2</v>
      </c>
    </row>
    <row r="391" spans="1:2" x14ac:dyDescent="0.25">
      <c r="A391">
        <f t="shared" si="5"/>
        <v>390</v>
      </c>
      <c r="B391">
        <v>4.6275024016836142E-2</v>
      </c>
    </row>
    <row r="392" spans="1:2" x14ac:dyDescent="0.25">
      <c r="A392">
        <f t="shared" si="5"/>
        <v>391</v>
      </c>
      <c r="B392">
        <v>4.5989309731121697E-2</v>
      </c>
    </row>
    <row r="393" spans="1:2" x14ac:dyDescent="0.25">
      <c r="A393">
        <f t="shared" si="5"/>
        <v>392</v>
      </c>
      <c r="B393">
        <v>4.5703595445407252E-2</v>
      </c>
    </row>
    <row r="394" spans="1:2" x14ac:dyDescent="0.25">
      <c r="A394">
        <f t="shared" si="5"/>
        <v>393</v>
      </c>
      <c r="B394">
        <v>4.5417881159693252E-2</v>
      </c>
    </row>
    <row r="395" spans="1:2" x14ac:dyDescent="0.25">
      <c r="A395">
        <f t="shared" si="5"/>
        <v>394</v>
      </c>
      <c r="B395">
        <v>4.5132166873978807E-2</v>
      </c>
    </row>
    <row r="396" spans="1:2" x14ac:dyDescent="0.25">
      <c r="A396">
        <f t="shared" si="5"/>
        <v>395</v>
      </c>
      <c r="B396">
        <v>4.4846452588264363E-2</v>
      </c>
    </row>
    <row r="397" spans="1:2" x14ac:dyDescent="0.25">
      <c r="A397">
        <f t="shared" ref="A397:A460" si="6">A396+1</f>
        <v>396</v>
      </c>
      <c r="B397">
        <v>4.4560738302550362E-2</v>
      </c>
    </row>
    <row r="398" spans="1:2" x14ac:dyDescent="0.25">
      <c r="A398">
        <f t="shared" si="6"/>
        <v>397</v>
      </c>
      <c r="B398">
        <v>4.4275024016835918E-2</v>
      </c>
    </row>
    <row r="399" spans="1:2" x14ac:dyDescent="0.25">
      <c r="A399">
        <f t="shared" si="6"/>
        <v>398</v>
      </c>
      <c r="B399">
        <v>4.3989309731121473E-2</v>
      </c>
    </row>
    <row r="400" spans="1:2" x14ac:dyDescent="0.25">
      <c r="A400">
        <f t="shared" si="6"/>
        <v>399</v>
      </c>
      <c r="B400">
        <v>4.3703595445407473E-2</v>
      </c>
    </row>
    <row r="401" spans="1:2" x14ac:dyDescent="0.25">
      <c r="A401">
        <f t="shared" si="6"/>
        <v>400</v>
      </c>
      <c r="B401">
        <v>4.3417881159693028E-2</v>
      </c>
    </row>
    <row r="402" spans="1:2" x14ac:dyDescent="0.25">
      <c r="A402">
        <f t="shared" si="6"/>
        <v>401</v>
      </c>
      <c r="B402">
        <v>4.3132166873978584E-2</v>
      </c>
    </row>
    <row r="403" spans="1:2" x14ac:dyDescent="0.25">
      <c r="A403">
        <f t="shared" si="6"/>
        <v>402</v>
      </c>
      <c r="B403">
        <v>4.2846452588264583E-2</v>
      </c>
    </row>
    <row r="404" spans="1:2" x14ac:dyDescent="0.25">
      <c r="A404">
        <f t="shared" si="6"/>
        <v>403</v>
      </c>
      <c r="B404">
        <v>4.2560738302550138E-2</v>
      </c>
    </row>
    <row r="405" spans="1:2" x14ac:dyDescent="0.25">
      <c r="A405">
        <f t="shared" si="6"/>
        <v>404</v>
      </c>
      <c r="B405">
        <v>4.2275024016836138E-2</v>
      </c>
    </row>
    <row r="406" spans="1:2" x14ac:dyDescent="0.25">
      <c r="A406">
        <f t="shared" si="6"/>
        <v>405</v>
      </c>
      <c r="B406">
        <v>4.1989309731121693E-2</v>
      </c>
    </row>
    <row r="407" spans="1:2" x14ac:dyDescent="0.25">
      <c r="A407">
        <f t="shared" si="6"/>
        <v>406</v>
      </c>
      <c r="B407">
        <v>4.1703595445407249E-2</v>
      </c>
    </row>
    <row r="408" spans="1:2" x14ac:dyDescent="0.25">
      <c r="A408">
        <f t="shared" si="6"/>
        <v>407</v>
      </c>
      <c r="B408">
        <v>4.1417881159693248E-2</v>
      </c>
    </row>
    <row r="409" spans="1:2" x14ac:dyDescent="0.25">
      <c r="A409">
        <f t="shared" si="6"/>
        <v>408</v>
      </c>
      <c r="B409">
        <v>4.1132166873978804E-2</v>
      </c>
    </row>
    <row r="410" spans="1:2" x14ac:dyDescent="0.25">
      <c r="A410">
        <f t="shared" si="6"/>
        <v>409</v>
      </c>
      <c r="B410">
        <v>4.0846452588264359E-2</v>
      </c>
    </row>
    <row r="411" spans="1:2" x14ac:dyDescent="0.25">
      <c r="A411">
        <f t="shared" si="6"/>
        <v>410</v>
      </c>
      <c r="B411">
        <v>4.0560738302550359E-2</v>
      </c>
    </row>
    <row r="412" spans="1:2" x14ac:dyDescent="0.25">
      <c r="A412">
        <f t="shared" si="6"/>
        <v>411</v>
      </c>
      <c r="B412">
        <v>4.0275024016835914E-2</v>
      </c>
    </row>
    <row r="413" spans="1:2" x14ac:dyDescent="0.25">
      <c r="A413">
        <f t="shared" si="6"/>
        <v>412</v>
      </c>
      <c r="B413">
        <v>3.998930973112147E-2</v>
      </c>
    </row>
    <row r="414" spans="1:2" x14ac:dyDescent="0.25">
      <c r="A414">
        <f t="shared" si="6"/>
        <v>413</v>
      </c>
      <c r="B414">
        <v>3.9703595445407469E-2</v>
      </c>
    </row>
    <row r="415" spans="1:2" x14ac:dyDescent="0.25">
      <c r="A415">
        <f t="shared" si="6"/>
        <v>414</v>
      </c>
      <c r="B415">
        <v>3.9417881159693025E-2</v>
      </c>
    </row>
    <row r="416" spans="1:2" x14ac:dyDescent="0.25">
      <c r="A416">
        <f t="shared" si="6"/>
        <v>415</v>
      </c>
      <c r="B416">
        <v>3.913216687397858E-2</v>
      </c>
    </row>
    <row r="417" spans="1:2" x14ac:dyDescent="0.25">
      <c r="A417">
        <f t="shared" si="6"/>
        <v>416</v>
      </c>
      <c r="B417">
        <v>3.8846452588264579E-2</v>
      </c>
    </row>
    <row r="418" spans="1:2" x14ac:dyDescent="0.25">
      <c r="A418">
        <f t="shared" si="6"/>
        <v>417</v>
      </c>
      <c r="B418">
        <v>3.8560738302550135E-2</v>
      </c>
    </row>
    <row r="419" spans="1:2" x14ac:dyDescent="0.25">
      <c r="A419">
        <f t="shared" si="6"/>
        <v>418</v>
      </c>
      <c r="B419">
        <v>3.8275024016836134E-2</v>
      </c>
    </row>
    <row r="420" spans="1:2" x14ac:dyDescent="0.25">
      <c r="A420">
        <f t="shared" si="6"/>
        <v>419</v>
      </c>
      <c r="B420">
        <v>3.798930973112169E-2</v>
      </c>
    </row>
    <row r="421" spans="1:2" x14ac:dyDescent="0.25">
      <c r="A421">
        <f t="shared" si="6"/>
        <v>420</v>
      </c>
      <c r="B421">
        <v>3.7703595445407245E-2</v>
      </c>
    </row>
    <row r="422" spans="1:2" x14ac:dyDescent="0.25">
      <c r="A422">
        <f t="shared" si="6"/>
        <v>421</v>
      </c>
      <c r="B422">
        <v>3.7417881159693245E-2</v>
      </c>
    </row>
    <row r="423" spans="1:2" x14ac:dyDescent="0.25">
      <c r="A423">
        <f t="shared" si="6"/>
        <v>422</v>
      </c>
      <c r="B423">
        <v>3.71321668739788E-2</v>
      </c>
    </row>
    <row r="424" spans="1:2" x14ac:dyDescent="0.25">
      <c r="A424">
        <f t="shared" si="6"/>
        <v>423</v>
      </c>
      <c r="B424">
        <v>3.6846452588264356E-2</v>
      </c>
    </row>
    <row r="425" spans="1:2" x14ac:dyDescent="0.25">
      <c r="A425">
        <f t="shared" si="6"/>
        <v>424</v>
      </c>
      <c r="B425">
        <v>3.6560738302550355E-2</v>
      </c>
    </row>
    <row r="426" spans="1:2" x14ac:dyDescent="0.25">
      <c r="A426">
        <f t="shared" si="6"/>
        <v>425</v>
      </c>
      <c r="B426">
        <v>3.6275024016835911E-2</v>
      </c>
    </row>
    <row r="427" spans="1:2" x14ac:dyDescent="0.25">
      <c r="A427">
        <f t="shared" si="6"/>
        <v>426</v>
      </c>
      <c r="B427">
        <v>3.5989309731121466E-2</v>
      </c>
    </row>
    <row r="428" spans="1:2" x14ac:dyDescent="0.25">
      <c r="A428">
        <f t="shared" si="6"/>
        <v>427</v>
      </c>
      <c r="B428">
        <v>3.5703595445407466E-2</v>
      </c>
    </row>
    <row r="429" spans="1:2" x14ac:dyDescent="0.25">
      <c r="A429">
        <f t="shared" si="6"/>
        <v>428</v>
      </c>
      <c r="B429">
        <v>3.5417881159693021E-2</v>
      </c>
    </row>
    <row r="430" spans="1:2" x14ac:dyDescent="0.25">
      <c r="A430">
        <f t="shared" si="6"/>
        <v>429</v>
      </c>
      <c r="B430">
        <v>3.5132166873978576E-2</v>
      </c>
    </row>
    <row r="431" spans="1:2" x14ac:dyDescent="0.25">
      <c r="A431">
        <f t="shared" si="6"/>
        <v>430</v>
      </c>
      <c r="B431">
        <v>3.4846452588264576E-2</v>
      </c>
    </row>
    <row r="432" spans="1:2" x14ac:dyDescent="0.25">
      <c r="A432">
        <f t="shared" si="6"/>
        <v>431</v>
      </c>
      <c r="B432">
        <v>3.4560738302550131E-2</v>
      </c>
    </row>
    <row r="433" spans="1:2" x14ac:dyDescent="0.25">
      <c r="A433">
        <f t="shared" si="6"/>
        <v>432</v>
      </c>
      <c r="B433">
        <v>3.4275024016836131E-2</v>
      </c>
    </row>
    <row r="434" spans="1:2" x14ac:dyDescent="0.25">
      <c r="A434">
        <f t="shared" si="6"/>
        <v>433</v>
      </c>
      <c r="B434">
        <v>3.3989309731121686E-2</v>
      </c>
    </row>
    <row r="435" spans="1:2" x14ac:dyDescent="0.25">
      <c r="A435">
        <f t="shared" si="6"/>
        <v>434</v>
      </c>
      <c r="B435">
        <v>3.3703595445407242E-2</v>
      </c>
    </row>
    <row r="436" spans="1:2" x14ac:dyDescent="0.25">
      <c r="A436">
        <f t="shared" si="6"/>
        <v>435</v>
      </c>
      <c r="B436">
        <v>3.3417881159693241E-2</v>
      </c>
    </row>
    <row r="437" spans="1:2" x14ac:dyDescent="0.25">
      <c r="A437">
        <f t="shared" si="6"/>
        <v>436</v>
      </c>
      <c r="B437">
        <v>3.3132166873978797E-2</v>
      </c>
    </row>
    <row r="438" spans="1:2" x14ac:dyDescent="0.25">
      <c r="A438">
        <f t="shared" si="6"/>
        <v>437</v>
      </c>
      <c r="B438">
        <v>3.2846452588264352E-2</v>
      </c>
    </row>
    <row r="439" spans="1:2" x14ac:dyDescent="0.25">
      <c r="A439">
        <f t="shared" si="6"/>
        <v>438</v>
      </c>
      <c r="B439">
        <v>3.2560738302550352E-2</v>
      </c>
    </row>
    <row r="440" spans="1:2" x14ac:dyDescent="0.25">
      <c r="A440">
        <f t="shared" si="6"/>
        <v>439</v>
      </c>
      <c r="B440">
        <v>3.2275024016835907E-2</v>
      </c>
    </row>
    <row r="441" spans="1:2" x14ac:dyDescent="0.25">
      <c r="A441">
        <f t="shared" si="6"/>
        <v>440</v>
      </c>
      <c r="B441">
        <v>3.1989309731121462E-2</v>
      </c>
    </row>
    <row r="442" spans="1:2" x14ac:dyDescent="0.25">
      <c r="A442">
        <f t="shared" si="6"/>
        <v>441</v>
      </c>
      <c r="B442">
        <v>3.1703595445407462E-2</v>
      </c>
    </row>
    <row r="443" spans="1:2" x14ac:dyDescent="0.25">
      <c r="A443">
        <f t="shared" si="6"/>
        <v>442</v>
      </c>
      <c r="B443">
        <v>3.1417881159693017E-2</v>
      </c>
    </row>
    <row r="444" spans="1:2" x14ac:dyDescent="0.25">
      <c r="A444">
        <f t="shared" si="6"/>
        <v>443</v>
      </c>
      <c r="B444">
        <v>3.1132166873978573E-2</v>
      </c>
    </row>
    <row r="445" spans="1:2" x14ac:dyDescent="0.25">
      <c r="A445">
        <f t="shared" si="6"/>
        <v>444</v>
      </c>
      <c r="B445">
        <v>3.0846452588264572E-2</v>
      </c>
    </row>
    <row r="446" spans="1:2" x14ac:dyDescent="0.25">
      <c r="A446">
        <f t="shared" si="6"/>
        <v>445</v>
      </c>
      <c r="B446">
        <v>3.0560738302550128E-2</v>
      </c>
    </row>
    <row r="447" spans="1:2" x14ac:dyDescent="0.25">
      <c r="A447">
        <f t="shared" si="6"/>
        <v>446</v>
      </c>
      <c r="B447">
        <v>3.0275024016836127E-2</v>
      </c>
    </row>
    <row r="448" spans="1:2" x14ac:dyDescent="0.25">
      <c r="A448">
        <f t="shared" si="6"/>
        <v>447</v>
      </c>
      <c r="B448">
        <v>2.9989309731121683E-2</v>
      </c>
    </row>
    <row r="449" spans="1:2" x14ac:dyDescent="0.25">
      <c r="A449">
        <f t="shared" si="6"/>
        <v>448</v>
      </c>
      <c r="B449">
        <v>2.9703595445407238E-2</v>
      </c>
    </row>
    <row r="450" spans="1:2" x14ac:dyDescent="0.25">
      <c r="A450">
        <f t="shared" si="6"/>
        <v>449</v>
      </c>
      <c r="B450">
        <v>2.9417881159693238E-2</v>
      </c>
    </row>
    <row r="451" spans="1:2" x14ac:dyDescent="0.25">
      <c r="A451">
        <f t="shared" si="6"/>
        <v>450</v>
      </c>
      <c r="B451">
        <v>2.9132166873978793E-2</v>
      </c>
    </row>
    <row r="452" spans="1:2" x14ac:dyDescent="0.25">
      <c r="A452">
        <f t="shared" si="6"/>
        <v>451</v>
      </c>
      <c r="B452">
        <v>2.8846452588264349E-2</v>
      </c>
    </row>
    <row r="453" spans="1:2" x14ac:dyDescent="0.25">
      <c r="A453">
        <f t="shared" si="6"/>
        <v>452</v>
      </c>
      <c r="B453">
        <v>2.8560738302550348E-2</v>
      </c>
    </row>
    <row r="454" spans="1:2" x14ac:dyDescent="0.25">
      <c r="A454">
        <f t="shared" si="6"/>
        <v>453</v>
      </c>
      <c r="B454">
        <v>2.8275024016835903E-2</v>
      </c>
    </row>
    <row r="455" spans="1:2" x14ac:dyDescent="0.25">
      <c r="A455">
        <f t="shared" si="6"/>
        <v>454</v>
      </c>
      <c r="B455">
        <v>2.7989309731121459E-2</v>
      </c>
    </row>
    <row r="456" spans="1:2" x14ac:dyDescent="0.25">
      <c r="A456">
        <f t="shared" si="6"/>
        <v>455</v>
      </c>
      <c r="B456">
        <v>2.7703595445407458E-2</v>
      </c>
    </row>
    <row r="457" spans="1:2" x14ac:dyDescent="0.25">
      <c r="A457">
        <f t="shared" si="6"/>
        <v>456</v>
      </c>
      <c r="B457">
        <v>2.7417881159693014E-2</v>
      </c>
    </row>
    <row r="458" spans="1:2" x14ac:dyDescent="0.25">
      <c r="A458">
        <f t="shared" si="6"/>
        <v>457</v>
      </c>
      <c r="B458">
        <v>2.7132166873978569E-2</v>
      </c>
    </row>
    <row r="459" spans="1:2" x14ac:dyDescent="0.25">
      <c r="A459">
        <f t="shared" si="6"/>
        <v>458</v>
      </c>
      <c r="B459">
        <v>2.6846452588264569E-2</v>
      </c>
    </row>
    <row r="460" spans="1:2" x14ac:dyDescent="0.25">
      <c r="A460">
        <f t="shared" si="6"/>
        <v>459</v>
      </c>
      <c r="B460">
        <v>2.6560738302550124E-2</v>
      </c>
    </row>
    <row r="461" spans="1:2" x14ac:dyDescent="0.25">
      <c r="A461">
        <f t="shared" ref="A461:A524" si="7">A460+1</f>
        <v>460</v>
      </c>
      <c r="B461">
        <v>2.6275024016836124E-2</v>
      </c>
    </row>
    <row r="462" spans="1:2" x14ac:dyDescent="0.25">
      <c r="A462">
        <f t="shared" si="7"/>
        <v>461</v>
      </c>
      <c r="B462">
        <v>2.5989309731121679E-2</v>
      </c>
    </row>
    <row r="463" spans="1:2" x14ac:dyDescent="0.25">
      <c r="A463">
        <f t="shared" si="7"/>
        <v>462</v>
      </c>
      <c r="B463">
        <v>2.5703595445407235E-2</v>
      </c>
    </row>
    <row r="464" spans="1:2" x14ac:dyDescent="0.25">
      <c r="A464">
        <f t="shared" si="7"/>
        <v>463</v>
      </c>
      <c r="B464">
        <v>2.5417881159693234E-2</v>
      </c>
    </row>
    <row r="465" spans="1:2" x14ac:dyDescent="0.25">
      <c r="A465">
        <f t="shared" si="7"/>
        <v>464</v>
      </c>
      <c r="B465">
        <v>2.513216687397879E-2</v>
      </c>
    </row>
    <row r="466" spans="1:2" x14ac:dyDescent="0.25">
      <c r="A466">
        <f t="shared" si="7"/>
        <v>465</v>
      </c>
      <c r="B466">
        <v>2.4846452588264345E-2</v>
      </c>
    </row>
    <row r="467" spans="1:2" x14ac:dyDescent="0.25">
      <c r="A467">
        <f t="shared" si="7"/>
        <v>466</v>
      </c>
      <c r="B467">
        <v>2.4560738302550345E-2</v>
      </c>
    </row>
    <row r="468" spans="1:2" x14ac:dyDescent="0.25">
      <c r="A468">
        <f t="shared" si="7"/>
        <v>467</v>
      </c>
      <c r="B468">
        <v>2.42750240168359E-2</v>
      </c>
    </row>
    <row r="469" spans="1:2" x14ac:dyDescent="0.25">
      <c r="A469">
        <f t="shared" si="7"/>
        <v>468</v>
      </c>
      <c r="B469">
        <v>2.3989309731121455E-2</v>
      </c>
    </row>
    <row r="470" spans="1:2" x14ac:dyDescent="0.25">
      <c r="A470">
        <f t="shared" si="7"/>
        <v>469</v>
      </c>
      <c r="B470">
        <v>2.3703595445407455E-2</v>
      </c>
    </row>
    <row r="471" spans="1:2" x14ac:dyDescent="0.25">
      <c r="A471">
        <f t="shared" si="7"/>
        <v>470</v>
      </c>
      <c r="B471">
        <v>2.341788115969301E-2</v>
      </c>
    </row>
    <row r="472" spans="1:2" x14ac:dyDescent="0.25">
      <c r="A472">
        <f t="shared" si="7"/>
        <v>471</v>
      </c>
      <c r="B472">
        <v>2.313216687397901E-2</v>
      </c>
    </row>
    <row r="473" spans="1:2" x14ac:dyDescent="0.25">
      <c r="A473">
        <f t="shared" si="7"/>
        <v>472</v>
      </c>
      <c r="B473">
        <v>2.2846452588264565E-2</v>
      </c>
    </row>
    <row r="474" spans="1:2" x14ac:dyDescent="0.25">
      <c r="A474">
        <f t="shared" si="7"/>
        <v>473</v>
      </c>
      <c r="B474">
        <v>2.2560738302550121E-2</v>
      </c>
    </row>
    <row r="475" spans="1:2" x14ac:dyDescent="0.25">
      <c r="A475">
        <f t="shared" si="7"/>
        <v>474</v>
      </c>
      <c r="B475">
        <v>2.227502401683612E-2</v>
      </c>
    </row>
    <row r="476" spans="1:2" x14ac:dyDescent="0.25">
      <c r="A476">
        <f t="shared" si="7"/>
        <v>475</v>
      </c>
      <c r="B476">
        <v>2.1989309731121676E-2</v>
      </c>
    </row>
    <row r="477" spans="1:2" x14ac:dyDescent="0.25">
      <c r="A477">
        <f t="shared" si="7"/>
        <v>476</v>
      </c>
      <c r="B477">
        <v>2.1703595445407231E-2</v>
      </c>
    </row>
    <row r="478" spans="1:2" x14ac:dyDescent="0.25">
      <c r="A478">
        <f t="shared" si="7"/>
        <v>477</v>
      </c>
      <c r="B478">
        <v>2.1417881159693231E-2</v>
      </c>
    </row>
    <row r="479" spans="1:2" x14ac:dyDescent="0.25">
      <c r="A479">
        <f t="shared" si="7"/>
        <v>478</v>
      </c>
      <c r="B479">
        <v>2.1132166873978786E-2</v>
      </c>
    </row>
    <row r="480" spans="1:2" x14ac:dyDescent="0.25">
      <c r="A480">
        <f t="shared" si="7"/>
        <v>479</v>
      </c>
      <c r="B480">
        <v>2.0846452588264341E-2</v>
      </c>
    </row>
    <row r="481" spans="1:2" x14ac:dyDescent="0.25">
      <c r="A481">
        <f t="shared" si="7"/>
        <v>480</v>
      </c>
      <c r="B481">
        <v>2.0560738302550341E-2</v>
      </c>
    </row>
    <row r="482" spans="1:2" x14ac:dyDescent="0.25">
      <c r="A482">
        <f t="shared" si="7"/>
        <v>481</v>
      </c>
      <c r="B482">
        <v>2.0275024016835896E-2</v>
      </c>
    </row>
    <row r="483" spans="1:2" x14ac:dyDescent="0.25">
      <c r="A483">
        <f t="shared" si="7"/>
        <v>482</v>
      </c>
      <c r="B483">
        <v>1.9989309731121452E-2</v>
      </c>
    </row>
    <row r="484" spans="1:2" x14ac:dyDescent="0.25">
      <c r="A484">
        <f t="shared" si="7"/>
        <v>483</v>
      </c>
      <c r="B484">
        <v>1.9703595445407451E-2</v>
      </c>
    </row>
    <row r="485" spans="1:2" x14ac:dyDescent="0.25">
      <c r="A485">
        <f t="shared" si="7"/>
        <v>484</v>
      </c>
      <c r="B485">
        <v>1.9417881159693007E-2</v>
      </c>
    </row>
    <row r="486" spans="1:2" x14ac:dyDescent="0.25">
      <c r="A486">
        <f t="shared" si="7"/>
        <v>485</v>
      </c>
      <c r="B486">
        <v>1.9132166873978562E-2</v>
      </c>
    </row>
    <row r="487" spans="1:2" x14ac:dyDescent="0.25">
      <c r="A487">
        <f t="shared" si="7"/>
        <v>486</v>
      </c>
      <c r="B487">
        <v>1.8846452588264562E-2</v>
      </c>
    </row>
    <row r="488" spans="1:2" x14ac:dyDescent="0.25">
      <c r="A488">
        <f t="shared" si="7"/>
        <v>487</v>
      </c>
      <c r="B488">
        <v>1.8560738302550117E-2</v>
      </c>
    </row>
    <row r="489" spans="1:2" x14ac:dyDescent="0.25">
      <c r="A489">
        <f t="shared" si="7"/>
        <v>488</v>
      </c>
      <c r="B489">
        <v>1.8275024016836117E-2</v>
      </c>
    </row>
    <row r="490" spans="1:2" x14ac:dyDescent="0.25">
      <c r="A490">
        <f t="shared" si="7"/>
        <v>489</v>
      </c>
      <c r="B490">
        <v>1.7989309731121672E-2</v>
      </c>
    </row>
    <row r="491" spans="1:2" x14ac:dyDescent="0.25">
      <c r="A491">
        <f t="shared" si="7"/>
        <v>490</v>
      </c>
      <c r="B491">
        <v>1.7703595445407228E-2</v>
      </c>
    </row>
    <row r="492" spans="1:2" x14ac:dyDescent="0.25">
      <c r="A492">
        <f t="shared" si="7"/>
        <v>491</v>
      </c>
      <c r="B492">
        <v>1.7417881159693227E-2</v>
      </c>
    </row>
    <row r="493" spans="1:2" x14ac:dyDescent="0.25">
      <c r="A493">
        <f t="shared" si="7"/>
        <v>492</v>
      </c>
      <c r="B493">
        <v>1.7132166873978782E-2</v>
      </c>
    </row>
    <row r="494" spans="1:2" x14ac:dyDescent="0.25">
      <c r="A494">
        <f t="shared" si="7"/>
        <v>493</v>
      </c>
      <c r="B494">
        <v>1.6846452588264338E-2</v>
      </c>
    </row>
    <row r="495" spans="1:2" x14ac:dyDescent="0.25">
      <c r="A495">
        <f t="shared" si="7"/>
        <v>494</v>
      </c>
      <c r="B495">
        <v>1.6560738302550337E-2</v>
      </c>
    </row>
    <row r="496" spans="1:2" x14ac:dyDescent="0.25">
      <c r="A496">
        <f t="shared" si="7"/>
        <v>495</v>
      </c>
      <c r="B496">
        <v>1.6275024016835893E-2</v>
      </c>
    </row>
    <row r="497" spans="1:2" x14ac:dyDescent="0.25">
      <c r="A497">
        <f t="shared" si="7"/>
        <v>496</v>
      </c>
      <c r="B497">
        <v>1.5989309731121448E-2</v>
      </c>
    </row>
    <row r="498" spans="1:2" x14ac:dyDescent="0.25">
      <c r="A498">
        <f t="shared" si="7"/>
        <v>497</v>
      </c>
      <c r="B498">
        <v>1.5703595445407448E-2</v>
      </c>
    </row>
    <row r="499" spans="1:2" x14ac:dyDescent="0.25">
      <c r="A499">
        <f t="shared" si="7"/>
        <v>498</v>
      </c>
      <c r="B499">
        <v>1.5417881159693003E-2</v>
      </c>
    </row>
    <row r="500" spans="1:2" x14ac:dyDescent="0.25">
      <c r="A500">
        <f t="shared" si="7"/>
        <v>499</v>
      </c>
      <c r="B500">
        <v>1.5132166873979003E-2</v>
      </c>
    </row>
    <row r="501" spans="1:2" x14ac:dyDescent="0.25">
      <c r="A501">
        <f t="shared" si="7"/>
        <v>500</v>
      </c>
      <c r="B501">
        <v>1.4846452588264558E-2</v>
      </c>
    </row>
    <row r="502" spans="1:2" x14ac:dyDescent="0.25">
      <c r="A502">
        <f t="shared" si="7"/>
        <v>501</v>
      </c>
      <c r="B502">
        <v>1.4560738302550114E-2</v>
      </c>
    </row>
    <row r="503" spans="1:2" x14ac:dyDescent="0.25">
      <c r="A503">
        <f t="shared" si="7"/>
        <v>502</v>
      </c>
      <c r="B503">
        <v>1.4275024016836113E-2</v>
      </c>
    </row>
    <row r="504" spans="1:2" x14ac:dyDescent="0.25">
      <c r="A504">
        <f t="shared" si="7"/>
        <v>503</v>
      </c>
      <c r="B504">
        <v>1.3989309731121669E-2</v>
      </c>
    </row>
    <row r="505" spans="1:2" x14ac:dyDescent="0.25">
      <c r="A505">
        <f t="shared" si="7"/>
        <v>504</v>
      </c>
      <c r="B505">
        <v>1.3703595445407224E-2</v>
      </c>
    </row>
    <row r="506" spans="1:2" x14ac:dyDescent="0.25">
      <c r="A506">
        <f t="shared" si="7"/>
        <v>505</v>
      </c>
      <c r="B506">
        <v>1.3417881159693223E-2</v>
      </c>
    </row>
    <row r="507" spans="1:2" x14ac:dyDescent="0.25">
      <c r="A507">
        <f t="shared" si="7"/>
        <v>506</v>
      </c>
      <c r="B507">
        <v>1.3132166873978779E-2</v>
      </c>
    </row>
    <row r="508" spans="1:2" x14ac:dyDescent="0.25">
      <c r="A508">
        <f t="shared" si="7"/>
        <v>507</v>
      </c>
      <c r="B508">
        <v>1.2846452588264334E-2</v>
      </c>
    </row>
    <row r="509" spans="1:2" x14ac:dyDescent="0.25">
      <c r="A509">
        <f t="shared" si="7"/>
        <v>508</v>
      </c>
      <c r="B509">
        <v>1.2560738302550334E-2</v>
      </c>
    </row>
    <row r="510" spans="1:2" x14ac:dyDescent="0.25">
      <c r="A510">
        <f t="shared" si="7"/>
        <v>509</v>
      </c>
      <c r="B510">
        <v>1.2275024016835889E-2</v>
      </c>
    </row>
    <row r="511" spans="1:2" x14ac:dyDescent="0.25">
      <c r="A511">
        <f t="shared" si="7"/>
        <v>510</v>
      </c>
      <c r="B511">
        <v>1.1989309731121445E-2</v>
      </c>
    </row>
    <row r="512" spans="1:2" x14ac:dyDescent="0.25">
      <c r="A512">
        <f t="shared" si="7"/>
        <v>511</v>
      </c>
      <c r="B512">
        <v>1.1703595445407444E-2</v>
      </c>
    </row>
    <row r="513" spans="1:2" x14ac:dyDescent="0.25">
      <c r="A513">
        <f t="shared" si="7"/>
        <v>512</v>
      </c>
      <c r="B513">
        <v>1.1417881159693E-2</v>
      </c>
    </row>
    <row r="514" spans="1:2" x14ac:dyDescent="0.25">
      <c r="A514">
        <f t="shared" si="7"/>
        <v>513</v>
      </c>
      <c r="B514">
        <v>1.1132166873978555E-2</v>
      </c>
    </row>
    <row r="515" spans="1:2" x14ac:dyDescent="0.25">
      <c r="A515">
        <f t="shared" si="7"/>
        <v>514</v>
      </c>
      <c r="B515">
        <v>1.0846452588264555E-2</v>
      </c>
    </row>
    <row r="516" spans="1:2" x14ac:dyDescent="0.25">
      <c r="A516">
        <f t="shared" si="7"/>
        <v>515</v>
      </c>
      <c r="B516">
        <v>1.056073830255011E-2</v>
      </c>
    </row>
    <row r="517" spans="1:2" x14ac:dyDescent="0.25">
      <c r="A517">
        <f t="shared" si="7"/>
        <v>516</v>
      </c>
      <c r="B517">
        <v>1.027502401683611E-2</v>
      </c>
    </row>
    <row r="518" spans="1:2" x14ac:dyDescent="0.25">
      <c r="A518">
        <f t="shared" si="7"/>
        <v>517</v>
      </c>
      <c r="B518">
        <v>9.989309731121665E-3</v>
      </c>
    </row>
    <row r="519" spans="1:2" x14ac:dyDescent="0.25">
      <c r="A519">
        <f t="shared" si="7"/>
        <v>518</v>
      </c>
      <c r="B519">
        <v>9.7035954454072204E-3</v>
      </c>
    </row>
    <row r="520" spans="1:2" x14ac:dyDescent="0.25">
      <c r="A520">
        <f t="shared" si="7"/>
        <v>519</v>
      </c>
      <c r="B520">
        <v>9.4178811596932199E-3</v>
      </c>
    </row>
    <row r="521" spans="1:2" x14ac:dyDescent="0.25">
      <c r="A521">
        <f t="shared" si="7"/>
        <v>520</v>
      </c>
      <c r="B521">
        <v>9.1321668739787754E-3</v>
      </c>
    </row>
    <row r="522" spans="1:2" x14ac:dyDescent="0.25">
      <c r="A522">
        <f t="shared" si="7"/>
        <v>521</v>
      </c>
      <c r="B522">
        <v>8.8464525882643308E-3</v>
      </c>
    </row>
    <row r="523" spans="1:2" x14ac:dyDescent="0.25">
      <c r="A523">
        <f t="shared" si="7"/>
        <v>522</v>
      </c>
      <c r="B523">
        <v>8.5607383025503303E-3</v>
      </c>
    </row>
    <row r="524" spans="1:2" x14ac:dyDescent="0.25">
      <c r="A524">
        <f t="shared" si="7"/>
        <v>523</v>
      </c>
      <c r="B524">
        <v>8.2750240168358857E-3</v>
      </c>
    </row>
    <row r="525" spans="1:2" x14ac:dyDescent="0.25">
      <c r="A525">
        <f t="shared" ref="A525:A588" si="8">A524+1</f>
        <v>524</v>
      </c>
      <c r="B525">
        <v>7.9893097311214412E-3</v>
      </c>
    </row>
    <row r="526" spans="1:2" x14ac:dyDescent="0.25">
      <c r="A526">
        <f t="shared" si="8"/>
        <v>525</v>
      </c>
      <c r="B526">
        <v>7.7035954454074407E-3</v>
      </c>
    </row>
    <row r="527" spans="1:2" x14ac:dyDescent="0.25">
      <c r="A527">
        <f t="shared" si="8"/>
        <v>526</v>
      </c>
      <c r="B527">
        <v>7.4178811596929961E-3</v>
      </c>
    </row>
    <row r="528" spans="1:2" x14ac:dyDescent="0.25">
      <c r="A528">
        <f t="shared" si="8"/>
        <v>527</v>
      </c>
      <c r="B528">
        <v>7.1321668739789956E-3</v>
      </c>
    </row>
    <row r="529" spans="1:2" x14ac:dyDescent="0.25">
      <c r="A529">
        <f t="shared" si="8"/>
        <v>528</v>
      </c>
      <c r="B529">
        <v>6.8464525882645511E-3</v>
      </c>
    </row>
    <row r="530" spans="1:2" x14ac:dyDescent="0.25">
      <c r="A530">
        <f t="shared" si="8"/>
        <v>529</v>
      </c>
      <c r="B530">
        <v>6.5607383025501065E-3</v>
      </c>
    </row>
    <row r="531" spans="1:2" x14ac:dyDescent="0.25">
      <c r="A531">
        <f t="shared" si="8"/>
        <v>530</v>
      </c>
      <c r="B531">
        <v>6.275024016836106E-3</v>
      </c>
    </row>
    <row r="532" spans="1:2" x14ac:dyDescent="0.25">
      <c r="A532">
        <f t="shared" si="8"/>
        <v>531</v>
      </c>
      <c r="B532">
        <v>5.9893097311216614E-3</v>
      </c>
    </row>
    <row r="533" spans="1:2" x14ac:dyDescent="0.25">
      <c r="A533">
        <f t="shared" si="8"/>
        <v>532</v>
      </c>
      <c r="B533">
        <v>5.7035954454072169E-3</v>
      </c>
    </row>
    <row r="534" spans="1:2" x14ac:dyDescent="0.25">
      <c r="A534">
        <f t="shared" si="8"/>
        <v>533</v>
      </c>
      <c r="B534">
        <v>5.4178811596932164E-3</v>
      </c>
    </row>
    <row r="535" spans="1:2" x14ac:dyDescent="0.25">
      <c r="A535">
        <f t="shared" si="8"/>
        <v>534</v>
      </c>
      <c r="B535">
        <v>5.1321668739787718E-3</v>
      </c>
    </row>
    <row r="536" spans="1:2" x14ac:dyDescent="0.25">
      <c r="A536">
        <f t="shared" si="8"/>
        <v>535</v>
      </c>
      <c r="B536">
        <v>4.8464525882643272E-3</v>
      </c>
    </row>
    <row r="537" spans="1:2" x14ac:dyDescent="0.25">
      <c r="A537">
        <f t="shared" si="8"/>
        <v>536</v>
      </c>
      <c r="B537">
        <v>4.5607383025503268E-3</v>
      </c>
    </row>
    <row r="538" spans="1:2" x14ac:dyDescent="0.25">
      <c r="A538">
        <f t="shared" si="8"/>
        <v>537</v>
      </c>
      <c r="B538">
        <v>4.2750240168358822E-3</v>
      </c>
    </row>
    <row r="539" spans="1:2" x14ac:dyDescent="0.25">
      <c r="A539">
        <f t="shared" si="8"/>
        <v>538</v>
      </c>
      <c r="B539">
        <v>3.9893097311214376E-3</v>
      </c>
    </row>
    <row r="540" spans="1:2" x14ac:dyDescent="0.25">
      <c r="A540">
        <f t="shared" si="8"/>
        <v>539</v>
      </c>
      <c r="B540">
        <v>3.7035954454074371E-3</v>
      </c>
    </row>
    <row r="541" spans="1:2" x14ac:dyDescent="0.25">
      <c r="A541">
        <f t="shared" si="8"/>
        <v>540</v>
      </c>
      <c r="B541">
        <v>3.4178811596929926E-3</v>
      </c>
    </row>
    <row r="542" spans="1:2" x14ac:dyDescent="0.25">
      <c r="A542">
        <f t="shared" si="8"/>
        <v>541</v>
      </c>
      <c r="B542">
        <v>3.132166873978548E-3</v>
      </c>
    </row>
    <row r="543" spans="1:2" x14ac:dyDescent="0.25">
      <c r="A543">
        <f t="shared" si="8"/>
        <v>542</v>
      </c>
      <c r="B543">
        <v>2.8464525882645475E-3</v>
      </c>
    </row>
    <row r="544" spans="1:2" x14ac:dyDescent="0.25">
      <c r="A544">
        <f t="shared" si="8"/>
        <v>543</v>
      </c>
      <c r="B544">
        <v>2.5607383025501029E-3</v>
      </c>
    </row>
    <row r="545" spans="1:2" x14ac:dyDescent="0.25">
      <c r="A545">
        <f t="shared" si="8"/>
        <v>544</v>
      </c>
      <c r="B545">
        <v>2.2750240168361024E-3</v>
      </c>
    </row>
    <row r="546" spans="1:2" x14ac:dyDescent="0.25">
      <c r="A546">
        <f t="shared" si="8"/>
        <v>545</v>
      </c>
      <c r="B546">
        <v>1.9893097311216579E-3</v>
      </c>
    </row>
    <row r="547" spans="1:2" x14ac:dyDescent="0.25">
      <c r="A547">
        <f t="shared" si="8"/>
        <v>546</v>
      </c>
      <c r="B547">
        <v>1.7035954454072133E-3</v>
      </c>
    </row>
    <row r="548" spans="1:2" x14ac:dyDescent="0.25">
      <c r="A548">
        <f t="shared" si="8"/>
        <v>547</v>
      </c>
      <c r="B548">
        <v>1.4178811596932128E-3</v>
      </c>
    </row>
    <row r="549" spans="1:2" x14ac:dyDescent="0.25">
      <c r="A549">
        <f t="shared" si="8"/>
        <v>548</v>
      </c>
      <c r="B549">
        <v>1.1321668739787683E-3</v>
      </c>
    </row>
    <row r="550" spans="1:2" x14ac:dyDescent="0.25">
      <c r="A550">
        <f t="shared" si="8"/>
        <v>549</v>
      </c>
      <c r="B550">
        <v>8.4645258826432368E-4</v>
      </c>
    </row>
    <row r="551" spans="1:2" x14ac:dyDescent="0.25">
      <c r="A551">
        <f t="shared" si="8"/>
        <v>550</v>
      </c>
      <c r="B551">
        <v>5.607383025503232E-4</v>
      </c>
    </row>
    <row r="552" spans="1:2" x14ac:dyDescent="0.25">
      <c r="A552">
        <f t="shared" si="8"/>
        <v>551</v>
      </c>
      <c r="B552">
        <v>2.7502401683587863E-4</v>
      </c>
    </row>
    <row r="553" spans="1:2" x14ac:dyDescent="0.25">
      <c r="A553">
        <f t="shared" si="8"/>
        <v>552</v>
      </c>
      <c r="B553">
        <v>-1.069026887878799E-5</v>
      </c>
    </row>
    <row r="554" spans="1:2" x14ac:dyDescent="0.25">
      <c r="A554">
        <f t="shared" si="8"/>
        <v>553</v>
      </c>
      <c r="B554">
        <v>-2.9640455459278847E-4</v>
      </c>
    </row>
    <row r="555" spans="1:2" x14ac:dyDescent="0.25">
      <c r="A555">
        <f t="shared" si="8"/>
        <v>554</v>
      </c>
      <c r="B555">
        <v>-5.8211884030723304E-4</v>
      </c>
    </row>
    <row r="556" spans="1:2" x14ac:dyDescent="0.25">
      <c r="A556">
        <f t="shared" si="8"/>
        <v>555</v>
      </c>
      <c r="B556">
        <v>-8.6783312602123353E-4</v>
      </c>
    </row>
    <row r="557" spans="1:2" x14ac:dyDescent="0.25">
      <c r="A557">
        <f t="shared" si="8"/>
        <v>556</v>
      </c>
      <c r="B557">
        <v>-1.1535474117356781E-3</v>
      </c>
    </row>
    <row r="558" spans="1:2" x14ac:dyDescent="0.25">
      <c r="A558">
        <f t="shared" si="8"/>
        <v>557</v>
      </c>
      <c r="B558">
        <v>-1.4392616974501227E-3</v>
      </c>
    </row>
    <row r="559" spans="1:2" x14ac:dyDescent="0.25">
      <c r="A559">
        <f t="shared" si="8"/>
        <v>558</v>
      </c>
      <c r="B559">
        <v>-1.7249759831641232E-3</v>
      </c>
    </row>
    <row r="560" spans="1:2" x14ac:dyDescent="0.25">
      <c r="A560">
        <f t="shared" si="8"/>
        <v>559</v>
      </c>
      <c r="B560">
        <v>-2.0106902688785677E-3</v>
      </c>
    </row>
    <row r="561" spans="1:2" x14ac:dyDescent="0.25">
      <c r="A561">
        <f t="shared" si="8"/>
        <v>560</v>
      </c>
      <c r="B561">
        <v>-2.2964045545930123E-3</v>
      </c>
    </row>
    <row r="562" spans="1:2" x14ac:dyDescent="0.25">
      <c r="A562">
        <f t="shared" si="8"/>
        <v>561</v>
      </c>
      <c r="B562">
        <v>-2.5821188403070128E-3</v>
      </c>
    </row>
    <row r="563" spans="1:2" x14ac:dyDescent="0.25">
      <c r="A563">
        <f t="shared" si="8"/>
        <v>562</v>
      </c>
      <c r="B563">
        <v>-2.8678331260214573E-3</v>
      </c>
    </row>
    <row r="564" spans="1:2" x14ac:dyDescent="0.25">
      <c r="A564">
        <f t="shared" si="8"/>
        <v>563</v>
      </c>
      <c r="B564">
        <v>-3.1535474117359019E-3</v>
      </c>
    </row>
    <row r="565" spans="1:2" x14ac:dyDescent="0.25">
      <c r="A565">
        <f t="shared" si="8"/>
        <v>564</v>
      </c>
      <c r="B565">
        <v>-3.4392616974499024E-3</v>
      </c>
    </row>
    <row r="566" spans="1:2" x14ac:dyDescent="0.25">
      <c r="A566">
        <f t="shared" si="8"/>
        <v>565</v>
      </c>
      <c r="B566">
        <v>-3.724975983164347E-3</v>
      </c>
    </row>
    <row r="567" spans="1:2" x14ac:dyDescent="0.25">
      <c r="A567">
        <f t="shared" si="8"/>
        <v>566</v>
      </c>
      <c r="B567">
        <v>-4.0106902688787915E-3</v>
      </c>
    </row>
    <row r="568" spans="1:2" x14ac:dyDescent="0.25">
      <c r="A568">
        <f t="shared" si="8"/>
        <v>567</v>
      </c>
      <c r="B568">
        <v>-4.296404554592792E-3</v>
      </c>
    </row>
    <row r="569" spans="1:2" x14ac:dyDescent="0.25">
      <c r="A569">
        <f t="shared" si="8"/>
        <v>568</v>
      </c>
      <c r="B569">
        <v>-4.5821188403072366E-3</v>
      </c>
    </row>
    <row r="570" spans="1:2" x14ac:dyDescent="0.25">
      <c r="A570">
        <f t="shared" si="8"/>
        <v>569</v>
      </c>
      <c r="B570">
        <v>-4.8678331260212371E-3</v>
      </c>
    </row>
    <row r="571" spans="1:2" x14ac:dyDescent="0.25">
      <c r="A571">
        <f t="shared" si="8"/>
        <v>570</v>
      </c>
      <c r="B571">
        <v>-5.1535474117356816E-3</v>
      </c>
    </row>
    <row r="572" spans="1:2" x14ac:dyDescent="0.25">
      <c r="A572">
        <f t="shared" si="8"/>
        <v>571</v>
      </c>
      <c r="B572">
        <v>-5.4392616974501262E-3</v>
      </c>
    </row>
    <row r="573" spans="1:2" x14ac:dyDescent="0.25">
      <c r="A573">
        <f t="shared" si="8"/>
        <v>572</v>
      </c>
      <c r="B573">
        <v>-5.7249759831641267E-3</v>
      </c>
    </row>
    <row r="574" spans="1:2" x14ac:dyDescent="0.25">
      <c r="A574">
        <f t="shared" si="8"/>
        <v>573</v>
      </c>
      <c r="B574">
        <v>-6.0106902688785713E-3</v>
      </c>
    </row>
    <row r="575" spans="1:2" x14ac:dyDescent="0.25">
      <c r="A575">
        <f t="shared" si="8"/>
        <v>574</v>
      </c>
      <c r="B575">
        <v>-6.2964045545930158E-3</v>
      </c>
    </row>
    <row r="576" spans="1:2" x14ac:dyDescent="0.25">
      <c r="A576">
        <f t="shared" si="8"/>
        <v>575</v>
      </c>
      <c r="B576">
        <v>-6.5821188403070163E-3</v>
      </c>
    </row>
    <row r="577" spans="1:2" x14ac:dyDescent="0.25">
      <c r="A577">
        <f t="shared" si="8"/>
        <v>576</v>
      </c>
      <c r="B577">
        <v>-6.8678331260214609E-3</v>
      </c>
    </row>
    <row r="578" spans="1:2" x14ac:dyDescent="0.25">
      <c r="A578">
        <f t="shared" si="8"/>
        <v>577</v>
      </c>
      <c r="B578">
        <v>-7.1535474117359055E-3</v>
      </c>
    </row>
    <row r="579" spans="1:2" x14ac:dyDescent="0.25">
      <c r="A579">
        <f t="shared" si="8"/>
        <v>578</v>
      </c>
      <c r="B579">
        <v>-7.439261697449906E-3</v>
      </c>
    </row>
    <row r="580" spans="1:2" x14ac:dyDescent="0.25">
      <c r="A580">
        <f t="shared" si="8"/>
        <v>579</v>
      </c>
      <c r="B580">
        <v>-7.7249759831643505E-3</v>
      </c>
    </row>
    <row r="581" spans="1:2" x14ac:dyDescent="0.25">
      <c r="A581">
        <f t="shared" si="8"/>
        <v>580</v>
      </c>
      <c r="B581">
        <v>-8.010690268878351E-3</v>
      </c>
    </row>
    <row r="582" spans="1:2" x14ac:dyDescent="0.25">
      <c r="A582">
        <f t="shared" si="8"/>
        <v>581</v>
      </c>
      <c r="B582">
        <v>-8.2964045545927956E-3</v>
      </c>
    </row>
    <row r="583" spans="1:2" x14ac:dyDescent="0.25">
      <c r="A583">
        <f t="shared" si="8"/>
        <v>582</v>
      </c>
      <c r="B583">
        <v>-8.5821188403072401E-3</v>
      </c>
    </row>
    <row r="584" spans="1:2" x14ac:dyDescent="0.25">
      <c r="A584">
        <f t="shared" si="8"/>
        <v>583</v>
      </c>
      <c r="B584">
        <v>-8.8678331260212406E-3</v>
      </c>
    </row>
    <row r="585" spans="1:2" x14ac:dyDescent="0.25">
      <c r="A585">
        <f t="shared" si="8"/>
        <v>584</v>
      </c>
      <c r="B585">
        <v>-9.1535474117356852E-3</v>
      </c>
    </row>
    <row r="586" spans="1:2" x14ac:dyDescent="0.25">
      <c r="A586">
        <f t="shared" si="8"/>
        <v>585</v>
      </c>
      <c r="B586">
        <v>-9.4392616974501298E-3</v>
      </c>
    </row>
    <row r="587" spans="1:2" x14ac:dyDescent="0.25">
      <c r="A587">
        <f t="shared" si="8"/>
        <v>586</v>
      </c>
      <c r="B587">
        <v>-9.7249759831641303E-3</v>
      </c>
    </row>
    <row r="588" spans="1:2" x14ac:dyDescent="0.25">
      <c r="A588">
        <f t="shared" si="8"/>
        <v>587</v>
      </c>
      <c r="B588">
        <v>-1.0010690268878575E-2</v>
      </c>
    </row>
    <row r="589" spans="1:2" x14ac:dyDescent="0.25">
      <c r="A589">
        <f t="shared" ref="A589:A652" si="9">A588+1</f>
        <v>588</v>
      </c>
      <c r="B589">
        <v>-1.0296404554592797E-2</v>
      </c>
    </row>
    <row r="590" spans="1:2" x14ac:dyDescent="0.25">
      <c r="A590">
        <f t="shared" si="9"/>
        <v>589</v>
      </c>
      <c r="B590">
        <v>-1.0582118840307242E-2</v>
      </c>
    </row>
    <row r="591" spans="1:2" x14ac:dyDescent="0.25">
      <c r="A591">
        <f t="shared" si="9"/>
        <v>590</v>
      </c>
      <c r="B591">
        <v>-1.0867833126021464E-2</v>
      </c>
    </row>
    <row r="592" spans="1:2" x14ac:dyDescent="0.25">
      <c r="A592">
        <f t="shared" si="9"/>
        <v>591</v>
      </c>
      <c r="B592">
        <v>-1.1153547411735687E-2</v>
      </c>
    </row>
    <row r="593" spans="1:2" x14ac:dyDescent="0.25">
      <c r="A593">
        <f t="shared" si="9"/>
        <v>592</v>
      </c>
      <c r="B593">
        <v>-1.143926169744991E-2</v>
      </c>
    </row>
    <row r="594" spans="1:2" x14ac:dyDescent="0.25">
      <c r="A594">
        <f t="shared" si="9"/>
        <v>593</v>
      </c>
      <c r="B594">
        <v>-1.1724975983164354E-2</v>
      </c>
    </row>
    <row r="595" spans="1:2" x14ac:dyDescent="0.25">
      <c r="A595">
        <f t="shared" si="9"/>
        <v>594</v>
      </c>
      <c r="B595">
        <v>-1.2010690268878577E-2</v>
      </c>
    </row>
    <row r="596" spans="1:2" x14ac:dyDescent="0.25">
      <c r="A596">
        <f t="shared" si="9"/>
        <v>595</v>
      </c>
      <c r="B596">
        <v>-1.2296404554592799E-2</v>
      </c>
    </row>
    <row r="597" spans="1:2" x14ac:dyDescent="0.25">
      <c r="A597">
        <f t="shared" si="9"/>
        <v>596</v>
      </c>
      <c r="B597">
        <v>-1.2582118840307244E-2</v>
      </c>
    </row>
    <row r="598" spans="1:2" x14ac:dyDescent="0.25">
      <c r="A598">
        <f t="shared" si="9"/>
        <v>597</v>
      </c>
      <c r="B598">
        <v>-1.2867833126021466E-2</v>
      </c>
    </row>
    <row r="599" spans="1:2" x14ac:dyDescent="0.25">
      <c r="A599">
        <f t="shared" si="9"/>
        <v>598</v>
      </c>
      <c r="B599">
        <v>-1.3153547411735689E-2</v>
      </c>
    </row>
    <row r="600" spans="1:2" x14ac:dyDescent="0.25">
      <c r="A600">
        <f t="shared" si="9"/>
        <v>599</v>
      </c>
      <c r="B600">
        <v>-1.3439261697450133E-2</v>
      </c>
    </row>
    <row r="601" spans="1:2" x14ac:dyDescent="0.25">
      <c r="A601">
        <f t="shared" si="9"/>
        <v>600</v>
      </c>
      <c r="B601">
        <v>-1.3724975983164356E-2</v>
      </c>
    </row>
    <row r="602" spans="1:2" x14ac:dyDescent="0.25">
      <c r="A602">
        <f t="shared" si="9"/>
        <v>601</v>
      </c>
      <c r="B602">
        <v>-1.4010690268878578E-2</v>
      </c>
    </row>
    <row r="603" spans="1:2" x14ac:dyDescent="0.25">
      <c r="A603">
        <f t="shared" si="9"/>
        <v>602</v>
      </c>
      <c r="B603">
        <v>-1.4296404554592801E-2</v>
      </c>
    </row>
    <row r="604" spans="1:2" x14ac:dyDescent="0.25">
      <c r="A604">
        <f t="shared" si="9"/>
        <v>603</v>
      </c>
      <c r="B604">
        <v>-1.4582118840307245E-2</v>
      </c>
    </row>
    <row r="605" spans="1:2" x14ac:dyDescent="0.25">
      <c r="A605">
        <f t="shared" si="9"/>
        <v>604</v>
      </c>
      <c r="B605">
        <v>-1.4867833126021468E-2</v>
      </c>
    </row>
    <row r="606" spans="1:2" x14ac:dyDescent="0.25">
      <c r="A606">
        <f t="shared" si="9"/>
        <v>605</v>
      </c>
      <c r="B606">
        <v>-1.5153547411735691E-2</v>
      </c>
    </row>
    <row r="607" spans="1:2" x14ac:dyDescent="0.25">
      <c r="A607">
        <f t="shared" si="9"/>
        <v>606</v>
      </c>
      <c r="B607">
        <v>-1.5439261697449913E-2</v>
      </c>
    </row>
    <row r="608" spans="1:2" x14ac:dyDescent="0.25">
      <c r="A608">
        <f t="shared" si="9"/>
        <v>607</v>
      </c>
      <c r="B608">
        <v>-1.5724975983164358E-2</v>
      </c>
    </row>
    <row r="609" spans="1:2" x14ac:dyDescent="0.25">
      <c r="A609">
        <f t="shared" si="9"/>
        <v>608</v>
      </c>
      <c r="B609">
        <v>-1.601069026887858E-2</v>
      </c>
    </row>
    <row r="610" spans="1:2" x14ac:dyDescent="0.25">
      <c r="A610">
        <f t="shared" si="9"/>
        <v>609</v>
      </c>
      <c r="B610">
        <v>-1.6296404554592803E-2</v>
      </c>
    </row>
    <row r="611" spans="1:2" x14ac:dyDescent="0.25">
      <c r="A611">
        <f t="shared" si="9"/>
        <v>610</v>
      </c>
      <c r="B611">
        <v>-1.6582118840307247E-2</v>
      </c>
    </row>
    <row r="612" spans="1:2" x14ac:dyDescent="0.25">
      <c r="A612">
        <f t="shared" si="9"/>
        <v>611</v>
      </c>
      <c r="B612">
        <v>-1.686783312602147E-2</v>
      </c>
    </row>
    <row r="613" spans="1:2" x14ac:dyDescent="0.25">
      <c r="A613">
        <f t="shared" si="9"/>
        <v>612</v>
      </c>
      <c r="B613">
        <v>-1.7153547411735692E-2</v>
      </c>
    </row>
    <row r="614" spans="1:2" x14ac:dyDescent="0.25">
      <c r="A614">
        <f t="shared" si="9"/>
        <v>613</v>
      </c>
      <c r="B614">
        <v>-1.7439261697450137E-2</v>
      </c>
    </row>
    <row r="615" spans="1:2" x14ac:dyDescent="0.25">
      <c r="A615">
        <f t="shared" si="9"/>
        <v>614</v>
      </c>
      <c r="B615">
        <v>-1.7724975983164359E-2</v>
      </c>
    </row>
    <row r="616" spans="1:2" x14ac:dyDescent="0.25">
      <c r="A616">
        <f t="shared" si="9"/>
        <v>615</v>
      </c>
      <c r="B616">
        <v>-1.8010690268878582E-2</v>
      </c>
    </row>
    <row r="617" spans="1:2" x14ac:dyDescent="0.25">
      <c r="A617">
        <f t="shared" si="9"/>
        <v>616</v>
      </c>
      <c r="B617">
        <v>-1.8296404554592804E-2</v>
      </c>
    </row>
    <row r="618" spans="1:2" x14ac:dyDescent="0.25">
      <c r="A618">
        <f t="shared" si="9"/>
        <v>617</v>
      </c>
      <c r="B618">
        <v>-1.8582118840307249E-2</v>
      </c>
    </row>
    <row r="619" spans="1:2" x14ac:dyDescent="0.25">
      <c r="A619">
        <f t="shared" si="9"/>
        <v>618</v>
      </c>
      <c r="B619">
        <v>-1.8867833126021472E-2</v>
      </c>
    </row>
    <row r="620" spans="1:2" x14ac:dyDescent="0.25">
      <c r="A620">
        <f t="shared" si="9"/>
        <v>619</v>
      </c>
      <c r="B620">
        <v>-1.9153547411735694E-2</v>
      </c>
    </row>
    <row r="621" spans="1:2" x14ac:dyDescent="0.25">
      <c r="A621">
        <f t="shared" si="9"/>
        <v>620</v>
      </c>
      <c r="B621">
        <v>-1.9439261697449917E-2</v>
      </c>
    </row>
    <row r="622" spans="1:2" x14ac:dyDescent="0.25">
      <c r="A622">
        <f t="shared" si="9"/>
        <v>621</v>
      </c>
      <c r="B622">
        <v>-1.9724975983164361E-2</v>
      </c>
    </row>
    <row r="623" spans="1:2" x14ac:dyDescent="0.25">
      <c r="A623">
        <f t="shared" si="9"/>
        <v>622</v>
      </c>
      <c r="B623">
        <v>-2.0010690268878584E-2</v>
      </c>
    </row>
    <row r="624" spans="1:2" x14ac:dyDescent="0.25">
      <c r="A624">
        <f t="shared" si="9"/>
        <v>623</v>
      </c>
      <c r="B624">
        <v>-2.0296404554592806E-2</v>
      </c>
    </row>
    <row r="625" spans="1:2" x14ac:dyDescent="0.25">
      <c r="A625">
        <f t="shared" si="9"/>
        <v>624</v>
      </c>
      <c r="B625">
        <v>-2.0582118840307251E-2</v>
      </c>
    </row>
    <row r="626" spans="1:2" x14ac:dyDescent="0.25">
      <c r="A626">
        <f t="shared" si="9"/>
        <v>625</v>
      </c>
      <c r="B626">
        <v>-2.0867833126021473E-2</v>
      </c>
    </row>
    <row r="627" spans="1:2" x14ac:dyDescent="0.25">
      <c r="A627">
        <f t="shared" si="9"/>
        <v>626</v>
      </c>
      <c r="B627">
        <v>-2.1153547411735696E-2</v>
      </c>
    </row>
    <row r="628" spans="1:2" x14ac:dyDescent="0.25">
      <c r="A628">
        <f t="shared" si="9"/>
        <v>627</v>
      </c>
      <c r="B628">
        <v>-2.1439261697449918E-2</v>
      </c>
    </row>
    <row r="629" spans="1:2" x14ac:dyDescent="0.25">
      <c r="A629">
        <f t="shared" si="9"/>
        <v>628</v>
      </c>
      <c r="B629">
        <v>-2.1724975983164363E-2</v>
      </c>
    </row>
    <row r="630" spans="1:2" x14ac:dyDescent="0.25">
      <c r="A630">
        <f t="shared" si="9"/>
        <v>629</v>
      </c>
      <c r="B630">
        <v>-2.2010690268878585E-2</v>
      </c>
    </row>
    <row r="631" spans="1:2" x14ac:dyDescent="0.25">
      <c r="A631">
        <f t="shared" si="9"/>
        <v>630</v>
      </c>
      <c r="B631">
        <v>-2.2296404554592808E-2</v>
      </c>
    </row>
    <row r="632" spans="1:2" x14ac:dyDescent="0.25">
      <c r="A632">
        <f t="shared" si="9"/>
        <v>631</v>
      </c>
      <c r="B632">
        <v>-2.2582118840307253E-2</v>
      </c>
    </row>
    <row r="633" spans="1:2" x14ac:dyDescent="0.25">
      <c r="A633">
        <f t="shared" si="9"/>
        <v>632</v>
      </c>
      <c r="B633">
        <v>-2.2867833126021475E-2</v>
      </c>
    </row>
    <row r="634" spans="1:2" x14ac:dyDescent="0.25">
      <c r="A634">
        <f t="shared" si="9"/>
        <v>633</v>
      </c>
      <c r="B634">
        <v>-2.3153547411735698E-2</v>
      </c>
    </row>
    <row r="635" spans="1:2" x14ac:dyDescent="0.25">
      <c r="A635">
        <f t="shared" si="9"/>
        <v>634</v>
      </c>
      <c r="B635">
        <v>-2.343926169744992E-2</v>
      </c>
    </row>
    <row r="636" spans="1:2" x14ac:dyDescent="0.25">
      <c r="A636">
        <f t="shared" si="9"/>
        <v>635</v>
      </c>
      <c r="B636">
        <v>-2.3724975983164365E-2</v>
      </c>
    </row>
    <row r="637" spans="1:2" x14ac:dyDescent="0.25">
      <c r="A637">
        <f t="shared" si="9"/>
        <v>636</v>
      </c>
      <c r="B637">
        <v>-2.4010690268878587E-2</v>
      </c>
    </row>
    <row r="638" spans="1:2" x14ac:dyDescent="0.25">
      <c r="A638">
        <f t="shared" si="9"/>
        <v>637</v>
      </c>
      <c r="B638">
        <v>-2.429640455459281E-2</v>
      </c>
    </row>
    <row r="639" spans="1:2" x14ac:dyDescent="0.25">
      <c r="A639">
        <f t="shared" si="9"/>
        <v>638</v>
      </c>
      <c r="B639">
        <v>-2.4582118840307254E-2</v>
      </c>
    </row>
    <row r="640" spans="1:2" x14ac:dyDescent="0.25">
      <c r="A640">
        <f t="shared" si="9"/>
        <v>639</v>
      </c>
      <c r="B640">
        <v>-2.4867833126021477E-2</v>
      </c>
    </row>
    <row r="641" spans="1:2" x14ac:dyDescent="0.25">
      <c r="A641">
        <f t="shared" si="9"/>
        <v>640</v>
      </c>
      <c r="B641">
        <v>-2.5153547411735699E-2</v>
      </c>
    </row>
    <row r="642" spans="1:2" x14ac:dyDescent="0.25">
      <c r="A642">
        <f t="shared" si="9"/>
        <v>641</v>
      </c>
      <c r="B642">
        <v>-2.5439261697449922E-2</v>
      </c>
    </row>
    <row r="643" spans="1:2" x14ac:dyDescent="0.25">
      <c r="A643">
        <f t="shared" si="9"/>
        <v>642</v>
      </c>
      <c r="B643">
        <v>-2.5724975983164367E-2</v>
      </c>
    </row>
    <row r="644" spans="1:2" x14ac:dyDescent="0.25">
      <c r="A644">
        <f t="shared" si="9"/>
        <v>643</v>
      </c>
      <c r="B644">
        <v>-2.6010690268878589E-2</v>
      </c>
    </row>
    <row r="645" spans="1:2" x14ac:dyDescent="0.25">
      <c r="A645">
        <f t="shared" si="9"/>
        <v>644</v>
      </c>
      <c r="B645">
        <v>-2.6296404554592812E-2</v>
      </c>
    </row>
    <row r="646" spans="1:2" x14ac:dyDescent="0.25">
      <c r="A646">
        <f t="shared" si="9"/>
        <v>645</v>
      </c>
      <c r="B646">
        <v>-2.6582118840307034E-2</v>
      </c>
    </row>
    <row r="647" spans="1:2" x14ac:dyDescent="0.25">
      <c r="A647">
        <f t="shared" si="9"/>
        <v>646</v>
      </c>
      <c r="B647">
        <v>-2.6867833126021479E-2</v>
      </c>
    </row>
    <row r="648" spans="1:2" x14ac:dyDescent="0.25">
      <c r="A648">
        <f t="shared" si="9"/>
        <v>647</v>
      </c>
      <c r="B648">
        <v>-2.7153547411735701E-2</v>
      </c>
    </row>
    <row r="649" spans="1:2" x14ac:dyDescent="0.25">
      <c r="A649">
        <f t="shared" si="9"/>
        <v>648</v>
      </c>
      <c r="B649">
        <v>-2.7439261697449924E-2</v>
      </c>
    </row>
    <row r="650" spans="1:2" x14ac:dyDescent="0.25">
      <c r="A650">
        <f t="shared" si="9"/>
        <v>649</v>
      </c>
      <c r="B650">
        <v>-2.7724975983164368E-2</v>
      </c>
    </row>
    <row r="651" spans="1:2" x14ac:dyDescent="0.25">
      <c r="A651">
        <f t="shared" si="9"/>
        <v>650</v>
      </c>
      <c r="B651">
        <v>-2.8010690268878591E-2</v>
      </c>
    </row>
    <row r="652" spans="1:2" x14ac:dyDescent="0.25">
      <c r="A652">
        <f t="shared" si="9"/>
        <v>651</v>
      </c>
      <c r="B652">
        <v>-2.8296404554592813E-2</v>
      </c>
    </row>
    <row r="653" spans="1:2" x14ac:dyDescent="0.25">
      <c r="A653">
        <f t="shared" ref="A653:A716" si="10">A652+1</f>
        <v>652</v>
      </c>
      <c r="B653">
        <v>-2.8582118840307258E-2</v>
      </c>
    </row>
    <row r="654" spans="1:2" x14ac:dyDescent="0.25">
      <c r="A654">
        <f t="shared" si="10"/>
        <v>653</v>
      </c>
      <c r="B654">
        <v>-2.886783312602148E-2</v>
      </c>
    </row>
    <row r="655" spans="1:2" x14ac:dyDescent="0.25">
      <c r="A655">
        <f t="shared" si="10"/>
        <v>654</v>
      </c>
      <c r="B655">
        <v>-2.9153547411735703E-2</v>
      </c>
    </row>
    <row r="656" spans="1:2" x14ac:dyDescent="0.25">
      <c r="A656">
        <f t="shared" si="10"/>
        <v>655</v>
      </c>
      <c r="B656">
        <v>-2.9439261697449925E-2</v>
      </c>
    </row>
    <row r="657" spans="1:2" x14ac:dyDescent="0.25">
      <c r="A657">
        <f t="shared" si="10"/>
        <v>656</v>
      </c>
      <c r="B657">
        <v>-2.972497598316437E-2</v>
      </c>
    </row>
    <row r="658" spans="1:2" x14ac:dyDescent="0.25">
      <c r="A658">
        <f t="shared" si="10"/>
        <v>657</v>
      </c>
      <c r="B658">
        <v>-3.0010690268878593E-2</v>
      </c>
    </row>
    <row r="659" spans="1:2" x14ac:dyDescent="0.25">
      <c r="A659">
        <f t="shared" si="10"/>
        <v>658</v>
      </c>
      <c r="B659">
        <v>-3.0296404554592815E-2</v>
      </c>
    </row>
    <row r="660" spans="1:2" x14ac:dyDescent="0.25">
      <c r="A660">
        <f t="shared" si="10"/>
        <v>659</v>
      </c>
      <c r="B660">
        <v>-3.0582118840307038E-2</v>
      </c>
    </row>
    <row r="661" spans="1:2" x14ac:dyDescent="0.25">
      <c r="A661">
        <f t="shared" si="10"/>
        <v>660</v>
      </c>
      <c r="B661">
        <v>-3.0867833126021482E-2</v>
      </c>
    </row>
    <row r="662" spans="1:2" x14ac:dyDescent="0.25">
      <c r="A662">
        <f t="shared" si="10"/>
        <v>661</v>
      </c>
      <c r="B662">
        <v>-3.1153547411735705E-2</v>
      </c>
    </row>
    <row r="663" spans="1:2" x14ac:dyDescent="0.25">
      <c r="A663">
        <f t="shared" si="10"/>
        <v>662</v>
      </c>
      <c r="B663">
        <v>-3.1439261697449927E-2</v>
      </c>
    </row>
    <row r="664" spans="1:2" x14ac:dyDescent="0.25">
      <c r="A664">
        <f t="shared" si="10"/>
        <v>663</v>
      </c>
      <c r="B664">
        <v>-3.1724975983164372E-2</v>
      </c>
    </row>
    <row r="665" spans="1:2" x14ac:dyDescent="0.25">
      <c r="A665">
        <f t="shared" si="10"/>
        <v>664</v>
      </c>
      <c r="B665">
        <v>-3.2010690268878594E-2</v>
      </c>
    </row>
    <row r="666" spans="1:2" x14ac:dyDescent="0.25">
      <c r="A666">
        <f t="shared" si="10"/>
        <v>665</v>
      </c>
      <c r="B666">
        <v>-3.2296404554592817E-2</v>
      </c>
    </row>
    <row r="667" spans="1:2" x14ac:dyDescent="0.25">
      <c r="A667">
        <f t="shared" si="10"/>
        <v>666</v>
      </c>
      <c r="B667">
        <v>-3.2582118840307261E-2</v>
      </c>
    </row>
    <row r="668" spans="1:2" x14ac:dyDescent="0.25">
      <c r="A668">
        <f t="shared" si="10"/>
        <v>667</v>
      </c>
      <c r="B668">
        <v>-3.2867833126021484E-2</v>
      </c>
    </row>
    <row r="669" spans="1:2" x14ac:dyDescent="0.25">
      <c r="A669">
        <f t="shared" si="10"/>
        <v>668</v>
      </c>
      <c r="B669">
        <v>-3.3153547411735707E-2</v>
      </c>
    </row>
    <row r="670" spans="1:2" x14ac:dyDescent="0.25">
      <c r="A670">
        <f t="shared" si="10"/>
        <v>669</v>
      </c>
      <c r="B670">
        <v>-3.3439261697449929E-2</v>
      </c>
    </row>
    <row r="671" spans="1:2" x14ac:dyDescent="0.25">
      <c r="A671">
        <f t="shared" si="10"/>
        <v>670</v>
      </c>
      <c r="B671">
        <v>-3.3724975983164374E-2</v>
      </c>
    </row>
    <row r="672" spans="1:2" x14ac:dyDescent="0.25">
      <c r="A672">
        <f t="shared" si="10"/>
        <v>671</v>
      </c>
      <c r="B672">
        <v>-3.4010690268878596E-2</v>
      </c>
    </row>
    <row r="673" spans="1:2" x14ac:dyDescent="0.25">
      <c r="A673">
        <f t="shared" si="10"/>
        <v>672</v>
      </c>
      <c r="B673">
        <v>-3.4296404554592819E-2</v>
      </c>
    </row>
    <row r="674" spans="1:2" x14ac:dyDescent="0.25">
      <c r="A674">
        <f t="shared" si="10"/>
        <v>673</v>
      </c>
      <c r="B674">
        <v>-3.4582118840307041E-2</v>
      </c>
    </row>
    <row r="675" spans="1:2" x14ac:dyDescent="0.25">
      <c r="A675">
        <f t="shared" si="10"/>
        <v>674</v>
      </c>
      <c r="B675">
        <v>-3.4867833126021486E-2</v>
      </c>
    </row>
    <row r="676" spans="1:2" x14ac:dyDescent="0.25">
      <c r="A676">
        <f t="shared" si="10"/>
        <v>675</v>
      </c>
      <c r="B676">
        <v>-3.5153547411735708E-2</v>
      </c>
    </row>
    <row r="677" spans="1:2" x14ac:dyDescent="0.25">
      <c r="A677">
        <f t="shared" si="10"/>
        <v>676</v>
      </c>
      <c r="B677">
        <v>-3.5439261697449931E-2</v>
      </c>
    </row>
    <row r="678" spans="1:2" x14ac:dyDescent="0.25">
      <c r="A678">
        <f t="shared" si="10"/>
        <v>677</v>
      </c>
      <c r="B678">
        <v>-3.5724975983164375E-2</v>
      </c>
    </row>
    <row r="679" spans="1:2" x14ac:dyDescent="0.25">
      <c r="A679">
        <f t="shared" si="10"/>
        <v>678</v>
      </c>
      <c r="B679">
        <v>-3.6010690268878598E-2</v>
      </c>
    </row>
    <row r="680" spans="1:2" x14ac:dyDescent="0.25">
      <c r="A680">
        <f t="shared" si="10"/>
        <v>679</v>
      </c>
      <c r="B680">
        <v>-3.629640455459282E-2</v>
      </c>
    </row>
    <row r="681" spans="1:2" x14ac:dyDescent="0.25">
      <c r="A681">
        <f t="shared" si="10"/>
        <v>680</v>
      </c>
      <c r="B681">
        <v>-3.6582118840307265E-2</v>
      </c>
    </row>
    <row r="682" spans="1:2" x14ac:dyDescent="0.25">
      <c r="A682">
        <f t="shared" si="10"/>
        <v>681</v>
      </c>
      <c r="B682">
        <v>-3.6867833126021488E-2</v>
      </c>
    </row>
    <row r="683" spans="1:2" x14ac:dyDescent="0.25">
      <c r="A683">
        <f t="shared" si="10"/>
        <v>682</v>
      </c>
      <c r="B683">
        <v>-3.715354741173571E-2</v>
      </c>
    </row>
    <row r="684" spans="1:2" x14ac:dyDescent="0.25">
      <c r="A684">
        <f t="shared" si="10"/>
        <v>683</v>
      </c>
      <c r="B684">
        <v>-3.7439261697449933E-2</v>
      </c>
    </row>
    <row r="685" spans="1:2" x14ac:dyDescent="0.25">
      <c r="A685">
        <f t="shared" si="10"/>
        <v>684</v>
      </c>
      <c r="B685">
        <v>-3.7724975983164377E-2</v>
      </c>
    </row>
    <row r="686" spans="1:2" x14ac:dyDescent="0.25">
      <c r="A686">
        <f t="shared" si="10"/>
        <v>685</v>
      </c>
      <c r="B686">
        <v>-3.80106902688786E-2</v>
      </c>
    </row>
    <row r="687" spans="1:2" x14ac:dyDescent="0.25">
      <c r="A687">
        <f t="shared" si="10"/>
        <v>686</v>
      </c>
      <c r="B687">
        <v>-3.8296404554592822E-2</v>
      </c>
    </row>
    <row r="688" spans="1:2" x14ac:dyDescent="0.25">
      <c r="A688">
        <f t="shared" si="10"/>
        <v>687</v>
      </c>
      <c r="B688">
        <v>-3.8582118840307045E-2</v>
      </c>
    </row>
    <row r="689" spans="1:2" x14ac:dyDescent="0.25">
      <c r="A689">
        <f t="shared" si="10"/>
        <v>688</v>
      </c>
      <c r="B689">
        <v>-3.8867833126021489E-2</v>
      </c>
    </row>
    <row r="690" spans="1:2" x14ac:dyDescent="0.25">
      <c r="A690">
        <f t="shared" si="10"/>
        <v>689</v>
      </c>
      <c r="B690">
        <v>-3.9153547411735712E-2</v>
      </c>
    </row>
    <row r="691" spans="1:2" x14ac:dyDescent="0.25">
      <c r="A691">
        <f t="shared" si="10"/>
        <v>690</v>
      </c>
      <c r="B691">
        <v>-3.9439261697449934E-2</v>
      </c>
    </row>
    <row r="692" spans="1:2" x14ac:dyDescent="0.25">
      <c r="A692">
        <f t="shared" si="10"/>
        <v>691</v>
      </c>
      <c r="B692">
        <v>-3.9724975983164379E-2</v>
      </c>
    </row>
    <row r="693" spans="1:2" x14ac:dyDescent="0.25">
      <c r="A693">
        <f t="shared" si="10"/>
        <v>692</v>
      </c>
      <c r="B693">
        <v>-4.0010690268878601E-2</v>
      </c>
    </row>
    <row r="694" spans="1:2" x14ac:dyDescent="0.25">
      <c r="A694">
        <f t="shared" si="10"/>
        <v>693</v>
      </c>
      <c r="B694">
        <v>-4.0296404554592824E-2</v>
      </c>
    </row>
    <row r="695" spans="1:2" x14ac:dyDescent="0.25">
      <c r="A695">
        <f t="shared" si="10"/>
        <v>694</v>
      </c>
      <c r="B695">
        <v>-4.0582118840307269E-2</v>
      </c>
    </row>
    <row r="696" spans="1:2" x14ac:dyDescent="0.25">
      <c r="A696">
        <f t="shared" si="10"/>
        <v>695</v>
      </c>
      <c r="B696">
        <v>-4.0867833126021491E-2</v>
      </c>
    </row>
    <row r="697" spans="1:2" x14ac:dyDescent="0.25">
      <c r="A697">
        <f t="shared" si="10"/>
        <v>696</v>
      </c>
      <c r="B697">
        <v>-4.1153547411735714E-2</v>
      </c>
    </row>
    <row r="698" spans="1:2" x14ac:dyDescent="0.25">
      <c r="A698">
        <f t="shared" si="10"/>
        <v>697</v>
      </c>
      <c r="B698">
        <v>-4.1439261697449936E-2</v>
      </c>
    </row>
    <row r="699" spans="1:2" x14ac:dyDescent="0.25">
      <c r="A699">
        <f t="shared" si="10"/>
        <v>698</v>
      </c>
      <c r="B699">
        <v>-4.1724975983164381E-2</v>
      </c>
    </row>
    <row r="700" spans="1:2" x14ac:dyDescent="0.25">
      <c r="A700">
        <f t="shared" si="10"/>
        <v>699</v>
      </c>
      <c r="B700">
        <v>-4.2010690268878603E-2</v>
      </c>
    </row>
    <row r="701" spans="1:2" x14ac:dyDescent="0.25">
      <c r="A701">
        <f t="shared" si="10"/>
        <v>700</v>
      </c>
      <c r="B701">
        <v>-4.2296404554592826E-2</v>
      </c>
    </row>
    <row r="702" spans="1:2" x14ac:dyDescent="0.25">
      <c r="A702">
        <f t="shared" si="10"/>
        <v>701</v>
      </c>
      <c r="B702">
        <v>-4.2582118840307048E-2</v>
      </c>
    </row>
    <row r="703" spans="1:2" x14ac:dyDescent="0.25">
      <c r="A703">
        <f t="shared" si="10"/>
        <v>702</v>
      </c>
      <c r="B703">
        <v>-4.2867833126021493E-2</v>
      </c>
    </row>
    <row r="704" spans="1:2" x14ac:dyDescent="0.25">
      <c r="A704">
        <f t="shared" si="10"/>
        <v>703</v>
      </c>
      <c r="B704">
        <v>-4.3153547411735715E-2</v>
      </c>
    </row>
    <row r="705" spans="1:2" x14ac:dyDescent="0.25">
      <c r="A705">
        <f t="shared" si="10"/>
        <v>704</v>
      </c>
      <c r="B705">
        <v>-4.3439261697449938E-2</v>
      </c>
    </row>
    <row r="706" spans="1:2" x14ac:dyDescent="0.25">
      <c r="A706">
        <f t="shared" si="10"/>
        <v>705</v>
      </c>
      <c r="B706">
        <v>-4.3724975983164382E-2</v>
      </c>
    </row>
    <row r="707" spans="1:2" x14ac:dyDescent="0.25">
      <c r="A707">
        <f t="shared" si="10"/>
        <v>706</v>
      </c>
      <c r="B707">
        <v>-4.4010690268878605E-2</v>
      </c>
    </row>
    <row r="708" spans="1:2" x14ac:dyDescent="0.25">
      <c r="A708">
        <f t="shared" si="10"/>
        <v>707</v>
      </c>
      <c r="B708">
        <v>-4.4296404554592828E-2</v>
      </c>
    </row>
    <row r="709" spans="1:2" x14ac:dyDescent="0.25">
      <c r="A709">
        <f t="shared" si="10"/>
        <v>708</v>
      </c>
      <c r="B709">
        <v>-4.4582118840307272E-2</v>
      </c>
    </row>
    <row r="710" spans="1:2" x14ac:dyDescent="0.25">
      <c r="A710">
        <f t="shared" si="10"/>
        <v>709</v>
      </c>
      <c r="B710">
        <v>-4.4867833126021495E-2</v>
      </c>
    </row>
    <row r="711" spans="1:2" x14ac:dyDescent="0.25">
      <c r="A711">
        <f t="shared" si="10"/>
        <v>710</v>
      </c>
      <c r="B711">
        <v>-4.5153547411735717E-2</v>
      </c>
    </row>
    <row r="712" spans="1:2" x14ac:dyDescent="0.25">
      <c r="A712">
        <f t="shared" si="10"/>
        <v>711</v>
      </c>
      <c r="B712">
        <v>-4.543926169744994E-2</v>
      </c>
    </row>
    <row r="713" spans="1:2" x14ac:dyDescent="0.25">
      <c r="A713">
        <f t="shared" si="10"/>
        <v>712</v>
      </c>
      <c r="B713">
        <v>-4.5724975983164384E-2</v>
      </c>
    </row>
    <row r="714" spans="1:2" x14ac:dyDescent="0.25">
      <c r="A714">
        <f t="shared" si="10"/>
        <v>713</v>
      </c>
      <c r="B714">
        <v>-4.6010690268878607E-2</v>
      </c>
    </row>
    <row r="715" spans="1:2" x14ac:dyDescent="0.25">
      <c r="A715">
        <f t="shared" si="10"/>
        <v>714</v>
      </c>
      <c r="B715">
        <v>-4.6296404554592829E-2</v>
      </c>
    </row>
    <row r="716" spans="1:2" x14ac:dyDescent="0.25">
      <c r="A716">
        <f t="shared" si="10"/>
        <v>715</v>
      </c>
      <c r="B716">
        <v>-4.6582118840307052E-2</v>
      </c>
    </row>
    <row r="717" spans="1:2" x14ac:dyDescent="0.25">
      <c r="A717">
        <f t="shared" ref="A717:A780" si="11">A716+1</f>
        <v>716</v>
      </c>
      <c r="B717">
        <v>-4.6867833126021496E-2</v>
      </c>
    </row>
    <row r="718" spans="1:2" x14ac:dyDescent="0.25">
      <c r="A718">
        <f t="shared" si="11"/>
        <v>717</v>
      </c>
      <c r="B718">
        <v>-4.7153547411735719E-2</v>
      </c>
    </row>
    <row r="719" spans="1:2" x14ac:dyDescent="0.25">
      <c r="A719">
        <f t="shared" si="11"/>
        <v>718</v>
      </c>
      <c r="B719">
        <v>-4.7439261697449941E-2</v>
      </c>
    </row>
    <row r="720" spans="1:2" x14ac:dyDescent="0.25">
      <c r="A720">
        <f t="shared" si="11"/>
        <v>719</v>
      </c>
      <c r="B720">
        <v>-4.7724975983164386E-2</v>
      </c>
    </row>
    <row r="721" spans="1:2" x14ac:dyDescent="0.25">
      <c r="A721">
        <f t="shared" si="11"/>
        <v>720</v>
      </c>
      <c r="B721">
        <v>-4.8010690268878609E-2</v>
      </c>
    </row>
    <row r="722" spans="1:2" x14ac:dyDescent="0.25">
      <c r="A722">
        <f t="shared" si="11"/>
        <v>721</v>
      </c>
      <c r="B722">
        <v>-4.8296404554592831E-2</v>
      </c>
    </row>
    <row r="723" spans="1:2" x14ac:dyDescent="0.25">
      <c r="A723">
        <f t="shared" si="11"/>
        <v>722</v>
      </c>
      <c r="B723">
        <v>-4.8582118840307276E-2</v>
      </c>
    </row>
    <row r="724" spans="1:2" x14ac:dyDescent="0.25">
      <c r="A724">
        <f t="shared" si="11"/>
        <v>723</v>
      </c>
      <c r="B724">
        <v>-4.8867833126021498E-2</v>
      </c>
    </row>
    <row r="725" spans="1:2" x14ac:dyDescent="0.25">
      <c r="A725">
        <f t="shared" si="11"/>
        <v>724</v>
      </c>
      <c r="B725">
        <v>-4.9153547411735721E-2</v>
      </c>
    </row>
    <row r="726" spans="1:2" x14ac:dyDescent="0.25">
      <c r="A726">
        <f t="shared" si="11"/>
        <v>725</v>
      </c>
      <c r="B726">
        <v>-4.9439261697449943E-2</v>
      </c>
    </row>
    <row r="727" spans="1:2" x14ac:dyDescent="0.25">
      <c r="A727">
        <f t="shared" si="11"/>
        <v>726</v>
      </c>
      <c r="B727">
        <v>-4.9724975983164388E-2</v>
      </c>
    </row>
    <row r="728" spans="1:2" x14ac:dyDescent="0.25">
      <c r="A728">
        <f t="shared" si="11"/>
        <v>727</v>
      </c>
      <c r="B728">
        <v>-5.001069026887861E-2</v>
      </c>
    </row>
    <row r="729" spans="1:2" x14ac:dyDescent="0.25">
      <c r="A729">
        <f t="shared" si="11"/>
        <v>728</v>
      </c>
      <c r="B729">
        <v>-5.0296404554592833E-2</v>
      </c>
    </row>
    <row r="730" spans="1:2" x14ac:dyDescent="0.25">
      <c r="A730">
        <f t="shared" si="11"/>
        <v>729</v>
      </c>
      <c r="B730">
        <v>-5.0582118840307055E-2</v>
      </c>
    </row>
    <row r="731" spans="1:2" x14ac:dyDescent="0.25">
      <c r="A731">
        <f t="shared" si="11"/>
        <v>730</v>
      </c>
      <c r="B731">
        <v>-5.08678331260215E-2</v>
      </c>
    </row>
    <row r="732" spans="1:2" x14ac:dyDescent="0.25">
      <c r="A732">
        <f t="shared" si="11"/>
        <v>731</v>
      </c>
      <c r="B732">
        <v>-5.1153547411735723E-2</v>
      </c>
    </row>
    <row r="733" spans="1:2" x14ac:dyDescent="0.25">
      <c r="A733">
        <f t="shared" si="11"/>
        <v>732</v>
      </c>
      <c r="B733">
        <v>-5.1439261697449945E-2</v>
      </c>
    </row>
    <row r="734" spans="1:2" x14ac:dyDescent="0.25">
      <c r="A734">
        <f t="shared" si="11"/>
        <v>733</v>
      </c>
      <c r="B734">
        <v>-5.172497598316439E-2</v>
      </c>
    </row>
    <row r="735" spans="1:2" x14ac:dyDescent="0.25">
      <c r="A735">
        <f t="shared" si="11"/>
        <v>734</v>
      </c>
      <c r="B735">
        <v>-5.2010690268878612E-2</v>
      </c>
    </row>
    <row r="736" spans="1:2" x14ac:dyDescent="0.25">
      <c r="A736">
        <f t="shared" si="11"/>
        <v>735</v>
      </c>
      <c r="B736">
        <v>-5.2296404554592835E-2</v>
      </c>
    </row>
    <row r="737" spans="1:2" x14ac:dyDescent="0.25">
      <c r="A737">
        <f t="shared" si="11"/>
        <v>736</v>
      </c>
      <c r="B737">
        <v>-5.2582118840307279E-2</v>
      </c>
    </row>
    <row r="738" spans="1:2" x14ac:dyDescent="0.25">
      <c r="A738">
        <f t="shared" si="11"/>
        <v>737</v>
      </c>
      <c r="B738">
        <v>-5.2867833126021502E-2</v>
      </c>
    </row>
    <row r="739" spans="1:2" x14ac:dyDescent="0.25">
      <c r="A739">
        <f t="shared" si="11"/>
        <v>738</v>
      </c>
      <c r="B739">
        <v>-5.3153547411735724E-2</v>
      </c>
    </row>
    <row r="740" spans="1:2" x14ac:dyDescent="0.25">
      <c r="A740">
        <f t="shared" si="11"/>
        <v>739</v>
      </c>
      <c r="B740">
        <v>-5.3439261697449947E-2</v>
      </c>
    </row>
    <row r="741" spans="1:2" x14ac:dyDescent="0.25">
      <c r="A741">
        <f t="shared" si="11"/>
        <v>740</v>
      </c>
      <c r="B741">
        <v>-5.3724975983164391E-2</v>
      </c>
    </row>
    <row r="742" spans="1:2" x14ac:dyDescent="0.25">
      <c r="A742">
        <f t="shared" si="11"/>
        <v>741</v>
      </c>
      <c r="B742">
        <v>-5.4010690268878614E-2</v>
      </c>
    </row>
    <row r="743" spans="1:2" x14ac:dyDescent="0.25">
      <c r="A743">
        <f t="shared" si="11"/>
        <v>742</v>
      </c>
      <c r="B743">
        <v>-5.4296404554592836E-2</v>
      </c>
    </row>
    <row r="744" spans="1:2" x14ac:dyDescent="0.25">
      <c r="A744">
        <f t="shared" si="11"/>
        <v>743</v>
      </c>
      <c r="B744">
        <v>-5.4582118840307059E-2</v>
      </c>
    </row>
    <row r="745" spans="1:2" x14ac:dyDescent="0.25">
      <c r="A745">
        <f t="shared" si="11"/>
        <v>744</v>
      </c>
      <c r="B745">
        <v>-5.4867833126021504E-2</v>
      </c>
    </row>
    <row r="746" spans="1:2" x14ac:dyDescent="0.25">
      <c r="A746">
        <f t="shared" si="11"/>
        <v>745</v>
      </c>
      <c r="B746">
        <v>-5.5153547411735726E-2</v>
      </c>
    </row>
    <row r="747" spans="1:2" x14ac:dyDescent="0.25">
      <c r="A747">
        <f t="shared" si="11"/>
        <v>746</v>
      </c>
      <c r="B747">
        <v>-5.5439261697449949E-2</v>
      </c>
    </row>
    <row r="748" spans="1:2" x14ac:dyDescent="0.25">
      <c r="A748">
        <f t="shared" si="11"/>
        <v>747</v>
      </c>
      <c r="B748">
        <v>-5.5724975983164393E-2</v>
      </c>
    </row>
    <row r="749" spans="1:2" x14ac:dyDescent="0.25">
      <c r="A749">
        <f t="shared" si="11"/>
        <v>748</v>
      </c>
      <c r="B749">
        <v>-5.6010690268878616E-2</v>
      </c>
    </row>
    <row r="750" spans="1:2" x14ac:dyDescent="0.25">
      <c r="A750">
        <f t="shared" si="11"/>
        <v>749</v>
      </c>
      <c r="B750">
        <v>-5.6296404554592838E-2</v>
      </c>
    </row>
    <row r="751" spans="1:2" x14ac:dyDescent="0.25">
      <c r="A751">
        <f t="shared" si="11"/>
        <v>750</v>
      </c>
      <c r="B751">
        <v>-5.6582118840307061E-2</v>
      </c>
    </row>
    <row r="752" spans="1:2" x14ac:dyDescent="0.25">
      <c r="A752">
        <f t="shared" si="11"/>
        <v>751</v>
      </c>
      <c r="B752">
        <v>-5.6867833126021505E-2</v>
      </c>
    </row>
    <row r="753" spans="1:2" x14ac:dyDescent="0.25">
      <c r="A753">
        <f t="shared" si="11"/>
        <v>752</v>
      </c>
      <c r="B753">
        <v>-5.7153547411735728E-2</v>
      </c>
    </row>
    <row r="754" spans="1:2" x14ac:dyDescent="0.25">
      <c r="A754">
        <f t="shared" si="11"/>
        <v>753</v>
      </c>
      <c r="B754">
        <v>-5.743926169744995E-2</v>
      </c>
    </row>
    <row r="755" spans="1:2" x14ac:dyDescent="0.25">
      <c r="A755">
        <f t="shared" si="11"/>
        <v>754</v>
      </c>
      <c r="B755">
        <v>-5.7724975983164395E-2</v>
      </c>
    </row>
    <row r="756" spans="1:2" x14ac:dyDescent="0.25">
      <c r="A756">
        <f t="shared" si="11"/>
        <v>755</v>
      </c>
      <c r="B756">
        <v>-5.8010690268878617E-2</v>
      </c>
    </row>
    <row r="757" spans="1:2" x14ac:dyDescent="0.25">
      <c r="A757">
        <f t="shared" si="11"/>
        <v>756</v>
      </c>
      <c r="B757">
        <v>-5.829640455459284E-2</v>
      </c>
    </row>
    <row r="758" spans="1:2" x14ac:dyDescent="0.25">
      <c r="A758">
        <f t="shared" si="11"/>
        <v>757</v>
      </c>
      <c r="B758">
        <v>-5.8582118840307063E-2</v>
      </c>
    </row>
    <row r="759" spans="1:2" x14ac:dyDescent="0.25">
      <c r="A759">
        <f t="shared" si="11"/>
        <v>758</v>
      </c>
      <c r="B759">
        <v>-5.8867833126021507E-2</v>
      </c>
    </row>
    <row r="760" spans="1:2" x14ac:dyDescent="0.25">
      <c r="A760">
        <f t="shared" si="11"/>
        <v>759</v>
      </c>
      <c r="B760">
        <v>-5.915354741173573E-2</v>
      </c>
    </row>
    <row r="761" spans="1:2" x14ac:dyDescent="0.25">
      <c r="A761">
        <f t="shared" si="11"/>
        <v>760</v>
      </c>
      <c r="B761">
        <v>-5.9439261697449952E-2</v>
      </c>
    </row>
    <row r="762" spans="1:2" x14ac:dyDescent="0.25">
      <c r="A762">
        <f t="shared" si="11"/>
        <v>761</v>
      </c>
      <c r="B762">
        <v>-5.9724975983164397E-2</v>
      </c>
    </row>
    <row r="763" spans="1:2" x14ac:dyDescent="0.25">
      <c r="A763">
        <f t="shared" si="11"/>
        <v>762</v>
      </c>
      <c r="B763">
        <v>-6.0010690268878619E-2</v>
      </c>
    </row>
    <row r="764" spans="1:2" x14ac:dyDescent="0.25">
      <c r="A764">
        <f t="shared" si="11"/>
        <v>763</v>
      </c>
      <c r="B764">
        <v>-6.0296404554592842E-2</v>
      </c>
    </row>
    <row r="765" spans="1:2" x14ac:dyDescent="0.25">
      <c r="A765">
        <f t="shared" si="11"/>
        <v>764</v>
      </c>
      <c r="B765">
        <v>-6.0582118840307064E-2</v>
      </c>
    </row>
    <row r="766" spans="1:2" x14ac:dyDescent="0.25">
      <c r="A766">
        <f t="shared" si="11"/>
        <v>765</v>
      </c>
      <c r="B766">
        <v>-6.0867833126021509E-2</v>
      </c>
    </row>
    <row r="767" spans="1:2" x14ac:dyDescent="0.25">
      <c r="A767">
        <f t="shared" si="11"/>
        <v>766</v>
      </c>
      <c r="B767">
        <v>-6.1153547411735731E-2</v>
      </c>
    </row>
    <row r="768" spans="1:2" x14ac:dyDescent="0.25">
      <c r="A768">
        <f t="shared" si="11"/>
        <v>767</v>
      </c>
      <c r="B768">
        <v>-6.1439261697449954E-2</v>
      </c>
    </row>
    <row r="769" spans="1:2" x14ac:dyDescent="0.25">
      <c r="A769">
        <f t="shared" si="11"/>
        <v>768</v>
      </c>
      <c r="B769">
        <v>-6.1724975983164176E-2</v>
      </c>
    </row>
    <row r="770" spans="1:2" x14ac:dyDescent="0.25">
      <c r="A770">
        <f t="shared" si="11"/>
        <v>769</v>
      </c>
      <c r="B770">
        <v>-6.2010690268878621E-2</v>
      </c>
    </row>
    <row r="771" spans="1:2" x14ac:dyDescent="0.25">
      <c r="A771">
        <f t="shared" si="11"/>
        <v>770</v>
      </c>
      <c r="B771">
        <v>-6.2296404554592844E-2</v>
      </c>
    </row>
    <row r="772" spans="1:2" x14ac:dyDescent="0.25">
      <c r="A772">
        <f t="shared" si="11"/>
        <v>771</v>
      </c>
      <c r="B772">
        <v>-6.2582118840307066E-2</v>
      </c>
    </row>
    <row r="773" spans="1:2" x14ac:dyDescent="0.25">
      <c r="A773">
        <f t="shared" si="11"/>
        <v>772</v>
      </c>
      <c r="B773">
        <v>-6.2867833126021511E-2</v>
      </c>
    </row>
    <row r="774" spans="1:2" x14ac:dyDescent="0.25">
      <c r="A774">
        <f t="shared" si="11"/>
        <v>773</v>
      </c>
      <c r="B774">
        <v>-6.3153547411735733E-2</v>
      </c>
    </row>
    <row r="775" spans="1:2" x14ac:dyDescent="0.25">
      <c r="A775">
        <f t="shared" si="11"/>
        <v>774</v>
      </c>
      <c r="B775">
        <v>-6.3439261697449956E-2</v>
      </c>
    </row>
    <row r="776" spans="1:2" x14ac:dyDescent="0.25">
      <c r="A776">
        <f t="shared" si="11"/>
        <v>775</v>
      </c>
      <c r="B776">
        <v>-6.37249759831644E-2</v>
      </c>
    </row>
    <row r="777" spans="1:2" x14ac:dyDescent="0.25">
      <c r="A777">
        <f t="shared" si="11"/>
        <v>776</v>
      </c>
      <c r="B777">
        <v>-6.4010690268878623E-2</v>
      </c>
    </row>
    <row r="778" spans="1:2" x14ac:dyDescent="0.25">
      <c r="A778">
        <f t="shared" si="11"/>
        <v>777</v>
      </c>
      <c r="B778">
        <v>-6.4296404554592845E-2</v>
      </c>
    </row>
    <row r="779" spans="1:2" x14ac:dyDescent="0.25">
      <c r="A779">
        <f t="shared" si="11"/>
        <v>778</v>
      </c>
      <c r="B779">
        <v>-6.4582118840307068E-2</v>
      </c>
    </row>
    <row r="780" spans="1:2" x14ac:dyDescent="0.25">
      <c r="A780">
        <f t="shared" si="11"/>
        <v>779</v>
      </c>
      <c r="B780">
        <v>-6.4867833126021512E-2</v>
      </c>
    </row>
    <row r="781" spans="1:2" x14ac:dyDescent="0.25">
      <c r="A781">
        <f t="shared" ref="A781:A844" si="12">A780+1</f>
        <v>780</v>
      </c>
      <c r="B781">
        <v>-6.5153547411735735E-2</v>
      </c>
    </row>
    <row r="782" spans="1:2" x14ac:dyDescent="0.25">
      <c r="A782">
        <f t="shared" si="12"/>
        <v>781</v>
      </c>
      <c r="B782">
        <v>-6.5439261697449957E-2</v>
      </c>
    </row>
    <row r="783" spans="1:2" x14ac:dyDescent="0.25">
      <c r="A783">
        <f t="shared" si="12"/>
        <v>782</v>
      </c>
      <c r="B783">
        <v>-6.572497598316418E-2</v>
      </c>
    </row>
    <row r="784" spans="1:2" x14ac:dyDescent="0.25">
      <c r="A784">
        <f t="shared" si="12"/>
        <v>783</v>
      </c>
      <c r="B784">
        <v>-6.6010690268878625E-2</v>
      </c>
    </row>
    <row r="785" spans="1:2" x14ac:dyDescent="0.25">
      <c r="A785">
        <f t="shared" si="12"/>
        <v>784</v>
      </c>
      <c r="B785">
        <v>-6.6296404554592847E-2</v>
      </c>
    </row>
    <row r="786" spans="1:2" x14ac:dyDescent="0.25">
      <c r="A786">
        <f t="shared" si="12"/>
        <v>785</v>
      </c>
      <c r="B786">
        <v>-6.658211884030707E-2</v>
      </c>
    </row>
    <row r="787" spans="1:2" x14ac:dyDescent="0.25">
      <c r="A787">
        <f t="shared" si="12"/>
        <v>786</v>
      </c>
      <c r="B787">
        <v>-6.6867833126021514E-2</v>
      </c>
    </row>
    <row r="788" spans="1:2" x14ac:dyDescent="0.25">
      <c r="A788">
        <f t="shared" si="12"/>
        <v>787</v>
      </c>
      <c r="B788">
        <v>-6.7153547411735737E-2</v>
      </c>
    </row>
    <row r="789" spans="1:2" x14ac:dyDescent="0.25">
      <c r="A789">
        <f t="shared" si="12"/>
        <v>788</v>
      </c>
      <c r="B789">
        <v>-6.7439261697449959E-2</v>
      </c>
    </row>
    <row r="790" spans="1:2" x14ac:dyDescent="0.25">
      <c r="A790">
        <f t="shared" si="12"/>
        <v>789</v>
      </c>
      <c r="B790">
        <v>-6.7724975983164404E-2</v>
      </c>
    </row>
    <row r="791" spans="1:2" x14ac:dyDescent="0.25">
      <c r="A791">
        <f t="shared" si="12"/>
        <v>790</v>
      </c>
      <c r="B791">
        <v>-6.8010690268878626E-2</v>
      </c>
    </row>
    <row r="792" spans="1:2" x14ac:dyDescent="0.25">
      <c r="A792">
        <f t="shared" si="12"/>
        <v>791</v>
      </c>
      <c r="B792">
        <v>-6.8296404554592849E-2</v>
      </c>
    </row>
    <row r="793" spans="1:2" x14ac:dyDescent="0.25">
      <c r="A793">
        <f t="shared" si="12"/>
        <v>792</v>
      </c>
      <c r="B793">
        <v>-6.8582118840307071E-2</v>
      </c>
    </row>
    <row r="794" spans="1:2" x14ac:dyDescent="0.25">
      <c r="A794">
        <f t="shared" si="12"/>
        <v>793</v>
      </c>
      <c r="B794">
        <v>-6.8867833126021516E-2</v>
      </c>
    </row>
    <row r="795" spans="1:2" x14ac:dyDescent="0.25">
      <c r="A795">
        <f t="shared" si="12"/>
        <v>794</v>
      </c>
      <c r="B795">
        <v>-6.9153547411735738E-2</v>
      </c>
    </row>
    <row r="796" spans="1:2" x14ac:dyDescent="0.25">
      <c r="A796">
        <f t="shared" si="12"/>
        <v>795</v>
      </c>
      <c r="B796">
        <v>-6.9439261697449961E-2</v>
      </c>
    </row>
    <row r="797" spans="1:2" x14ac:dyDescent="0.25">
      <c r="A797">
        <f t="shared" si="12"/>
        <v>796</v>
      </c>
      <c r="B797">
        <v>-6.9724975983164184E-2</v>
      </c>
    </row>
    <row r="798" spans="1:2" x14ac:dyDescent="0.25">
      <c r="A798">
        <f t="shared" si="12"/>
        <v>797</v>
      </c>
      <c r="B798">
        <v>-7.0010690268878628E-2</v>
      </c>
    </row>
    <row r="799" spans="1:2" x14ac:dyDescent="0.25">
      <c r="A799">
        <f t="shared" si="12"/>
        <v>798</v>
      </c>
      <c r="B799">
        <v>-7.0296404554592851E-2</v>
      </c>
    </row>
    <row r="800" spans="1:2" x14ac:dyDescent="0.25">
      <c r="A800">
        <f t="shared" si="12"/>
        <v>799</v>
      </c>
      <c r="B800">
        <v>-7.0582118840307073E-2</v>
      </c>
    </row>
    <row r="801" spans="1:2" x14ac:dyDescent="0.25">
      <c r="A801">
        <f t="shared" si="12"/>
        <v>800</v>
      </c>
      <c r="B801">
        <v>-7.0867833126021518E-2</v>
      </c>
    </row>
    <row r="802" spans="1:2" x14ac:dyDescent="0.25">
      <c r="A802">
        <f t="shared" si="12"/>
        <v>801</v>
      </c>
      <c r="B802">
        <v>-7.115354741173574E-2</v>
      </c>
    </row>
    <row r="803" spans="1:2" x14ac:dyDescent="0.25">
      <c r="A803">
        <f t="shared" si="12"/>
        <v>802</v>
      </c>
      <c r="B803">
        <v>-7.1439261697449963E-2</v>
      </c>
    </row>
    <row r="804" spans="1:2" x14ac:dyDescent="0.25">
      <c r="A804">
        <f t="shared" si="12"/>
        <v>803</v>
      </c>
      <c r="B804">
        <v>-7.1724975983164407E-2</v>
      </c>
    </row>
    <row r="805" spans="1:2" x14ac:dyDescent="0.25">
      <c r="A805">
        <f t="shared" si="12"/>
        <v>804</v>
      </c>
      <c r="B805">
        <v>-7.201069026887863E-2</v>
      </c>
    </row>
    <row r="806" spans="1:2" x14ac:dyDescent="0.25">
      <c r="A806">
        <f t="shared" si="12"/>
        <v>805</v>
      </c>
      <c r="B806">
        <v>-7.2296404554592852E-2</v>
      </c>
    </row>
    <row r="807" spans="1:2" x14ac:dyDescent="0.25">
      <c r="A807">
        <f t="shared" si="12"/>
        <v>806</v>
      </c>
      <c r="B807">
        <v>-7.2582118840307075E-2</v>
      </c>
    </row>
    <row r="808" spans="1:2" x14ac:dyDescent="0.25">
      <c r="A808">
        <f t="shared" si="12"/>
        <v>807</v>
      </c>
      <c r="B808">
        <v>-7.286783312602152E-2</v>
      </c>
    </row>
    <row r="809" spans="1:2" x14ac:dyDescent="0.25">
      <c r="A809">
        <f t="shared" si="12"/>
        <v>808</v>
      </c>
      <c r="B809">
        <v>-7.3153547411735742E-2</v>
      </c>
    </row>
    <row r="810" spans="1:2" x14ac:dyDescent="0.25">
      <c r="A810">
        <f t="shared" si="12"/>
        <v>809</v>
      </c>
      <c r="B810">
        <v>-7.3439261697449965E-2</v>
      </c>
    </row>
    <row r="811" spans="1:2" x14ac:dyDescent="0.25">
      <c r="A811">
        <f t="shared" si="12"/>
        <v>810</v>
      </c>
      <c r="B811">
        <v>-7.3724975983164187E-2</v>
      </c>
    </row>
    <row r="812" spans="1:2" x14ac:dyDescent="0.25">
      <c r="A812">
        <f t="shared" si="12"/>
        <v>811</v>
      </c>
      <c r="B812">
        <v>-7.4010690268878632E-2</v>
      </c>
    </row>
    <row r="813" spans="1:2" x14ac:dyDescent="0.25">
      <c r="A813">
        <f t="shared" si="12"/>
        <v>812</v>
      </c>
      <c r="B813">
        <v>-7.4296404554592854E-2</v>
      </c>
    </row>
    <row r="814" spans="1:2" x14ac:dyDescent="0.25">
      <c r="A814">
        <f t="shared" si="12"/>
        <v>813</v>
      </c>
      <c r="B814">
        <v>-7.4582118840307077E-2</v>
      </c>
    </row>
    <row r="815" spans="1:2" x14ac:dyDescent="0.25">
      <c r="A815">
        <f t="shared" si="12"/>
        <v>814</v>
      </c>
      <c r="B815">
        <v>-7.4867833126021521E-2</v>
      </c>
    </row>
    <row r="816" spans="1:2" x14ac:dyDescent="0.25">
      <c r="A816">
        <f t="shared" si="12"/>
        <v>815</v>
      </c>
      <c r="B816">
        <v>-7.5153547411735744E-2</v>
      </c>
    </row>
    <row r="817" spans="1:2" x14ac:dyDescent="0.25">
      <c r="A817">
        <f t="shared" si="12"/>
        <v>816</v>
      </c>
      <c r="B817">
        <v>-7.5439261697449966E-2</v>
      </c>
    </row>
    <row r="818" spans="1:2" x14ac:dyDescent="0.25">
      <c r="A818">
        <f t="shared" si="12"/>
        <v>817</v>
      </c>
      <c r="B818">
        <v>-7.5724975983164411E-2</v>
      </c>
    </row>
    <row r="819" spans="1:2" x14ac:dyDescent="0.25">
      <c r="A819">
        <f t="shared" si="12"/>
        <v>818</v>
      </c>
      <c r="B819">
        <v>-7.6010690268878633E-2</v>
      </c>
    </row>
    <row r="820" spans="1:2" x14ac:dyDescent="0.25">
      <c r="A820">
        <f t="shared" si="12"/>
        <v>819</v>
      </c>
      <c r="B820">
        <v>-7.6296404554592856E-2</v>
      </c>
    </row>
    <row r="821" spans="1:2" x14ac:dyDescent="0.25">
      <c r="A821">
        <f t="shared" si="12"/>
        <v>820</v>
      </c>
      <c r="B821">
        <v>-7.6582118840307079E-2</v>
      </c>
    </row>
    <row r="822" spans="1:2" x14ac:dyDescent="0.25">
      <c r="A822">
        <f t="shared" si="12"/>
        <v>821</v>
      </c>
      <c r="B822">
        <v>-7.6867833126021523E-2</v>
      </c>
    </row>
    <row r="823" spans="1:2" x14ac:dyDescent="0.25">
      <c r="A823">
        <f t="shared" si="12"/>
        <v>822</v>
      </c>
      <c r="B823">
        <v>-7.7153547411735746E-2</v>
      </c>
    </row>
    <row r="824" spans="1:2" x14ac:dyDescent="0.25">
      <c r="A824">
        <f t="shared" si="12"/>
        <v>823</v>
      </c>
      <c r="B824">
        <v>-7.7439261697449968E-2</v>
      </c>
    </row>
    <row r="825" spans="1:2" x14ac:dyDescent="0.25">
      <c r="A825">
        <f t="shared" si="12"/>
        <v>824</v>
      </c>
      <c r="B825">
        <v>-7.7724975983164191E-2</v>
      </c>
    </row>
    <row r="826" spans="1:2" x14ac:dyDescent="0.25">
      <c r="A826">
        <f t="shared" si="12"/>
        <v>825</v>
      </c>
      <c r="B826">
        <v>-7.8010690268878635E-2</v>
      </c>
    </row>
    <row r="827" spans="1:2" x14ac:dyDescent="0.25">
      <c r="A827">
        <f t="shared" si="12"/>
        <v>826</v>
      </c>
      <c r="B827">
        <v>-7.8296404554592858E-2</v>
      </c>
    </row>
    <row r="828" spans="1:2" x14ac:dyDescent="0.25">
      <c r="A828">
        <f t="shared" si="12"/>
        <v>827</v>
      </c>
      <c r="B828">
        <v>-7.858211884030708E-2</v>
      </c>
    </row>
    <row r="829" spans="1:2" x14ac:dyDescent="0.25">
      <c r="A829">
        <f t="shared" si="12"/>
        <v>828</v>
      </c>
      <c r="B829">
        <v>-7.8867833126021525E-2</v>
      </c>
    </row>
    <row r="830" spans="1:2" x14ac:dyDescent="0.25">
      <c r="A830">
        <f t="shared" si="12"/>
        <v>829</v>
      </c>
      <c r="B830">
        <v>-7.9153547411735747E-2</v>
      </c>
    </row>
    <row r="831" spans="1:2" x14ac:dyDescent="0.25">
      <c r="A831">
        <f t="shared" si="12"/>
        <v>830</v>
      </c>
      <c r="B831">
        <v>-7.943926169744997E-2</v>
      </c>
    </row>
    <row r="832" spans="1:2" x14ac:dyDescent="0.25">
      <c r="A832">
        <f t="shared" si="12"/>
        <v>831</v>
      </c>
      <c r="B832">
        <v>-7.9724975983164414E-2</v>
      </c>
    </row>
    <row r="833" spans="1:2" x14ac:dyDescent="0.25">
      <c r="A833">
        <f t="shared" si="12"/>
        <v>832</v>
      </c>
      <c r="B833">
        <v>-8.0010690268878637E-2</v>
      </c>
    </row>
    <row r="834" spans="1:2" x14ac:dyDescent="0.25">
      <c r="A834">
        <f t="shared" si="12"/>
        <v>833</v>
      </c>
      <c r="B834">
        <v>-8.029640455459286E-2</v>
      </c>
    </row>
    <row r="835" spans="1:2" x14ac:dyDescent="0.25">
      <c r="A835">
        <f t="shared" si="12"/>
        <v>834</v>
      </c>
      <c r="B835">
        <v>-8.0582118840307082E-2</v>
      </c>
    </row>
    <row r="836" spans="1:2" x14ac:dyDescent="0.25">
      <c r="A836">
        <f t="shared" si="12"/>
        <v>835</v>
      </c>
      <c r="B836">
        <v>-8.0867833126021527E-2</v>
      </c>
    </row>
    <row r="837" spans="1:2" x14ac:dyDescent="0.25">
      <c r="A837">
        <f t="shared" si="12"/>
        <v>836</v>
      </c>
      <c r="B837">
        <v>-8.1153547411735749E-2</v>
      </c>
    </row>
    <row r="838" spans="1:2" x14ac:dyDescent="0.25">
      <c r="A838">
        <f t="shared" si="12"/>
        <v>837</v>
      </c>
      <c r="B838">
        <v>-8.1439261697449972E-2</v>
      </c>
    </row>
    <row r="839" spans="1:2" x14ac:dyDescent="0.25">
      <c r="A839">
        <f t="shared" si="12"/>
        <v>838</v>
      </c>
      <c r="B839">
        <v>-8.1724975983164194E-2</v>
      </c>
    </row>
    <row r="840" spans="1:2" x14ac:dyDescent="0.25">
      <c r="A840">
        <f t="shared" si="12"/>
        <v>839</v>
      </c>
      <c r="B840">
        <v>-8.2010690268878639E-2</v>
      </c>
    </row>
    <row r="841" spans="1:2" x14ac:dyDescent="0.25">
      <c r="A841">
        <f t="shared" si="12"/>
        <v>840</v>
      </c>
      <c r="B841">
        <v>-8.2296404554592861E-2</v>
      </c>
    </row>
    <row r="842" spans="1:2" x14ac:dyDescent="0.25">
      <c r="A842">
        <f t="shared" si="12"/>
        <v>841</v>
      </c>
      <c r="B842">
        <v>-8.2582118840307084E-2</v>
      </c>
    </row>
    <row r="843" spans="1:2" x14ac:dyDescent="0.25">
      <c r="A843">
        <f t="shared" si="12"/>
        <v>842</v>
      </c>
      <c r="B843">
        <v>-8.2867833126021528E-2</v>
      </c>
    </row>
    <row r="844" spans="1:2" x14ac:dyDescent="0.25">
      <c r="A844">
        <f t="shared" si="12"/>
        <v>843</v>
      </c>
      <c r="B844">
        <v>-8.3153547411735751E-2</v>
      </c>
    </row>
    <row r="845" spans="1:2" x14ac:dyDescent="0.25">
      <c r="A845">
        <f t="shared" ref="A845:A908" si="13">A844+1</f>
        <v>844</v>
      </c>
      <c r="B845">
        <v>-8.3439261697449973E-2</v>
      </c>
    </row>
    <row r="846" spans="1:2" x14ac:dyDescent="0.25">
      <c r="A846">
        <f t="shared" si="13"/>
        <v>845</v>
      </c>
      <c r="B846">
        <v>-8.3724975983164418E-2</v>
      </c>
    </row>
    <row r="847" spans="1:2" x14ac:dyDescent="0.25">
      <c r="A847">
        <f t="shared" si="13"/>
        <v>846</v>
      </c>
      <c r="B847">
        <v>-8.4010690268878641E-2</v>
      </c>
    </row>
    <row r="848" spans="1:2" x14ac:dyDescent="0.25">
      <c r="A848">
        <f t="shared" si="13"/>
        <v>847</v>
      </c>
      <c r="B848">
        <v>-8.4296404554592863E-2</v>
      </c>
    </row>
    <row r="849" spans="1:2" x14ac:dyDescent="0.25">
      <c r="A849">
        <f t="shared" si="13"/>
        <v>848</v>
      </c>
      <c r="B849">
        <v>-8.4582118840307086E-2</v>
      </c>
    </row>
    <row r="850" spans="1:2" x14ac:dyDescent="0.25">
      <c r="A850">
        <f t="shared" si="13"/>
        <v>849</v>
      </c>
      <c r="B850">
        <v>-8.486783312602153E-2</v>
      </c>
    </row>
    <row r="851" spans="1:2" x14ac:dyDescent="0.25">
      <c r="A851">
        <f t="shared" si="13"/>
        <v>850</v>
      </c>
      <c r="B851">
        <v>-8.5153547411735753E-2</v>
      </c>
    </row>
    <row r="852" spans="1:2" x14ac:dyDescent="0.25">
      <c r="A852">
        <f t="shared" si="13"/>
        <v>851</v>
      </c>
      <c r="B852">
        <v>-8.5439261697449975E-2</v>
      </c>
    </row>
    <row r="853" spans="1:2" x14ac:dyDescent="0.25">
      <c r="A853">
        <f t="shared" si="13"/>
        <v>852</v>
      </c>
      <c r="B853">
        <v>-8.5724975983164198E-2</v>
      </c>
    </row>
    <row r="854" spans="1:2" x14ac:dyDescent="0.25">
      <c r="A854">
        <f t="shared" si="13"/>
        <v>853</v>
      </c>
      <c r="B854">
        <v>-8.6010690268878642E-2</v>
      </c>
    </row>
    <row r="855" spans="1:2" x14ac:dyDescent="0.25">
      <c r="A855">
        <f t="shared" si="13"/>
        <v>854</v>
      </c>
      <c r="B855">
        <v>-8.6296404554592865E-2</v>
      </c>
    </row>
    <row r="856" spans="1:2" x14ac:dyDescent="0.25">
      <c r="A856">
        <f t="shared" si="13"/>
        <v>855</v>
      </c>
      <c r="B856">
        <v>-8.6582118840307087E-2</v>
      </c>
    </row>
    <row r="857" spans="1:2" x14ac:dyDescent="0.25">
      <c r="A857">
        <f t="shared" si="13"/>
        <v>856</v>
      </c>
      <c r="B857">
        <v>-8.6867833126021532E-2</v>
      </c>
    </row>
    <row r="858" spans="1:2" x14ac:dyDescent="0.25">
      <c r="A858">
        <f t="shared" si="13"/>
        <v>857</v>
      </c>
      <c r="B858">
        <v>-8.7153547411735754E-2</v>
      </c>
    </row>
    <row r="859" spans="1:2" x14ac:dyDescent="0.25">
      <c r="A859">
        <f t="shared" si="13"/>
        <v>858</v>
      </c>
      <c r="B859">
        <v>-8.7439261697449977E-2</v>
      </c>
    </row>
    <row r="860" spans="1:2" x14ac:dyDescent="0.25">
      <c r="A860">
        <f t="shared" si="13"/>
        <v>859</v>
      </c>
      <c r="B860">
        <v>-8.7724975983164422E-2</v>
      </c>
    </row>
    <row r="861" spans="1:2" x14ac:dyDescent="0.25">
      <c r="A861">
        <f t="shared" si="13"/>
        <v>860</v>
      </c>
      <c r="B861">
        <v>-8.8010690268878644E-2</v>
      </c>
    </row>
    <row r="862" spans="1:2" x14ac:dyDescent="0.25">
      <c r="A862">
        <f t="shared" si="13"/>
        <v>861</v>
      </c>
      <c r="B862">
        <v>-8.8296404554592867E-2</v>
      </c>
    </row>
    <row r="863" spans="1:2" x14ac:dyDescent="0.25">
      <c r="A863">
        <f t="shared" si="13"/>
        <v>862</v>
      </c>
      <c r="B863">
        <v>-8.8582118840307089E-2</v>
      </c>
    </row>
    <row r="864" spans="1:2" x14ac:dyDescent="0.25">
      <c r="A864">
        <f t="shared" si="13"/>
        <v>863</v>
      </c>
      <c r="B864">
        <v>-8.8867833126021534E-2</v>
      </c>
    </row>
    <row r="865" spans="1:2" x14ac:dyDescent="0.25">
      <c r="A865">
        <f t="shared" si="13"/>
        <v>864</v>
      </c>
      <c r="B865">
        <v>-8.9153547411735756E-2</v>
      </c>
    </row>
    <row r="866" spans="1:2" x14ac:dyDescent="0.25">
      <c r="A866">
        <f t="shared" si="13"/>
        <v>865</v>
      </c>
      <c r="B866">
        <v>-8.9439261697449979E-2</v>
      </c>
    </row>
    <row r="867" spans="1:2" x14ac:dyDescent="0.25">
      <c r="A867">
        <f t="shared" si="13"/>
        <v>866</v>
      </c>
      <c r="B867">
        <v>-8.9724975983164201E-2</v>
      </c>
    </row>
    <row r="868" spans="1:2" x14ac:dyDescent="0.25">
      <c r="A868">
        <f t="shared" si="13"/>
        <v>867</v>
      </c>
      <c r="B868">
        <v>-9.0010690268878646E-2</v>
      </c>
    </row>
    <row r="869" spans="1:2" x14ac:dyDescent="0.25">
      <c r="A869">
        <f t="shared" si="13"/>
        <v>868</v>
      </c>
      <c r="B869">
        <v>-9.0296404554592868E-2</v>
      </c>
    </row>
    <row r="870" spans="1:2" x14ac:dyDescent="0.25">
      <c r="A870">
        <f t="shared" si="13"/>
        <v>869</v>
      </c>
      <c r="B870">
        <v>-9.0582118840307091E-2</v>
      </c>
    </row>
    <row r="871" spans="1:2" x14ac:dyDescent="0.25">
      <c r="A871">
        <f t="shared" si="13"/>
        <v>870</v>
      </c>
      <c r="B871">
        <v>-9.0867833126021536E-2</v>
      </c>
    </row>
    <row r="872" spans="1:2" x14ac:dyDescent="0.25">
      <c r="A872">
        <f t="shared" si="13"/>
        <v>871</v>
      </c>
      <c r="B872">
        <v>-9.1153547411735758E-2</v>
      </c>
    </row>
    <row r="873" spans="1:2" x14ac:dyDescent="0.25">
      <c r="A873">
        <f t="shared" si="13"/>
        <v>872</v>
      </c>
      <c r="B873">
        <v>-9.1439261697449981E-2</v>
      </c>
    </row>
    <row r="874" spans="1:2" x14ac:dyDescent="0.25">
      <c r="A874">
        <f t="shared" si="13"/>
        <v>873</v>
      </c>
      <c r="B874">
        <v>-9.1724975983164203E-2</v>
      </c>
    </row>
    <row r="875" spans="1:2" x14ac:dyDescent="0.25">
      <c r="A875">
        <f t="shared" si="13"/>
        <v>874</v>
      </c>
      <c r="B875">
        <v>-9.2010690268878648E-2</v>
      </c>
    </row>
    <row r="876" spans="1:2" x14ac:dyDescent="0.25">
      <c r="A876">
        <f t="shared" si="13"/>
        <v>875</v>
      </c>
      <c r="B876">
        <v>-9.229640455459287E-2</v>
      </c>
    </row>
    <row r="877" spans="1:2" x14ac:dyDescent="0.25">
      <c r="A877">
        <f t="shared" si="13"/>
        <v>876</v>
      </c>
      <c r="B877">
        <v>-9.2582118840307093E-2</v>
      </c>
    </row>
    <row r="878" spans="1:2" x14ac:dyDescent="0.25">
      <c r="A878">
        <f t="shared" si="13"/>
        <v>877</v>
      </c>
      <c r="B878">
        <v>-9.2867833126021315E-2</v>
      </c>
    </row>
    <row r="879" spans="1:2" x14ac:dyDescent="0.25">
      <c r="A879">
        <f t="shared" si="13"/>
        <v>878</v>
      </c>
      <c r="B879">
        <v>-9.315354741173576E-2</v>
      </c>
    </row>
    <row r="880" spans="1:2" x14ac:dyDescent="0.25">
      <c r="A880">
        <f t="shared" si="13"/>
        <v>879</v>
      </c>
      <c r="B880">
        <v>-9.3439261697449982E-2</v>
      </c>
    </row>
    <row r="881" spans="1:2" x14ac:dyDescent="0.25">
      <c r="A881">
        <f t="shared" si="13"/>
        <v>880</v>
      </c>
      <c r="B881">
        <v>-9.3724975983164205E-2</v>
      </c>
    </row>
    <row r="882" spans="1:2" x14ac:dyDescent="0.25">
      <c r="A882">
        <f t="shared" si="13"/>
        <v>881</v>
      </c>
      <c r="B882">
        <v>-9.4010690268878649E-2</v>
      </c>
    </row>
    <row r="883" spans="1:2" x14ac:dyDescent="0.25">
      <c r="A883">
        <f t="shared" si="13"/>
        <v>882</v>
      </c>
      <c r="B883">
        <v>-9.4296404554592872E-2</v>
      </c>
    </row>
    <row r="884" spans="1:2" x14ac:dyDescent="0.25">
      <c r="A884">
        <f t="shared" si="13"/>
        <v>883</v>
      </c>
      <c r="B884">
        <v>-9.4582118840307094E-2</v>
      </c>
    </row>
    <row r="885" spans="1:2" x14ac:dyDescent="0.25">
      <c r="A885">
        <f t="shared" si="13"/>
        <v>884</v>
      </c>
      <c r="B885">
        <v>-9.4867833126021539E-2</v>
      </c>
    </row>
    <row r="886" spans="1:2" x14ac:dyDescent="0.25">
      <c r="A886">
        <f t="shared" si="13"/>
        <v>885</v>
      </c>
      <c r="B886">
        <v>-9.5153547411735762E-2</v>
      </c>
    </row>
    <row r="887" spans="1:2" x14ac:dyDescent="0.25">
      <c r="A887">
        <f t="shared" si="13"/>
        <v>886</v>
      </c>
      <c r="B887">
        <v>-9.5439261697449984E-2</v>
      </c>
    </row>
    <row r="888" spans="1:2" x14ac:dyDescent="0.25">
      <c r="A888">
        <f t="shared" si="13"/>
        <v>887</v>
      </c>
      <c r="B888">
        <v>-9.5724975983164429E-2</v>
      </c>
    </row>
    <row r="889" spans="1:2" x14ac:dyDescent="0.25">
      <c r="A889">
        <f t="shared" si="13"/>
        <v>888</v>
      </c>
      <c r="B889">
        <v>-9.6010690268878651E-2</v>
      </c>
    </row>
    <row r="890" spans="1:2" x14ac:dyDescent="0.25">
      <c r="A890">
        <f t="shared" si="13"/>
        <v>889</v>
      </c>
      <c r="B890">
        <v>-9.6296404554592874E-2</v>
      </c>
    </row>
    <row r="891" spans="1:2" x14ac:dyDescent="0.25">
      <c r="A891">
        <f t="shared" si="13"/>
        <v>890</v>
      </c>
      <c r="B891">
        <v>-9.6582118840307096E-2</v>
      </c>
    </row>
    <row r="892" spans="1:2" x14ac:dyDescent="0.25">
      <c r="A892">
        <f t="shared" si="13"/>
        <v>891</v>
      </c>
      <c r="B892">
        <v>-9.6867833126021319E-2</v>
      </c>
    </row>
    <row r="893" spans="1:2" x14ac:dyDescent="0.25">
      <c r="A893">
        <f t="shared" si="13"/>
        <v>892</v>
      </c>
      <c r="B893">
        <v>-9.7153547411735763E-2</v>
      </c>
    </row>
    <row r="894" spans="1:2" x14ac:dyDescent="0.25">
      <c r="A894">
        <f t="shared" si="13"/>
        <v>893</v>
      </c>
      <c r="B894">
        <v>-9.7439261697449986E-2</v>
      </c>
    </row>
    <row r="895" spans="1:2" x14ac:dyDescent="0.25">
      <c r="A895">
        <f t="shared" si="13"/>
        <v>894</v>
      </c>
      <c r="B895">
        <v>-9.7724975983164208E-2</v>
      </c>
    </row>
    <row r="896" spans="1:2" x14ac:dyDescent="0.25">
      <c r="A896">
        <f t="shared" si="13"/>
        <v>895</v>
      </c>
      <c r="B896">
        <v>-9.8010690268878653E-2</v>
      </c>
    </row>
    <row r="897" spans="1:2" x14ac:dyDescent="0.25">
      <c r="A897">
        <f t="shared" si="13"/>
        <v>896</v>
      </c>
      <c r="B897">
        <v>-9.8296404554592876E-2</v>
      </c>
    </row>
    <row r="898" spans="1:2" x14ac:dyDescent="0.25">
      <c r="A898">
        <f t="shared" si="13"/>
        <v>897</v>
      </c>
      <c r="B898">
        <v>-9.8582118840307098E-2</v>
      </c>
    </row>
    <row r="899" spans="1:2" x14ac:dyDescent="0.25">
      <c r="A899">
        <f t="shared" si="13"/>
        <v>898</v>
      </c>
      <c r="B899">
        <v>-9.8867833126021543E-2</v>
      </c>
    </row>
    <row r="900" spans="1:2" x14ac:dyDescent="0.25">
      <c r="A900">
        <f t="shared" si="13"/>
        <v>899</v>
      </c>
      <c r="B900">
        <v>-9.9153547411735765E-2</v>
      </c>
    </row>
    <row r="901" spans="1:2" x14ac:dyDescent="0.25">
      <c r="A901">
        <f t="shared" si="13"/>
        <v>900</v>
      </c>
      <c r="B901">
        <v>-9.9439261697449988E-2</v>
      </c>
    </row>
    <row r="902" spans="1:2" x14ac:dyDescent="0.25">
      <c r="A902">
        <f t="shared" si="13"/>
        <v>901</v>
      </c>
      <c r="B902">
        <v>-9.9724975983164432E-2</v>
      </c>
    </row>
    <row r="903" spans="1:2" x14ac:dyDescent="0.25">
      <c r="A903">
        <f t="shared" si="13"/>
        <v>902</v>
      </c>
      <c r="B903">
        <v>-0.10001069026887865</v>
      </c>
    </row>
    <row r="904" spans="1:2" x14ac:dyDescent="0.25">
      <c r="A904">
        <f t="shared" si="13"/>
        <v>903</v>
      </c>
      <c r="B904">
        <v>-0.10029640455459288</v>
      </c>
    </row>
    <row r="905" spans="1:2" x14ac:dyDescent="0.25">
      <c r="A905">
        <f t="shared" si="13"/>
        <v>904</v>
      </c>
      <c r="B905">
        <v>-0.1005821188403071</v>
      </c>
    </row>
    <row r="906" spans="1:2" x14ac:dyDescent="0.25">
      <c r="A906">
        <f t="shared" si="13"/>
        <v>905</v>
      </c>
      <c r="B906">
        <v>-0.10086783312602132</v>
      </c>
    </row>
    <row r="907" spans="1:2" x14ac:dyDescent="0.25">
      <c r="A907">
        <f t="shared" si="13"/>
        <v>906</v>
      </c>
      <c r="B907">
        <v>-0.10115354741173577</v>
      </c>
    </row>
    <row r="908" spans="1:2" x14ac:dyDescent="0.25">
      <c r="A908">
        <f t="shared" si="13"/>
        <v>907</v>
      </c>
      <c r="B908">
        <v>-0.10143926169744999</v>
      </c>
    </row>
    <row r="909" spans="1:2" x14ac:dyDescent="0.25">
      <c r="A909">
        <f t="shared" ref="A909:A972" si="14">A908+1</f>
        <v>908</v>
      </c>
      <c r="B909">
        <v>-0.10172497598316421</v>
      </c>
    </row>
    <row r="910" spans="1:2" x14ac:dyDescent="0.25">
      <c r="A910">
        <f t="shared" si="14"/>
        <v>909</v>
      </c>
      <c r="B910">
        <v>-0.10201069026887866</v>
      </c>
    </row>
    <row r="911" spans="1:2" x14ac:dyDescent="0.25">
      <c r="A911">
        <f t="shared" si="14"/>
        <v>910</v>
      </c>
      <c r="B911">
        <v>-0.10229640455459288</v>
      </c>
    </row>
    <row r="912" spans="1:2" x14ac:dyDescent="0.25">
      <c r="A912">
        <f t="shared" si="14"/>
        <v>911</v>
      </c>
      <c r="B912">
        <v>-0.1025821188403071</v>
      </c>
    </row>
    <row r="913" spans="1:2" x14ac:dyDescent="0.25">
      <c r="A913">
        <f t="shared" si="14"/>
        <v>912</v>
      </c>
      <c r="B913">
        <v>-0.10286783312602155</v>
      </c>
    </row>
    <row r="914" spans="1:2" x14ac:dyDescent="0.25">
      <c r="A914">
        <f t="shared" si="14"/>
        <v>913</v>
      </c>
      <c r="B914">
        <v>-0.10315354741173577</v>
      </c>
    </row>
    <row r="915" spans="1:2" x14ac:dyDescent="0.25">
      <c r="A915">
        <f t="shared" si="14"/>
        <v>914</v>
      </c>
      <c r="B915">
        <v>-0.10343926169744999</v>
      </c>
    </row>
    <row r="916" spans="1:2" x14ac:dyDescent="0.25">
      <c r="A916">
        <f t="shared" si="14"/>
        <v>915</v>
      </c>
      <c r="B916">
        <v>-0.10372497598316444</v>
      </c>
    </row>
    <row r="917" spans="1:2" x14ac:dyDescent="0.25">
      <c r="A917">
        <f t="shared" si="14"/>
        <v>916</v>
      </c>
      <c r="B917">
        <v>-0.10401069026887866</v>
      </c>
    </row>
    <row r="918" spans="1:2" x14ac:dyDescent="0.25">
      <c r="A918">
        <f t="shared" si="14"/>
        <v>917</v>
      </c>
      <c r="B918">
        <v>-0.10429640455459288</v>
      </c>
    </row>
    <row r="919" spans="1:2" x14ac:dyDescent="0.25">
      <c r="A919">
        <f t="shared" si="14"/>
        <v>918</v>
      </c>
      <c r="B919">
        <v>-0.1045821188403071</v>
      </c>
    </row>
    <row r="920" spans="1:2" x14ac:dyDescent="0.25">
      <c r="A920">
        <f t="shared" si="14"/>
        <v>919</v>
      </c>
      <c r="B920">
        <v>-0.10486783312602133</v>
      </c>
    </row>
    <row r="921" spans="1:2" x14ac:dyDescent="0.25">
      <c r="A921">
        <f t="shared" si="14"/>
        <v>920</v>
      </c>
      <c r="B921">
        <v>-0.10515354741173577</v>
      </c>
    </row>
    <row r="922" spans="1:2" x14ac:dyDescent="0.25">
      <c r="A922">
        <f t="shared" si="14"/>
        <v>921</v>
      </c>
      <c r="B922">
        <v>-0.10543926169744999</v>
      </c>
    </row>
    <row r="923" spans="1:2" x14ac:dyDescent="0.25">
      <c r="A923">
        <f t="shared" si="14"/>
        <v>922</v>
      </c>
      <c r="B923">
        <v>-0.10572497598316422</v>
      </c>
    </row>
    <row r="924" spans="1:2" x14ac:dyDescent="0.25">
      <c r="A924">
        <f t="shared" si="14"/>
        <v>923</v>
      </c>
      <c r="B924">
        <v>-0.10601069026887866</v>
      </c>
    </row>
    <row r="925" spans="1:2" x14ac:dyDescent="0.25">
      <c r="A925">
        <f t="shared" si="14"/>
        <v>924</v>
      </c>
      <c r="B925">
        <v>-0.10629640455459288</v>
      </c>
    </row>
    <row r="926" spans="1:2" x14ac:dyDescent="0.25">
      <c r="A926">
        <f t="shared" si="14"/>
        <v>925</v>
      </c>
      <c r="B926">
        <v>-0.10658211884030711</v>
      </c>
    </row>
    <row r="927" spans="1:2" x14ac:dyDescent="0.25">
      <c r="A927">
        <f t="shared" si="14"/>
        <v>926</v>
      </c>
      <c r="B927">
        <v>-0.10686783312602155</v>
      </c>
    </row>
    <row r="928" spans="1:2" x14ac:dyDescent="0.25">
      <c r="A928">
        <f t="shared" si="14"/>
        <v>927</v>
      </c>
      <c r="B928">
        <v>-0.10715354741173577</v>
      </c>
    </row>
    <row r="929" spans="1:2" x14ac:dyDescent="0.25">
      <c r="A929">
        <f t="shared" si="14"/>
        <v>928</v>
      </c>
      <c r="B929">
        <v>-0.10743926169744999</v>
      </c>
    </row>
    <row r="930" spans="1:2" x14ac:dyDescent="0.25">
      <c r="A930">
        <f t="shared" si="14"/>
        <v>929</v>
      </c>
      <c r="B930">
        <v>-0.10772497598316422</v>
      </c>
    </row>
    <row r="931" spans="1:2" x14ac:dyDescent="0.25">
      <c r="A931">
        <f t="shared" si="14"/>
        <v>930</v>
      </c>
      <c r="B931">
        <v>-0.10801069026887866</v>
      </c>
    </row>
    <row r="932" spans="1:2" x14ac:dyDescent="0.25">
      <c r="A932">
        <f t="shared" si="14"/>
        <v>931</v>
      </c>
      <c r="B932">
        <v>-0.10829640455459288</v>
      </c>
    </row>
    <row r="933" spans="1:2" x14ac:dyDescent="0.25">
      <c r="A933">
        <f t="shared" si="14"/>
        <v>932</v>
      </c>
      <c r="B933">
        <v>-0.10858211884030711</v>
      </c>
    </row>
    <row r="934" spans="1:2" x14ac:dyDescent="0.25">
      <c r="A934">
        <f t="shared" si="14"/>
        <v>933</v>
      </c>
      <c r="B934">
        <v>-0.10886783312602133</v>
      </c>
    </row>
    <row r="935" spans="1:2" x14ac:dyDescent="0.25">
      <c r="A935">
        <f t="shared" si="14"/>
        <v>934</v>
      </c>
      <c r="B935">
        <v>-0.10915354741173577</v>
      </c>
    </row>
    <row r="936" spans="1:2" x14ac:dyDescent="0.25">
      <c r="A936">
        <f t="shared" si="14"/>
        <v>935</v>
      </c>
      <c r="B936">
        <v>-0.10943926169745</v>
      </c>
    </row>
    <row r="937" spans="1:2" x14ac:dyDescent="0.25">
      <c r="A937">
        <f t="shared" si="14"/>
        <v>936</v>
      </c>
      <c r="B937">
        <v>-0.10972497598316422</v>
      </c>
    </row>
    <row r="938" spans="1:2" x14ac:dyDescent="0.25">
      <c r="A938">
        <f t="shared" si="14"/>
        <v>937</v>
      </c>
      <c r="B938">
        <v>-0.11001069026887866</v>
      </c>
    </row>
    <row r="939" spans="1:2" x14ac:dyDescent="0.25">
      <c r="A939">
        <f t="shared" si="14"/>
        <v>938</v>
      </c>
      <c r="B939">
        <v>-0.11029640455459289</v>
      </c>
    </row>
    <row r="940" spans="1:2" x14ac:dyDescent="0.25">
      <c r="A940">
        <f t="shared" si="14"/>
        <v>939</v>
      </c>
      <c r="B940">
        <v>-0.11058211884030711</v>
      </c>
    </row>
    <row r="941" spans="1:2" x14ac:dyDescent="0.25">
      <c r="A941">
        <f t="shared" si="14"/>
        <v>940</v>
      </c>
      <c r="B941">
        <v>-0.11086783312602155</v>
      </c>
    </row>
    <row r="942" spans="1:2" x14ac:dyDescent="0.25">
      <c r="A942">
        <f t="shared" si="14"/>
        <v>941</v>
      </c>
      <c r="B942">
        <v>-0.11115354741173578</v>
      </c>
    </row>
    <row r="943" spans="1:2" x14ac:dyDescent="0.25">
      <c r="A943">
        <f t="shared" si="14"/>
        <v>942</v>
      </c>
      <c r="B943">
        <v>-0.11143926169745</v>
      </c>
    </row>
    <row r="944" spans="1:2" x14ac:dyDescent="0.25">
      <c r="A944">
        <f t="shared" si="14"/>
        <v>943</v>
      </c>
      <c r="B944">
        <v>-0.11172497598316422</v>
      </c>
    </row>
    <row r="945" spans="1:2" x14ac:dyDescent="0.25">
      <c r="A945">
        <f t="shared" si="14"/>
        <v>944</v>
      </c>
      <c r="B945">
        <v>-0.11201069026887867</v>
      </c>
    </row>
    <row r="946" spans="1:2" x14ac:dyDescent="0.25">
      <c r="A946">
        <f t="shared" si="14"/>
        <v>945</v>
      </c>
      <c r="B946">
        <v>-0.11229640455459289</v>
      </c>
    </row>
    <row r="947" spans="1:2" x14ac:dyDescent="0.25">
      <c r="A947">
        <f t="shared" si="14"/>
        <v>946</v>
      </c>
      <c r="B947">
        <v>-0.11258211884030711</v>
      </c>
    </row>
    <row r="948" spans="1:2" x14ac:dyDescent="0.25">
      <c r="A948">
        <f t="shared" si="14"/>
        <v>947</v>
      </c>
      <c r="B948">
        <v>-0.11286783312602133</v>
      </c>
    </row>
    <row r="949" spans="1:2" x14ac:dyDescent="0.25">
      <c r="A949">
        <f t="shared" si="14"/>
        <v>948</v>
      </c>
      <c r="B949">
        <v>-0.11315354741173578</v>
      </c>
    </row>
    <row r="950" spans="1:2" x14ac:dyDescent="0.25">
      <c r="A950">
        <f t="shared" si="14"/>
        <v>949</v>
      </c>
      <c r="B950">
        <v>-0.11343926169745</v>
      </c>
    </row>
    <row r="951" spans="1:2" x14ac:dyDescent="0.25">
      <c r="A951">
        <f t="shared" si="14"/>
        <v>950</v>
      </c>
      <c r="B951">
        <v>-0.11372497598316422</v>
      </c>
    </row>
    <row r="952" spans="1:2" x14ac:dyDescent="0.25">
      <c r="A952">
        <f t="shared" si="14"/>
        <v>951</v>
      </c>
      <c r="B952">
        <v>-0.11401069026887867</v>
      </c>
    </row>
    <row r="953" spans="1:2" x14ac:dyDescent="0.25">
      <c r="A953">
        <f t="shared" si="14"/>
        <v>952</v>
      </c>
      <c r="B953">
        <v>-0.11429640455459289</v>
      </c>
    </row>
    <row r="954" spans="1:2" x14ac:dyDescent="0.25">
      <c r="A954">
        <f t="shared" si="14"/>
        <v>953</v>
      </c>
      <c r="B954">
        <v>-0.11458211884030711</v>
      </c>
    </row>
    <row r="955" spans="1:2" x14ac:dyDescent="0.25">
      <c r="A955">
        <f t="shared" si="14"/>
        <v>954</v>
      </c>
      <c r="B955">
        <v>-0.11486783312602156</v>
      </c>
    </row>
    <row r="956" spans="1:2" x14ac:dyDescent="0.25">
      <c r="A956">
        <f t="shared" si="14"/>
        <v>955</v>
      </c>
      <c r="B956">
        <v>-0.11515354741173578</v>
      </c>
    </row>
    <row r="957" spans="1:2" x14ac:dyDescent="0.25">
      <c r="A957">
        <f t="shared" si="14"/>
        <v>956</v>
      </c>
      <c r="B957">
        <v>-0.11543926169745</v>
      </c>
    </row>
    <row r="958" spans="1:2" x14ac:dyDescent="0.25">
      <c r="A958">
        <f t="shared" si="14"/>
        <v>957</v>
      </c>
      <c r="B958">
        <v>-0.11572497598316422</v>
      </c>
    </row>
    <row r="959" spans="1:2" x14ac:dyDescent="0.25">
      <c r="A959">
        <f t="shared" si="14"/>
        <v>958</v>
      </c>
      <c r="B959">
        <v>-0.11601069026887845</v>
      </c>
    </row>
    <row r="960" spans="1:2" x14ac:dyDescent="0.25">
      <c r="A960">
        <f t="shared" si="14"/>
        <v>959</v>
      </c>
      <c r="B960">
        <v>-0.11629640455459289</v>
      </c>
    </row>
    <row r="961" spans="1:2" x14ac:dyDescent="0.25">
      <c r="A961">
        <f t="shared" si="14"/>
        <v>960</v>
      </c>
      <c r="B961">
        <v>-0.11658211884030711</v>
      </c>
    </row>
    <row r="962" spans="1:2" x14ac:dyDescent="0.25">
      <c r="A962">
        <f t="shared" si="14"/>
        <v>961</v>
      </c>
      <c r="B962">
        <v>-0.11686783312602134</v>
      </c>
    </row>
    <row r="963" spans="1:2" x14ac:dyDescent="0.25">
      <c r="A963">
        <f t="shared" si="14"/>
        <v>962</v>
      </c>
      <c r="B963">
        <v>-0.11715354741173578</v>
      </c>
    </row>
    <row r="964" spans="1:2" x14ac:dyDescent="0.25">
      <c r="A964">
        <f t="shared" si="14"/>
        <v>963</v>
      </c>
      <c r="B964">
        <v>-0.11743926169745</v>
      </c>
    </row>
    <row r="965" spans="1:2" x14ac:dyDescent="0.25">
      <c r="A965">
        <f t="shared" si="14"/>
        <v>964</v>
      </c>
      <c r="B965">
        <v>-0.11772497598316423</v>
      </c>
    </row>
    <row r="966" spans="1:2" x14ac:dyDescent="0.25">
      <c r="A966">
        <f t="shared" si="14"/>
        <v>965</v>
      </c>
      <c r="B966">
        <v>-0.11801069026887867</v>
      </c>
    </row>
    <row r="967" spans="1:2" x14ac:dyDescent="0.25">
      <c r="A967">
        <f t="shared" si="14"/>
        <v>966</v>
      </c>
      <c r="B967">
        <v>-0.11829640455459289</v>
      </c>
    </row>
    <row r="968" spans="1:2" x14ac:dyDescent="0.25">
      <c r="A968">
        <f t="shared" si="14"/>
        <v>967</v>
      </c>
      <c r="B968">
        <v>-0.11858211884030712</v>
      </c>
    </row>
    <row r="969" spans="1:2" x14ac:dyDescent="0.25">
      <c r="A969">
        <f t="shared" si="14"/>
        <v>968</v>
      </c>
      <c r="B969">
        <v>-0.11886783312602156</v>
      </c>
    </row>
    <row r="970" spans="1:2" x14ac:dyDescent="0.25">
      <c r="A970">
        <f t="shared" si="14"/>
        <v>969</v>
      </c>
      <c r="B970">
        <v>-0.11915354741173578</v>
      </c>
    </row>
    <row r="971" spans="1:2" x14ac:dyDescent="0.25">
      <c r="A971">
        <f t="shared" si="14"/>
        <v>970</v>
      </c>
      <c r="B971">
        <v>-0.11943926169745001</v>
      </c>
    </row>
    <row r="972" spans="1:2" x14ac:dyDescent="0.25">
      <c r="A972">
        <f t="shared" si="14"/>
        <v>971</v>
      </c>
      <c r="B972">
        <v>-0.11972497598316423</v>
      </c>
    </row>
    <row r="973" spans="1:2" x14ac:dyDescent="0.25">
      <c r="A973">
        <f t="shared" ref="A973:A1036" si="15">A972+1</f>
        <v>972</v>
      </c>
      <c r="B973">
        <v>-0.12001069026887845</v>
      </c>
    </row>
    <row r="974" spans="1:2" x14ac:dyDescent="0.25">
      <c r="A974">
        <f t="shared" si="15"/>
        <v>973</v>
      </c>
      <c r="B974">
        <v>-0.1202964045545929</v>
      </c>
    </row>
    <row r="975" spans="1:2" x14ac:dyDescent="0.25">
      <c r="A975">
        <f t="shared" si="15"/>
        <v>974</v>
      </c>
      <c r="B975">
        <v>-0.12058211884030712</v>
      </c>
    </row>
    <row r="976" spans="1:2" x14ac:dyDescent="0.25">
      <c r="A976">
        <f t="shared" si="15"/>
        <v>975</v>
      </c>
      <c r="B976">
        <v>-0.12086783312602134</v>
      </c>
    </row>
    <row r="977" spans="1:2" x14ac:dyDescent="0.25">
      <c r="A977">
        <f t="shared" si="15"/>
        <v>976</v>
      </c>
      <c r="B977">
        <v>-0.12115354741173578</v>
      </c>
    </row>
    <row r="978" spans="1:2" x14ac:dyDescent="0.25">
      <c r="A978">
        <f t="shared" si="15"/>
        <v>977</v>
      </c>
      <c r="B978">
        <v>-0.12143926169745001</v>
      </c>
    </row>
    <row r="979" spans="1:2" x14ac:dyDescent="0.25">
      <c r="A979">
        <f t="shared" si="15"/>
        <v>978</v>
      </c>
      <c r="B979">
        <v>-0.12172497598316423</v>
      </c>
    </row>
    <row r="980" spans="1:2" x14ac:dyDescent="0.25">
      <c r="A980">
        <f t="shared" si="15"/>
        <v>979</v>
      </c>
      <c r="B980">
        <v>-0.12201069026887867</v>
      </c>
    </row>
    <row r="981" spans="1:2" x14ac:dyDescent="0.25">
      <c r="A981">
        <f t="shared" si="15"/>
        <v>980</v>
      </c>
      <c r="B981">
        <v>-0.1222964045545929</v>
      </c>
    </row>
    <row r="982" spans="1:2" x14ac:dyDescent="0.25">
      <c r="A982">
        <f t="shared" si="15"/>
        <v>981</v>
      </c>
      <c r="B982">
        <v>-0.12258211884030712</v>
      </c>
    </row>
    <row r="983" spans="1:2" x14ac:dyDescent="0.25">
      <c r="A983">
        <f t="shared" si="15"/>
        <v>982</v>
      </c>
      <c r="B983">
        <v>-0.12286783312602156</v>
      </c>
    </row>
    <row r="984" spans="1:2" x14ac:dyDescent="0.25">
      <c r="A984">
        <f t="shared" si="15"/>
        <v>983</v>
      </c>
      <c r="B984">
        <v>-0.12315354741173579</v>
      </c>
    </row>
    <row r="985" spans="1:2" x14ac:dyDescent="0.25">
      <c r="A985">
        <f t="shared" si="15"/>
        <v>984</v>
      </c>
      <c r="B985">
        <v>-0.12343926169745001</v>
      </c>
    </row>
    <row r="986" spans="1:2" x14ac:dyDescent="0.25">
      <c r="A986">
        <f t="shared" si="15"/>
        <v>985</v>
      </c>
      <c r="B986">
        <v>-0.12372497598316423</v>
      </c>
    </row>
    <row r="987" spans="1:2" x14ac:dyDescent="0.25">
      <c r="A987">
        <f t="shared" si="15"/>
        <v>986</v>
      </c>
      <c r="B987">
        <v>-0.12401069026887845</v>
      </c>
    </row>
    <row r="988" spans="1:2" x14ac:dyDescent="0.25">
      <c r="A988">
        <f t="shared" si="15"/>
        <v>987</v>
      </c>
      <c r="B988">
        <v>-0.1242964045545929</v>
      </c>
    </row>
    <row r="989" spans="1:2" x14ac:dyDescent="0.25">
      <c r="A989">
        <f t="shared" si="15"/>
        <v>988</v>
      </c>
      <c r="B989">
        <v>-0.12458211884030712</v>
      </c>
    </row>
    <row r="990" spans="1:2" x14ac:dyDescent="0.25">
      <c r="A990">
        <f t="shared" si="15"/>
        <v>989</v>
      </c>
      <c r="B990">
        <v>-0.12486783312602134</v>
      </c>
    </row>
    <row r="991" spans="1:2" x14ac:dyDescent="0.25">
      <c r="A991">
        <f t="shared" si="15"/>
        <v>990</v>
      </c>
      <c r="B991">
        <v>-0.12515354741173579</v>
      </c>
    </row>
    <row r="992" spans="1:2" x14ac:dyDescent="0.25">
      <c r="A992">
        <f t="shared" si="15"/>
        <v>991</v>
      </c>
      <c r="B992">
        <v>-0.12543926169745001</v>
      </c>
    </row>
    <row r="993" spans="1:2" x14ac:dyDescent="0.25">
      <c r="A993">
        <f t="shared" si="15"/>
        <v>992</v>
      </c>
      <c r="B993">
        <v>-0.12572497598316423</v>
      </c>
    </row>
    <row r="994" spans="1:2" x14ac:dyDescent="0.25">
      <c r="A994">
        <f t="shared" si="15"/>
        <v>993</v>
      </c>
      <c r="B994">
        <v>-0.12601069026887868</v>
      </c>
    </row>
    <row r="995" spans="1:2" x14ac:dyDescent="0.25">
      <c r="A995">
        <f t="shared" si="15"/>
        <v>994</v>
      </c>
      <c r="B995">
        <v>-0.1262964045545929</v>
      </c>
    </row>
    <row r="996" spans="1:2" x14ac:dyDescent="0.25">
      <c r="A996">
        <f t="shared" si="15"/>
        <v>995</v>
      </c>
      <c r="B996">
        <v>-0.12658211884030712</v>
      </c>
    </row>
    <row r="997" spans="1:2" x14ac:dyDescent="0.25">
      <c r="A997">
        <f t="shared" si="15"/>
        <v>996</v>
      </c>
      <c r="B997">
        <v>-0.12686783312602157</v>
      </c>
    </row>
    <row r="998" spans="1:2" x14ac:dyDescent="0.25">
      <c r="A998">
        <f t="shared" si="15"/>
        <v>997</v>
      </c>
      <c r="B998">
        <v>-0.12715354741173579</v>
      </c>
    </row>
    <row r="999" spans="1:2" x14ac:dyDescent="0.25">
      <c r="A999">
        <f t="shared" si="15"/>
        <v>998</v>
      </c>
      <c r="B999">
        <v>-0.12743926169745001</v>
      </c>
    </row>
    <row r="1000" spans="1:2" x14ac:dyDescent="0.25">
      <c r="A1000">
        <f t="shared" si="15"/>
        <v>999</v>
      </c>
      <c r="B1000">
        <v>-0.12772497598316424</v>
      </c>
    </row>
    <row r="1001" spans="1:2" x14ac:dyDescent="0.25">
      <c r="A1001">
        <f t="shared" si="15"/>
        <v>1000</v>
      </c>
      <c r="B1001">
        <v>-0.12801069026887846</v>
      </c>
    </row>
    <row r="1002" spans="1:2" x14ac:dyDescent="0.25">
      <c r="A1002">
        <f t="shared" si="15"/>
        <v>1001</v>
      </c>
      <c r="B1002">
        <v>-0.1282964045545929</v>
      </c>
    </row>
    <row r="1003" spans="1:2" x14ac:dyDescent="0.25">
      <c r="A1003">
        <f t="shared" si="15"/>
        <v>1002</v>
      </c>
      <c r="B1003">
        <v>-0.12858211884030712</v>
      </c>
    </row>
    <row r="1004" spans="1:2" x14ac:dyDescent="0.25">
      <c r="A1004">
        <f t="shared" si="15"/>
        <v>1003</v>
      </c>
      <c r="B1004">
        <v>-0.12886783312602135</v>
      </c>
    </row>
    <row r="1005" spans="1:2" x14ac:dyDescent="0.25">
      <c r="A1005">
        <f t="shared" si="15"/>
        <v>1004</v>
      </c>
      <c r="B1005">
        <v>-0.12915354741173579</v>
      </c>
    </row>
    <row r="1006" spans="1:2" x14ac:dyDescent="0.25">
      <c r="A1006">
        <f t="shared" si="15"/>
        <v>1005</v>
      </c>
      <c r="B1006">
        <v>-0.12943926169745001</v>
      </c>
    </row>
    <row r="1007" spans="1:2" x14ac:dyDescent="0.25">
      <c r="A1007">
        <f t="shared" si="15"/>
        <v>1006</v>
      </c>
      <c r="B1007">
        <v>-0.12972497598316424</v>
      </c>
    </row>
    <row r="1008" spans="1:2" x14ac:dyDescent="0.25">
      <c r="A1008">
        <f t="shared" si="15"/>
        <v>1007</v>
      </c>
      <c r="B1008">
        <v>-0.13001069026887868</v>
      </c>
    </row>
    <row r="1009" spans="1:2" x14ac:dyDescent="0.25">
      <c r="A1009">
        <f t="shared" si="15"/>
        <v>1008</v>
      </c>
      <c r="B1009">
        <v>-0.1302964045545929</v>
      </c>
    </row>
    <row r="1010" spans="1:2" x14ac:dyDescent="0.25">
      <c r="A1010">
        <f t="shared" si="15"/>
        <v>1009</v>
      </c>
      <c r="B1010">
        <v>-0.13058211884030713</v>
      </c>
    </row>
    <row r="1011" spans="1:2" x14ac:dyDescent="0.25">
      <c r="A1011">
        <f t="shared" si="15"/>
        <v>1010</v>
      </c>
      <c r="B1011">
        <v>-0.13086783312602157</v>
      </c>
    </row>
    <row r="1012" spans="1:2" x14ac:dyDescent="0.25">
      <c r="A1012">
        <f t="shared" si="15"/>
        <v>1011</v>
      </c>
      <c r="B1012">
        <v>-0.13115354741173579</v>
      </c>
    </row>
    <row r="1013" spans="1:2" x14ac:dyDescent="0.25">
      <c r="A1013">
        <f t="shared" si="15"/>
        <v>1012</v>
      </c>
      <c r="B1013">
        <v>-0.13143926169745002</v>
      </c>
    </row>
    <row r="1014" spans="1:2" x14ac:dyDescent="0.25">
      <c r="A1014">
        <f t="shared" si="15"/>
        <v>1013</v>
      </c>
      <c r="B1014">
        <v>-0.13172497598316424</v>
      </c>
    </row>
    <row r="1015" spans="1:2" x14ac:dyDescent="0.25">
      <c r="A1015">
        <f t="shared" si="15"/>
        <v>1014</v>
      </c>
      <c r="B1015">
        <v>-0.13201069026887846</v>
      </c>
    </row>
    <row r="1016" spans="1:2" x14ac:dyDescent="0.25">
      <c r="A1016">
        <f t="shared" si="15"/>
        <v>1015</v>
      </c>
      <c r="B1016">
        <v>-0.13229640455459291</v>
      </c>
    </row>
    <row r="1017" spans="1:2" x14ac:dyDescent="0.25">
      <c r="A1017">
        <f t="shared" si="15"/>
        <v>1016</v>
      </c>
      <c r="B1017">
        <v>-0.13258211884030713</v>
      </c>
    </row>
    <row r="1018" spans="1:2" x14ac:dyDescent="0.25">
      <c r="A1018">
        <f t="shared" si="15"/>
        <v>1017</v>
      </c>
      <c r="B1018">
        <v>-0.13286783312602135</v>
      </c>
    </row>
    <row r="1019" spans="1:2" x14ac:dyDescent="0.25">
      <c r="A1019">
        <f t="shared" si="15"/>
        <v>1018</v>
      </c>
      <c r="B1019">
        <v>-0.1331535474117358</v>
      </c>
    </row>
    <row r="1020" spans="1:2" x14ac:dyDescent="0.25">
      <c r="A1020">
        <f t="shared" si="15"/>
        <v>1019</v>
      </c>
      <c r="B1020">
        <v>-0.13343926169745002</v>
      </c>
    </row>
    <row r="1021" spans="1:2" x14ac:dyDescent="0.25">
      <c r="A1021">
        <f t="shared" si="15"/>
        <v>1020</v>
      </c>
      <c r="B1021">
        <v>-0.13372497598316424</v>
      </c>
    </row>
    <row r="1022" spans="1:2" x14ac:dyDescent="0.25">
      <c r="A1022">
        <f t="shared" si="15"/>
        <v>1021</v>
      </c>
      <c r="B1022">
        <v>-0.13401069026887868</v>
      </c>
    </row>
    <row r="1023" spans="1:2" x14ac:dyDescent="0.25">
      <c r="A1023">
        <f t="shared" si="15"/>
        <v>1022</v>
      </c>
      <c r="B1023">
        <v>-0.13429640455459291</v>
      </c>
    </row>
    <row r="1024" spans="1:2" x14ac:dyDescent="0.25">
      <c r="A1024">
        <f t="shared" si="15"/>
        <v>1023</v>
      </c>
      <c r="B1024">
        <v>-0.13458211884030713</v>
      </c>
    </row>
    <row r="1025" spans="1:2" x14ac:dyDescent="0.25">
      <c r="A1025">
        <f t="shared" si="15"/>
        <v>1024</v>
      </c>
      <c r="B1025">
        <v>-0.13486783312602157</v>
      </c>
    </row>
    <row r="1026" spans="1:2" x14ac:dyDescent="0.25">
      <c r="A1026">
        <f t="shared" si="15"/>
        <v>1025</v>
      </c>
      <c r="B1026">
        <v>-0.1351535474117358</v>
      </c>
    </row>
    <row r="1027" spans="1:2" x14ac:dyDescent="0.25">
      <c r="A1027">
        <f t="shared" si="15"/>
        <v>1026</v>
      </c>
      <c r="B1027">
        <v>-0.13543926169745002</v>
      </c>
    </row>
    <row r="1028" spans="1:2" x14ac:dyDescent="0.25">
      <c r="A1028">
        <f t="shared" si="15"/>
        <v>1027</v>
      </c>
      <c r="B1028">
        <v>-0.13572497598316424</v>
      </c>
    </row>
    <row r="1029" spans="1:2" x14ac:dyDescent="0.25">
      <c r="A1029">
        <f t="shared" si="15"/>
        <v>1028</v>
      </c>
      <c r="B1029">
        <v>-0.13601069026887846</v>
      </c>
    </row>
    <row r="1030" spans="1:2" x14ac:dyDescent="0.25">
      <c r="A1030">
        <f t="shared" si="15"/>
        <v>1029</v>
      </c>
      <c r="B1030">
        <v>-0.13629640455459291</v>
      </c>
    </row>
    <row r="1031" spans="1:2" x14ac:dyDescent="0.25">
      <c r="A1031">
        <f t="shared" si="15"/>
        <v>1030</v>
      </c>
      <c r="B1031">
        <v>-0.13658211884030713</v>
      </c>
    </row>
    <row r="1032" spans="1:2" x14ac:dyDescent="0.25">
      <c r="A1032">
        <f t="shared" si="15"/>
        <v>1031</v>
      </c>
      <c r="B1032">
        <v>-0.13686783312602135</v>
      </c>
    </row>
    <row r="1033" spans="1:2" x14ac:dyDescent="0.25">
      <c r="A1033">
        <f t="shared" si="15"/>
        <v>1032</v>
      </c>
      <c r="B1033">
        <v>-0.1371535474117358</v>
      </c>
    </row>
    <row r="1034" spans="1:2" x14ac:dyDescent="0.25">
      <c r="A1034">
        <f t="shared" si="15"/>
        <v>1033</v>
      </c>
      <c r="B1034">
        <v>-0.13743926169745002</v>
      </c>
    </row>
    <row r="1035" spans="1:2" x14ac:dyDescent="0.25">
      <c r="A1035">
        <f t="shared" si="15"/>
        <v>1034</v>
      </c>
      <c r="B1035">
        <v>-0.13772497598316424</v>
      </c>
    </row>
    <row r="1036" spans="1:2" x14ac:dyDescent="0.25">
      <c r="A1036">
        <f t="shared" si="15"/>
        <v>1035</v>
      </c>
      <c r="B1036">
        <v>-0.13801069026887869</v>
      </c>
    </row>
    <row r="1037" spans="1:2" x14ac:dyDescent="0.25">
      <c r="A1037">
        <f t="shared" ref="A1037:A1100" si="16">A1036+1</f>
        <v>1036</v>
      </c>
      <c r="B1037">
        <v>-0.13829640455459291</v>
      </c>
    </row>
    <row r="1038" spans="1:2" x14ac:dyDescent="0.25">
      <c r="A1038">
        <f t="shared" si="16"/>
        <v>1037</v>
      </c>
      <c r="B1038">
        <v>-0.13858211884030713</v>
      </c>
    </row>
    <row r="1039" spans="1:2" x14ac:dyDescent="0.25">
      <c r="A1039">
        <f t="shared" si="16"/>
        <v>1038</v>
      </c>
      <c r="B1039">
        <v>-0.13886783312602158</v>
      </c>
    </row>
    <row r="1040" spans="1:2" x14ac:dyDescent="0.25">
      <c r="A1040">
        <f t="shared" si="16"/>
        <v>1039</v>
      </c>
      <c r="B1040">
        <v>-0.1391535474117358</v>
      </c>
    </row>
    <row r="1041" spans="1:2" x14ac:dyDescent="0.25">
      <c r="A1041">
        <f t="shared" si="16"/>
        <v>1040</v>
      </c>
      <c r="B1041">
        <v>-0.13943926169745002</v>
      </c>
    </row>
    <row r="1042" spans="1:2" x14ac:dyDescent="0.25">
      <c r="A1042">
        <f t="shared" si="16"/>
        <v>1041</v>
      </c>
      <c r="B1042">
        <v>-0.13972497598316425</v>
      </c>
    </row>
    <row r="1043" spans="1:2" x14ac:dyDescent="0.25">
      <c r="A1043">
        <f t="shared" si="16"/>
        <v>1042</v>
      </c>
      <c r="B1043">
        <v>-0.14001069026887847</v>
      </c>
    </row>
    <row r="1044" spans="1:2" x14ac:dyDescent="0.25">
      <c r="A1044">
        <f t="shared" si="16"/>
        <v>1043</v>
      </c>
      <c r="B1044">
        <v>-0.14029640455459291</v>
      </c>
    </row>
    <row r="1045" spans="1:2" x14ac:dyDescent="0.25">
      <c r="A1045">
        <f t="shared" si="16"/>
        <v>1044</v>
      </c>
      <c r="B1045">
        <v>-0.14058211884030714</v>
      </c>
    </row>
    <row r="1046" spans="1:2" x14ac:dyDescent="0.25">
      <c r="A1046">
        <f t="shared" si="16"/>
        <v>1045</v>
      </c>
      <c r="B1046">
        <v>-0.14086783312602136</v>
      </c>
    </row>
    <row r="1047" spans="1:2" x14ac:dyDescent="0.25">
      <c r="A1047">
        <f t="shared" si="16"/>
        <v>1046</v>
      </c>
      <c r="B1047">
        <v>-0.1411535474117358</v>
      </c>
    </row>
    <row r="1048" spans="1:2" x14ac:dyDescent="0.25">
      <c r="A1048">
        <f t="shared" si="16"/>
        <v>1047</v>
      </c>
      <c r="B1048">
        <v>-0.14143926169745002</v>
      </c>
    </row>
    <row r="1049" spans="1:2" x14ac:dyDescent="0.25">
      <c r="A1049">
        <f t="shared" si="16"/>
        <v>1048</v>
      </c>
      <c r="B1049">
        <v>-0.14172497598316425</v>
      </c>
    </row>
    <row r="1050" spans="1:2" x14ac:dyDescent="0.25">
      <c r="A1050">
        <f t="shared" si="16"/>
        <v>1049</v>
      </c>
      <c r="B1050">
        <v>-0.14201069026887869</v>
      </c>
    </row>
    <row r="1051" spans="1:2" x14ac:dyDescent="0.25">
      <c r="A1051">
        <f t="shared" si="16"/>
        <v>1050</v>
      </c>
      <c r="B1051">
        <v>-0.14229640455459291</v>
      </c>
    </row>
    <row r="1052" spans="1:2" x14ac:dyDescent="0.25">
      <c r="A1052">
        <f t="shared" si="16"/>
        <v>1051</v>
      </c>
      <c r="B1052">
        <v>-0.14258211884030714</v>
      </c>
    </row>
    <row r="1053" spans="1:2" x14ac:dyDescent="0.25">
      <c r="A1053">
        <f t="shared" si="16"/>
        <v>1052</v>
      </c>
      <c r="B1053">
        <v>-0.14286783312602136</v>
      </c>
    </row>
    <row r="1054" spans="1:2" x14ac:dyDescent="0.25">
      <c r="A1054">
        <f t="shared" si="16"/>
        <v>1053</v>
      </c>
      <c r="B1054">
        <v>-0.1431535474117358</v>
      </c>
    </row>
    <row r="1055" spans="1:2" x14ac:dyDescent="0.25">
      <c r="A1055">
        <f t="shared" si="16"/>
        <v>1054</v>
      </c>
      <c r="B1055">
        <v>-0.14343926169745003</v>
      </c>
    </row>
    <row r="1056" spans="1:2" x14ac:dyDescent="0.25">
      <c r="A1056">
        <f t="shared" si="16"/>
        <v>1055</v>
      </c>
      <c r="B1056">
        <v>-0.14372497598316425</v>
      </c>
    </row>
    <row r="1057" spans="1:2" x14ac:dyDescent="0.25">
      <c r="A1057">
        <f t="shared" si="16"/>
        <v>1056</v>
      </c>
      <c r="B1057">
        <v>-0.14401069026887847</v>
      </c>
    </row>
    <row r="1058" spans="1:2" x14ac:dyDescent="0.25">
      <c r="A1058">
        <f t="shared" si="16"/>
        <v>1057</v>
      </c>
      <c r="B1058">
        <v>-0.14429640455459292</v>
      </c>
    </row>
    <row r="1059" spans="1:2" x14ac:dyDescent="0.25">
      <c r="A1059">
        <f t="shared" si="16"/>
        <v>1058</v>
      </c>
      <c r="B1059">
        <v>-0.14458211884030714</v>
      </c>
    </row>
    <row r="1060" spans="1:2" x14ac:dyDescent="0.25">
      <c r="A1060">
        <f t="shared" si="16"/>
        <v>1059</v>
      </c>
      <c r="B1060">
        <v>-0.14486783312602136</v>
      </c>
    </row>
    <row r="1061" spans="1:2" x14ac:dyDescent="0.25">
      <c r="A1061">
        <f t="shared" si="16"/>
        <v>1060</v>
      </c>
      <c r="B1061">
        <v>-0.14515354741173581</v>
      </c>
    </row>
    <row r="1062" spans="1:2" x14ac:dyDescent="0.25">
      <c r="A1062">
        <f t="shared" si="16"/>
        <v>1061</v>
      </c>
      <c r="B1062">
        <v>-0.14543926169745003</v>
      </c>
    </row>
    <row r="1063" spans="1:2" x14ac:dyDescent="0.25">
      <c r="A1063">
        <f t="shared" si="16"/>
        <v>1062</v>
      </c>
      <c r="B1063">
        <v>-0.14572497598316425</v>
      </c>
    </row>
    <row r="1064" spans="1:2" x14ac:dyDescent="0.25">
      <c r="A1064">
        <f t="shared" si="16"/>
        <v>1063</v>
      </c>
      <c r="B1064">
        <v>-0.1460106902688787</v>
      </c>
    </row>
    <row r="1065" spans="1:2" x14ac:dyDescent="0.25">
      <c r="A1065">
        <f t="shared" si="16"/>
        <v>1064</v>
      </c>
      <c r="B1065">
        <v>-0.14629640455459292</v>
      </c>
    </row>
    <row r="1066" spans="1:2" x14ac:dyDescent="0.25">
      <c r="A1066">
        <f t="shared" si="16"/>
        <v>1065</v>
      </c>
      <c r="B1066">
        <v>-0.14658211884030714</v>
      </c>
    </row>
    <row r="1067" spans="1:2" x14ac:dyDescent="0.25">
      <c r="A1067">
        <f t="shared" si="16"/>
        <v>1066</v>
      </c>
      <c r="B1067">
        <v>-0.14686783312602136</v>
      </c>
    </row>
    <row r="1068" spans="1:2" x14ac:dyDescent="0.25">
      <c r="A1068">
        <f t="shared" si="16"/>
        <v>1067</v>
      </c>
      <c r="B1068">
        <v>-0.14715354741173581</v>
      </c>
    </row>
    <row r="1069" spans="1:2" x14ac:dyDescent="0.25">
      <c r="A1069">
        <f t="shared" si="16"/>
        <v>1068</v>
      </c>
      <c r="B1069">
        <v>-0.14743926169745003</v>
      </c>
    </row>
    <row r="1070" spans="1:2" x14ac:dyDescent="0.25">
      <c r="A1070">
        <f t="shared" si="16"/>
        <v>1069</v>
      </c>
      <c r="B1070">
        <v>-0.14772497598316425</v>
      </c>
    </row>
    <row r="1071" spans="1:2" x14ac:dyDescent="0.25">
      <c r="A1071">
        <f t="shared" si="16"/>
        <v>1070</v>
      </c>
      <c r="B1071">
        <v>-0.14801069026887848</v>
      </c>
    </row>
    <row r="1072" spans="1:2" x14ac:dyDescent="0.25">
      <c r="A1072">
        <f t="shared" si="16"/>
        <v>1071</v>
      </c>
      <c r="B1072">
        <v>-0.14829640455459292</v>
      </c>
    </row>
    <row r="1073" spans="1:2" x14ac:dyDescent="0.25">
      <c r="A1073">
        <f t="shared" si="16"/>
        <v>1072</v>
      </c>
      <c r="B1073">
        <v>-0.14858211884030714</v>
      </c>
    </row>
    <row r="1074" spans="1:2" x14ac:dyDescent="0.25">
      <c r="A1074">
        <f t="shared" si="16"/>
        <v>1073</v>
      </c>
      <c r="B1074">
        <v>-0.14886783312602136</v>
      </c>
    </row>
    <row r="1075" spans="1:2" x14ac:dyDescent="0.25">
      <c r="A1075">
        <f t="shared" si="16"/>
        <v>1074</v>
      </c>
      <c r="B1075">
        <v>-0.14915354741173581</v>
      </c>
    </row>
    <row r="1076" spans="1:2" x14ac:dyDescent="0.25">
      <c r="A1076">
        <f t="shared" si="16"/>
        <v>1075</v>
      </c>
      <c r="B1076">
        <v>-0.14943926169745003</v>
      </c>
    </row>
    <row r="1077" spans="1:2" x14ac:dyDescent="0.25">
      <c r="A1077">
        <f t="shared" si="16"/>
        <v>1076</v>
      </c>
      <c r="B1077">
        <v>-0.14972497598316425</v>
      </c>
    </row>
    <row r="1078" spans="1:2" x14ac:dyDescent="0.25">
      <c r="A1078">
        <f t="shared" si="16"/>
        <v>1077</v>
      </c>
      <c r="B1078">
        <v>-0.1500106902688787</v>
      </c>
    </row>
    <row r="1079" spans="1:2" x14ac:dyDescent="0.25">
      <c r="A1079">
        <f t="shared" si="16"/>
        <v>1078</v>
      </c>
      <c r="B1079">
        <v>-0.15029640455459292</v>
      </c>
    </row>
    <row r="1080" spans="1:2" x14ac:dyDescent="0.25">
      <c r="A1080">
        <f t="shared" si="16"/>
        <v>1079</v>
      </c>
      <c r="B1080">
        <v>-0.15058211884030714</v>
      </c>
    </row>
    <row r="1081" spans="1:2" x14ac:dyDescent="0.25">
      <c r="A1081">
        <f t="shared" si="16"/>
        <v>1080</v>
      </c>
      <c r="B1081">
        <v>-0.15086783312602137</v>
      </c>
    </row>
    <row r="1082" spans="1:2" x14ac:dyDescent="0.25">
      <c r="A1082">
        <f t="shared" si="16"/>
        <v>1081</v>
      </c>
      <c r="B1082">
        <v>-0.15115354741173559</v>
      </c>
    </row>
    <row r="1083" spans="1:2" x14ac:dyDescent="0.25">
      <c r="A1083">
        <f t="shared" si="16"/>
        <v>1082</v>
      </c>
      <c r="B1083">
        <v>-0.15143926169745003</v>
      </c>
    </row>
    <row r="1084" spans="1:2" x14ac:dyDescent="0.25">
      <c r="A1084">
        <f t="shared" si="16"/>
        <v>1083</v>
      </c>
      <c r="B1084">
        <v>-0.15172497598316426</v>
      </c>
    </row>
    <row r="1085" spans="1:2" x14ac:dyDescent="0.25">
      <c r="A1085">
        <f t="shared" si="16"/>
        <v>1084</v>
      </c>
      <c r="B1085">
        <v>-0.15201069026887848</v>
      </c>
    </row>
    <row r="1086" spans="1:2" x14ac:dyDescent="0.25">
      <c r="A1086">
        <f t="shared" si="16"/>
        <v>1085</v>
      </c>
      <c r="B1086">
        <v>-0.15229640455459292</v>
      </c>
    </row>
    <row r="1087" spans="1:2" x14ac:dyDescent="0.25">
      <c r="A1087">
        <f t="shared" si="16"/>
        <v>1086</v>
      </c>
      <c r="B1087">
        <v>-0.15258211884030715</v>
      </c>
    </row>
    <row r="1088" spans="1:2" x14ac:dyDescent="0.25">
      <c r="A1088">
        <f t="shared" si="16"/>
        <v>1087</v>
      </c>
      <c r="B1088">
        <v>-0.15286783312602137</v>
      </c>
    </row>
    <row r="1089" spans="1:2" x14ac:dyDescent="0.25">
      <c r="A1089">
        <f t="shared" si="16"/>
        <v>1088</v>
      </c>
      <c r="B1089">
        <v>-0.15315354741173581</v>
      </c>
    </row>
    <row r="1090" spans="1:2" x14ac:dyDescent="0.25">
      <c r="A1090">
        <f t="shared" si="16"/>
        <v>1089</v>
      </c>
      <c r="B1090">
        <v>-0.15343926169745004</v>
      </c>
    </row>
    <row r="1091" spans="1:2" x14ac:dyDescent="0.25">
      <c r="A1091">
        <f t="shared" si="16"/>
        <v>1090</v>
      </c>
      <c r="B1091">
        <v>-0.15372497598316426</v>
      </c>
    </row>
    <row r="1092" spans="1:2" x14ac:dyDescent="0.25">
      <c r="A1092">
        <f t="shared" si="16"/>
        <v>1091</v>
      </c>
      <c r="B1092">
        <v>-0.1540106902688787</v>
      </c>
    </row>
    <row r="1093" spans="1:2" x14ac:dyDescent="0.25">
      <c r="A1093">
        <f t="shared" si="16"/>
        <v>1092</v>
      </c>
      <c r="B1093">
        <v>-0.15429640455459293</v>
      </c>
    </row>
    <row r="1094" spans="1:2" x14ac:dyDescent="0.25">
      <c r="A1094">
        <f t="shared" si="16"/>
        <v>1093</v>
      </c>
      <c r="B1094">
        <v>-0.15458211884030715</v>
      </c>
    </row>
    <row r="1095" spans="1:2" x14ac:dyDescent="0.25">
      <c r="A1095">
        <f t="shared" si="16"/>
        <v>1094</v>
      </c>
      <c r="B1095">
        <v>-0.15486783312602137</v>
      </c>
    </row>
    <row r="1096" spans="1:2" x14ac:dyDescent="0.25">
      <c r="A1096">
        <f t="shared" si="16"/>
        <v>1095</v>
      </c>
      <c r="B1096">
        <v>-0.15515354741173559</v>
      </c>
    </row>
    <row r="1097" spans="1:2" x14ac:dyDescent="0.25">
      <c r="A1097">
        <f t="shared" si="16"/>
        <v>1096</v>
      </c>
      <c r="B1097">
        <v>-0.15543926169745004</v>
      </c>
    </row>
    <row r="1098" spans="1:2" x14ac:dyDescent="0.25">
      <c r="A1098">
        <f t="shared" si="16"/>
        <v>1097</v>
      </c>
      <c r="B1098">
        <v>-0.15572497598316426</v>
      </c>
    </row>
    <row r="1099" spans="1:2" x14ac:dyDescent="0.25">
      <c r="A1099">
        <f t="shared" si="16"/>
        <v>1098</v>
      </c>
      <c r="B1099">
        <v>-0.15601069026887848</v>
      </c>
    </row>
    <row r="1100" spans="1:2" x14ac:dyDescent="0.25">
      <c r="A1100">
        <f t="shared" si="16"/>
        <v>1099</v>
      </c>
      <c r="B1100">
        <v>-0.15629640455459293</v>
      </c>
    </row>
    <row r="1101" spans="1:2" x14ac:dyDescent="0.25">
      <c r="A1101">
        <f t="shared" ref="A1101:A1164" si="17">A1100+1</f>
        <v>1100</v>
      </c>
      <c r="B1101">
        <v>-0.15658211884030715</v>
      </c>
    </row>
    <row r="1102" spans="1:2" x14ac:dyDescent="0.25">
      <c r="A1102">
        <f t="shared" si="17"/>
        <v>1101</v>
      </c>
      <c r="B1102">
        <v>-0.15686783312602137</v>
      </c>
    </row>
    <row r="1103" spans="1:2" x14ac:dyDescent="0.25">
      <c r="A1103">
        <f t="shared" si="17"/>
        <v>1102</v>
      </c>
      <c r="B1103">
        <v>-0.15715354741173582</v>
      </c>
    </row>
    <row r="1104" spans="1:2" x14ac:dyDescent="0.25">
      <c r="A1104">
        <f t="shared" si="17"/>
        <v>1103</v>
      </c>
      <c r="B1104">
        <v>-0.15743926169745004</v>
      </c>
    </row>
    <row r="1105" spans="1:2" x14ac:dyDescent="0.25">
      <c r="A1105">
        <f t="shared" si="17"/>
        <v>1104</v>
      </c>
      <c r="B1105">
        <v>-0.15772497598316426</v>
      </c>
    </row>
    <row r="1106" spans="1:2" x14ac:dyDescent="0.25">
      <c r="A1106">
        <f t="shared" si="17"/>
        <v>1105</v>
      </c>
      <c r="B1106">
        <v>-0.15801069026887871</v>
      </c>
    </row>
    <row r="1107" spans="1:2" x14ac:dyDescent="0.25">
      <c r="A1107">
        <f t="shared" si="17"/>
        <v>1106</v>
      </c>
      <c r="B1107">
        <v>-0.15829640455459293</v>
      </c>
    </row>
    <row r="1108" spans="1:2" x14ac:dyDescent="0.25">
      <c r="A1108">
        <f t="shared" si="17"/>
        <v>1107</v>
      </c>
      <c r="B1108">
        <v>-0.15858211884030715</v>
      </c>
    </row>
    <row r="1109" spans="1:2" x14ac:dyDescent="0.25">
      <c r="A1109">
        <f t="shared" si="17"/>
        <v>1108</v>
      </c>
      <c r="B1109">
        <v>-0.15886783312602137</v>
      </c>
    </row>
    <row r="1110" spans="1:2" x14ac:dyDescent="0.25">
      <c r="A1110">
        <f t="shared" si="17"/>
        <v>1109</v>
      </c>
      <c r="B1110">
        <v>-0.1591535474117356</v>
      </c>
    </row>
    <row r="1111" spans="1:2" x14ac:dyDescent="0.25">
      <c r="A1111">
        <f t="shared" si="17"/>
        <v>1110</v>
      </c>
      <c r="B1111">
        <v>-0.15943926169745004</v>
      </c>
    </row>
    <row r="1112" spans="1:2" x14ac:dyDescent="0.25">
      <c r="A1112">
        <f t="shared" si="17"/>
        <v>1111</v>
      </c>
      <c r="B1112">
        <v>-0.15972497598316426</v>
      </c>
    </row>
    <row r="1113" spans="1:2" x14ac:dyDescent="0.25">
      <c r="A1113">
        <f t="shared" si="17"/>
        <v>1112</v>
      </c>
      <c r="B1113">
        <v>-0.16001069026887849</v>
      </c>
    </row>
    <row r="1114" spans="1:2" x14ac:dyDescent="0.25">
      <c r="A1114">
        <f t="shared" si="17"/>
        <v>1113</v>
      </c>
      <c r="B1114">
        <v>-0.16029640455459293</v>
      </c>
    </row>
    <row r="1115" spans="1:2" x14ac:dyDescent="0.25">
      <c r="A1115">
        <f t="shared" si="17"/>
        <v>1114</v>
      </c>
      <c r="B1115">
        <v>-0.16058211884030715</v>
      </c>
    </row>
    <row r="1116" spans="1:2" x14ac:dyDescent="0.25">
      <c r="A1116">
        <f t="shared" si="17"/>
        <v>1115</v>
      </c>
      <c r="B1116">
        <v>-0.16086783312602138</v>
      </c>
    </row>
    <row r="1117" spans="1:2" x14ac:dyDescent="0.25">
      <c r="A1117">
        <f t="shared" si="17"/>
        <v>1116</v>
      </c>
      <c r="B1117">
        <v>-0.16115354741173582</v>
      </c>
    </row>
    <row r="1118" spans="1:2" x14ac:dyDescent="0.25">
      <c r="A1118">
        <f t="shared" si="17"/>
        <v>1117</v>
      </c>
      <c r="B1118">
        <v>-0.16143926169745004</v>
      </c>
    </row>
    <row r="1119" spans="1:2" x14ac:dyDescent="0.25">
      <c r="A1119">
        <f t="shared" si="17"/>
        <v>1118</v>
      </c>
      <c r="B1119">
        <v>-0.16172497598316427</v>
      </c>
    </row>
    <row r="1120" spans="1:2" x14ac:dyDescent="0.25">
      <c r="A1120">
        <f t="shared" si="17"/>
        <v>1119</v>
      </c>
      <c r="B1120">
        <v>-0.16201069026887871</v>
      </c>
    </row>
    <row r="1121" spans="1:2" x14ac:dyDescent="0.25">
      <c r="A1121">
        <f t="shared" si="17"/>
        <v>1120</v>
      </c>
      <c r="B1121">
        <v>-0.16229640455459293</v>
      </c>
    </row>
    <row r="1122" spans="1:2" x14ac:dyDescent="0.25">
      <c r="A1122">
        <f t="shared" si="17"/>
        <v>1121</v>
      </c>
      <c r="B1122">
        <v>-0.16258211884030715</v>
      </c>
    </row>
    <row r="1123" spans="1:2" x14ac:dyDescent="0.25">
      <c r="A1123">
        <f t="shared" si="17"/>
        <v>1122</v>
      </c>
      <c r="B1123">
        <v>-0.16286783312602138</v>
      </c>
    </row>
    <row r="1124" spans="1:2" x14ac:dyDescent="0.25">
      <c r="A1124">
        <f t="shared" si="17"/>
        <v>1123</v>
      </c>
      <c r="B1124">
        <v>-0.1631535474117356</v>
      </c>
    </row>
    <row r="1125" spans="1:2" x14ac:dyDescent="0.25">
      <c r="A1125">
        <f t="shared" si="17"/>
        <v>1124</v>
      </c>
      <c r="B1125">
        <v>-0.16343926169745004</v>
      </c>
    </row>
    <row r="1126" spans="1:2" x14ac:dyDescent="0.25">
      <c r="A1126">
        <f t="shared" si="17"/>
        <v>1125</v>
      </c>
      <c r="B1126">
        <v>-0.16372497598316427</v>
      </c>
    </row>
    <row r="1127" spans="1:2" x14ac:dyDescent="0.25">
      <c r="A1127">
        <f t="shared" si="17"/>
        <v>1126</v>
      </c>
      <c r="B1127">
        <v>-0.16401069026887849</v>
      </c>
    </row>
    <row r="1128" spans="1:2" x14ac:dyDescent="0.25">
      <c r="A1128">
        <f t="shared" si="17"/>
        <v>1127</v>
      </c>
      <c r="B1128">
        <v>-0.16429640455459293</v>
      </c>
    </row>
    <row r="1129" spans="1:2" x14ac:dyDescent="0.25">
      <c r="A1129">
        <f t="shared" si="17"/>
        <v>1128</v>
      </c>
      <c r="B1129">
        <v>-0.16458211884030716</v>
      </c>
    </row>
    <row r="1130" spans="1:2" x14ac:dyDescent="0.25">
      <c r="A1130">
        <f t="shared" si="17"/>
        <v>1129</v>
      </c>
      <c r="B1130">
        <v>-0.16486783312602138</v>
      </c>
    </row>
    <row r="1131" spans="1:2" x14ac:dyDescent="0.25">
      <c r="A1131">
        <f t="shared" si="17"/>
        <v>1130</v>
      </c>
      <c r="B1131">
        <v>-0.16515354741173582</v>
      </c>
    </row>
    <row r="1132" spans="1:2" x14ac:dyDescent="0.25">
      <c r="A1132">
        <f t="shared" si="17"/>
        <v>1131</v>
      </c>
      <c r="B1132">
        <v>-0.16543926169745005</v>
      </c>
    </row>
    <row r="1133" spans="1:2" x14ac:dyDescent="0.25">
      <c r="A1133">
        <f t="shared" si="17"/>
        <v>1132</v>
      </c>
      <c r="B1133">
        <v>-0.16572497598316427</v>
      </c>
    </row>
    <row r="1134" spans="1:2" x14ac:dyDescent="0.25">
      <c r="A1134">
        <f t="shared" si="17"/>
        <v>1133</v>
      </c>
      <c r="B1134">
        <v>-0.16601069026887871</v>
      </c>
    </row>
    <row r="1135" spans="1:2" x14ac:dyDescent="0.25">
      <c r="A1135">
        <f t="shared" si="17"/>
        <v>1134</v>
      </c>
      <c r="B1135">
        <v>-0.16629640455459294</v>
      </c>
    </row>
    <row r="1136" spans="1:2" x14ac:dyDescent="0.25">
      <c r="A1136">
        <f t="shared" si="17"/>
        <v>1135</v>
      </c>
      <c r="B1136">
        <v>-0.16658211884030716</v>
      </c>
    </row>
    <row r="1137" spans="1:2" x14ac:dyDescent="0.25">
      <c r="A1137">
        <f t="shared" si="17"/>
        <v>1136</v>
      </c>
      <c r="B1137">
        <v>-0.16686783312602138</v>
      </c>
    </row>
    <row r="1138" spans="1:2" x14ac:dyDescent="0.25">
      <c r="A1138">
        <f t="shared" si="17"/>
        <v>1137</v>
      </c>
      <c r="B1138">
        <v>-0.1671535474117356</v>
      </c>
    </row>
    <row r="1139" spans="1:2" x14ac:dyDescent="0.25">
      <c r="A1139">
        <f t="shared" si="17"/>
        <v>1138</v>
      </c>
      <c r="B1139">
        <v>-0.16743926169745005</v>
      </c>
    </row>
    <row r="1140" spans="1:2" x14ac:dyDescent="0.25">
      <c r="A1140">
        <f t="shared" si="17"/>
        <v>1139</v>
      </c>
      <c r="B1140">
        <v>-0.16772497598316427</v>
      </c>
    </row>
    <row r="1141" spans="1:2" x14ac:dyDescent="0.25">
      <c r="A1141">
        <f t="shared" si="17"/>
        <v>1140</v>
      </c>
      <c r="B1141">
        <v>-0.16801069026887849</v>
      </c>
    </row>
    <row r="1142" spans="1:2" x14ac:dyDescent="0.25">
      <c r="A1142">
        <f t="shared" si="17"/>
        <v>1141</v>
      </c>
      <c r="B1142">
        <v>-0.16829640455459294</v>
      </c>
    </row>
    <row r="1143" spans="1:2" x14ac:dyDescent="0.25">
      <c r="A1143">
        <f t="shared" si="17"/>
        <v>1142</v>
      </c>
      <c r="B1143">
        <v>-0.16858211884030716</v>
      </c>
    </row>
    <row r="1144" spans="1:2" x14ac:dyDescent="0.25">
      <c r="A1144">
        <f t="shared" si="17"/>
        <v>1143</v>
      </c>
      <c r="B1144">
        <v>-0.16886783312602138</v>
      </c>
    </row>
    <row r="1145" spans="1:2" x14ac:dyDescent="0.25">
      <c r="A1145">
        <f t="shared" si="17"/>
        <v>1144</v>
      </c>
      <c r="B1145">
        <v>-0.16915354741173583</v>
      </c>
    </row>
    <row r="1146" spans="1:2" x14ac:dyDescent="0.25">
      <c r="A1146">
        <f t="shared" si="17"/>
        <v>1145</v>
      </c>
      <c r="B1146">
        <v>-0.16943926169745005</v>
      </c>
    </row>
    <row r="1147" spans="1:2" x14ac:dyDescent="0.25">
      <c r="A1147">
        <f t="shared" si="17"/>
        <v>1146</v>
      </c>
      <c r="B1147">
        <v>-0.16972497598316427</v>
      </c>
    </row>
    <row r="1148" spans="1:2" x14ac:dyDescent="0.25">
      <c r="A1148">
        <f t="shared" si="17"/>
        <v>1147</v>
      </c>
      <c r="B1148">
        <v>-0.17001069026887872</v>
      </c>
    </row>
    <row r="1149" spans="1:2" x14ac:dyDescent="0.25">
      <c r="A1149">
        <f t="shared" si="17"/>
        <v>1148</v>
      </c>
      <c r="B1149">
        <v>-0.17029640455459294</v>
      </c>
    </row>
    <row r="1150" spans="1:2" x14ac:dyDescent="0.25">
      <c r="A1150">
        <f t="shared" si="17"/>
        <v>1149</v>
      </c>
      <c r="B1150">
        <v>-0.17058211884030716</v>
      </c>
    </row>
    <row r="1151" spans="1:2" x14ac:dyDescent="0.25">
      <c r="A1151">
        <f t="shared" si="17"/>
        <v>1150</v>
      </c>
      <c r="B1151">
        <v>-0.17086783312602138</v>
      </c>
    </row>
    <row r="1152" spans="1:2" x14ac:dyDescent="0.25">
      <c r="A1152">
        <f t="shared" si="17"/>
        <v>1151</v>
      </c>
      <c r="B1152">
        <v>-0.17115354741173561</v>
      </c>
    </row>
    <row r="1153" spans="1:2" x14ac:dyDescent="0.25">
      <c r="A1153">
        <f t="shared" si="17"/>
        <v>1152</v>
      </c>
      <c r="B1153">
        <v>-0.17143926169745005</v>
      </c>
    </row>
    <row r="1154" spans="1:2" x14ac:dyDescent="0.25">
      <c r="A1154">
        <f t="shared" si="17"/>
        <v>1153</v>
      </c>
      <c r="B1154">
        <v>-0.17172497598316427</v>
      </c>
    </row>
    <row r="1155" spans="1:2" x14ac:dyDescent="0.25">
      <c r="A1155">
        <f t="shared" si="17"/>
        <v>1154</v>
      </c>
      <c r="B1155">
        <v>-0.1720106902688785</v>
      </c>
    </row>
    <row r="1156" spans="1:2" x14ac:dyDescent="0.25">
      <c r="A1156">
        <f t="shared" si="17"/>
        <v>1155</v>
      </c>
      <c r="B1156">
        <v>-0.17229640455459294</v>
      </c>
    </row>
    <row r="1157" spans="1:2" x14ac:dyDescent="0.25">
      <c r="A1157">
        <f t="shared" si="17"/>
        <v>1156</v>
      </c>
      <c r="B1157">
        <v>-0.17258211884030716</v>
      </c>
    </row>
    <row r="1158" spans="1:2" x14ac:dyDescent="0.25">
      <c r="A1158">
        <f t="shared" si="17"/>
        <v>1157</v>
      </c>
      <c r="B1158">
        <v>-0.17286783312602139</v>
      </c>
    </row>
    <row r="1159" spans="1:2" x14ac:dyDescent="0.25">
      <c r="A1159">
        <f t="shared" si="17"/>
        <v>1158</v>
      </c>
      <c r="B1159">
        <v>-0.17315354741173583</v>
      </c>
    </row>
    <row r="1160" spans="1:2" x14ac:dyDescent="0.25">
      <c r="A1160">
        <f t="shared" si="17"/>
        <v>1159</v>
      </c>
      <c r="B1160">
        <v>-0.17343926169745005</v>
      </c>
    </row>
    <row r="1161" spans="1:2" x14ac:dyDescent="0.25">
      <c r="A1161">
        <f t="shared" si="17"/>
        <v>1160</v>
      </c>
      <c r="B1161">
        <v>-0.17372497598316428</v>
      </c>
    </row>
    <row r="1162" spans="1:2" x14ac:dyDescent="0.25">
      <c r="A1162">
        <f t="shared" si="17"/>
        <v>1161</v>
      </c>
      <c r="B1162">
        <v>-0.17401069026887872</v>
      </c>
    </row>
    <row r="1163" spans="1:2" x14ac:dyDescent="0.25">
      <c r="A1163">
        <f t="shared" si="17"/>
        <v>1162</v>
      </c>
      <c r="B1163">
        <v>-0.17429640455459294</v>
      </c>
    </row>
    <row r="1164" spans="1:2" x14ac:dyDescent="0.25">
      <c r="A1164">
        <f t="shared" si="17"/>
        <v>1163</v>
      </c>
      <c r="B1164">
        <v>-0.17458211884030717</v>
      </c>
    </row>
    <row r="1165" spans="1:2" x14ac:dyDescent="0.25">
      <c r="A1165">
        <f t="shared" ref="A1165:A1228" si="18">A1164+1</f>
        <v>1164</v>
      </c>
      <c r="B1165">
        <v>-0.17486783312602139</v>
      </c>
    </row>
    <row r="1166" spans="1:2" x14ac:dyDescent="0.25">
      <c r="A1166">
        <f t="shared" si="18"/>
        <v>1165</v>
      </c>
      <c r="B1166">
        <v>-0.17515354741173561</v>
      </c>
    </row>
    <row r="1167" spans="1:2" x14ac:dyDescent="0.25">
      <c r="A1167">
        <f t="shared" si="18"/>
        <v>1166</v>
      </c>
      <c r="B1167">
        <v>-0.17543926169745006</v>
      </c>
    </row>
    <row r="1168" spans="1:2" x14ac:dyDescent="0.25">
      <c r="A1168">
        <f t="shared" si="18"/>
        <v>1167</v>
      </c>
      <c r="B1168">
        <v>-0.17572497598316428</v>
      </c>
    </row>
    <row r="1169" spans="1:2" x14ac:dyDescent="0.25">
      <c r="A1169">
        <f t="shared" si="18"/>
        <v>1168</v>
      </c>
      <c r="B1169">
        <v>-0.1760106902688785</v>
      </c>
    </row>
    <row r="1170" spans="1:2" x14ac:dyDescent="0.25">
      <c r="A1170">
        <f t="shared" si="18"/>
        <v>1169</v>
      </c>
      <c r="B1170">
        <v>-0.17629640455459294</v>
      </c>
    </row>
    <row r="1171" spans="1:2" x14ac:dyDescent="0.25">
      <c r="A1171">
        <f t="shared" si="18"/>
        <v>1170</v>
      </c>
      <c r="B1171">
        <v>-0.17658211884030717</v>
      </c>
    </row>
    <row r="1172" spans="1:2" x14ac:dyDescent="0.25">
      <c r="A1172">
        <f t="shared" si="18"/>
        <v>1171</v>
      </c>
      <c r="B1172">
        <v>-0.17686783312602139</v>
      </c>
    </row>
    <row r="1173" spans="1:2" x14ac:dyDescent="0.25">
      <c r="A1173">
        <f t="shared" si="18"/>
        <v>1172</v>
      </c>
      <c r="B1173">
        <v>-0.17715354741173583</v>
      </c>
    </row>
    <row r="1174" spans="1:2" x14ac:dyDescent="0.25">
      <c r="A1174">
        <f t="shared" si="18"/>
        <v>1173</v>
      </c>
      <c r="B1174">
        <v>-0.17743926169745006</v>
      </c>
    </row>
    <row r="1175" spans="1:2" x14ac:dyDescent="0.25">
      <c r="A1175">
        <f t="shared" si="18"/>
        <v>1174</v>
      </c>
      <c r="B1175">
        <v>-0.17772497598316428</v>
      </c>
    </row>
    <row r="1176" spans="1:2" x14ac:dyDescent="0.25">
      <c r="A1176">
        <f t="shared" si="18"/>
        <v>1175</v>
      </c>
      <c r="B1176">
        <v>-0.1780106902688785</v>
      </c>
    </row>
    <row r="1177" spans="1:2" x14ac:dyDescent="0.25">
      <c r="A1177">
        <f t="shared" si="18"/>
        <v>1176</v>
      </c>
      <c r="B1177">
        <v>-0.17829640455459295</v>
      </c>
    </row>
    <row r="1178" spans="1:2" x14ac:dyDescent="0.25">
      <c r="A1178">
        <f t="shared" si="18"/>
        <v>1177</v>
      </c>
      <c r="B1178">
        <v>-0.17858211884030717</v>
      </c>
    </row>
    <row r="1179" spans="1:2" x14ac:dyDescent="0.25">
      <c r="A1179">
        <f t="shared" si="18"/>
        <v>1178</v>
      </c>
      <c r="B1179">
        <v>-0.17886783312602139</v>
      </c>
    </row>
    <row r="1180" spans="1:2" x14ac:dyDescent="0.25">
      <c r="A1180">
        <f t="shared" si="18"/>
        <v>1179</v>
      </c>
      <c r="B1180">
        <v>-0.17915354741173561</v>
      </c>
    </row>
    <row r="1181" spans="1:2" x14ac:dyDescent="0.25">
      <c r="A1181">
        <f t="shared" si="18"/>
        <v>1180</v>
      </c>
      <c r="B1181">
        <v>-0.17943926169745006</v>
      </c>
    </row>
    <row r="1182" spans="1:2" x14ac:dyDescent="0.25">
      <c r="A1182">
        <f t="shared" si="18"/>
        <v>1181</v>
      </c>
      <c r="B1182">
        <v>-0.17972497598316428</v>
      </c>
    </row>
    <row r="1183" spans="1:2" x14ac:dyDescent="0.25">
      <c r="A1183">
        <f t="shared" si="18"/>
        <v>1182</v>
      </c>
      <c r="B1183">
        <v>-0.1800106902688785</v>
      </c>
    </row>
    <row r="1184" spans="1:2" x14ac:dyDescent="0.25">
      <c r="A1184">
        <f t="shared" si="18"/>
        <v>1183</v>
      </c>
      <c r="B1184">
        <v>-0.18029640455459295</v>
      </c>
    </row>
    <row r="1185" spans="1:2" x14ac:dyDescent="0.25">
      <c r="A1185">
        <f t="shared" si="18"/>
        <v>1184</v>
      </c>
      <c r="B1185">
        <v>-0.18058211884030717</v>
      </c>
    </row>
    <row r="1186" spans="1:2" x14ac:dyDescent="0.25">
      <c r="A1186">
        <f t="shared" si="18"/>
        <v>1185</v>
      </c>
      <c r="B1186">
        <v>-0.18086783312602139</v>
      </c>
    </row>
    <row r="1187" spans="1:2" x14ac:dyDescent="0.25">
      <c r="A1187">
        <f t="shared" si="18"/>
        <v>1186</v>
      </c>
      <c r="B1187">
        <v>-0.18115354741173584</v>
      </c>
    </row>
    <row r="1188" spans="1:2" x14ac:dyDescent="0.25">
      <c r="A1188">
        <f t="shared" si="18"/>
        <v>1187</v>
      </c>
      <c r="B1188">
        <v>-0.18143926169745006</v>
      </c>
    </row>
    <row r="1189" spans="1:2" x14ac:dyDescent="0.25">
      <c r="A1189">
        <f t="shared" si="18"/>
        <v>1188</v>
      </c>
      <c r="B1189">
        <v>-0.18172497598316428</v>
      </c>
    </row>
    <row r="1190" spans="1:2" x14ac:dyDescent="0.25">
      <c r="A1190">
        <f t="shared" si="18"/>
        <v>1189</v>
      </c>
      <c r="B1190">
        <v>-0.18201069026887851</v>
      </c>
    </row>
    <row r="1191" spans="1:2" x14ac:dyDescent="0.25">
      <c r="A1191">
        <f t="shared" si="18"/>
        <v>1190</v>
      </c>
      <c r="B1191">
        <v>-0.18229640455459295</v>
      </c>
    </row>
    <row r="1192" spans="1:2" x14ac:dyDescent="0.25">
      <c r="A1192">
        <f t="shared" si="18"/>
        <v>1191</v>
      </c>
      <c r="B1192">
        <v>-0.18258211884030717</v>
      </c>
    </row>
    <row r="1193" spans="1:2" x14ac:dyDescent="0.25">
      <c r="A1193">
        <f t="shared" si="18"/>
        <v>1192</v>
      </c>
      <c r="B1193">
        <v>-0.1828678331260214</v>
      </c>
    </row>
    <row r="1194" spans="1:2" x14ac:dyDescent="0.25">
      <c r="A1194">
        <f t="shared" si="18"/>
        <v>1193</v>
      </c>
      <c r="B1194">
        <v>-0.18315354741173562</v>
      </c>
    </row>
    <row r="1195" spans="1:2" x14ac:dyDescent="0.25">
      <c r="A1195">
        <f t="shared" si="18"/>
        <v>1194</v>
      </c>
      <c r="B1195">
        <v>-0.18343926169745006</v>
      </c>
    </row>
    <row r="1196" spans="1:2" x14ac:dyDescent="0.25">
      <c r="A1196">
        <f t="shared" si="18"/>
        <v>1195</v>
      </c>
      <c r="B1196">
        <v>-0.18372497598316428</v>
      </c>
    </row>
    <row r="1197" spans="1:2" x14ac:dyDescent="0.25">
      <c r="A1197">
        <f t="shared" si="18"/>
        <v>1196</v>
      </c>
      <c r="B1197">
        <v>-0.18401069026887851</v>
      </c>
    </row>
    <row r="1198" spans="1:2" x14ac:dyDescent="0.25">
      <c r="A1198">
        <f t="shared" si="18"/>
        <v>1197</v>
      </c>
      <c r="B1198">
        <v>-0.18429640455459295</v>
      </c>
    </row>
    <row r="1199" spans="1:2" x14ac:dyDescent="0.25">
      <c r="A1199">
        <f t="shared" si="18"/>
        <v>1198</v>
      </c>
      <c r="B1199">
        <v>-0.18458211884030717</v>
      </c>
    </row>
    <row r="1200" spans="1:2" x14ac:dyDescent="0.25">
      <c r="A1200">
        <f t="shared" si="18"/>
        <v>1199</v>
      </c>
      <c r="B1200">
        <v>-0.1848678331260214</v>
      </c>
    </row>
    <row r="1201" spans="1:2" x14ac:dyDescent="0.25">
      <c r="A1201">
        <f t="shared" si="18"/>
        <v>1200</v>
      </c>
      <c r="B1201">
        <v>-0.18515354741173584</v>
      </c>
    </row>
    <row r="1202" spans="1:2" x14ac:dyDescent="0.25">
      <c r="A1202">
        <f t="shared" si="18"/>
        <v>1201</v>
      </c>
      <c r="B1202">
        <v>-0.18543926169745006</v>
      </c>
    </row>
    <row r="1203" spans="1:2" x14ac:dyDescent="0.25">
      <c r="A1203">
        <f t="shared" si="18"/>
        <v>1202</v>
      </c>
      <c r="B1203">
        <v>-0.18572497598316429</v>
      </c>
    </row>
    <row r="1204" spans="1:2" x14ac:dyDescent="0.25">
      <c r="A1204">
        <f t="shared" si="18"/>
        <v>1203</v>
      </c>
      <c r="B1204">
        <v>-0.18601069026887851</v>
      </c>
    </row>
    <row r="1205" spans="1:2" x14ac:dyDescent="0.25">
      <c r="A1205">
        <f t="shared" si="18"/>
        <v>1204</v>
      </c>
      <c r="B1205">
        <v>-0.18629640455459273</v>
      </c>
    </row>
    <row r="1206" spans="1:2" x14ac:dyDescent="0.25">
      <c r="A1206">
        <f t="shared" si="18"/>
        <v>1205</v>
      </c>
      <c r="B1206">
        <v>-0.18658211884030718</v>
      </c>
    </row>
    <row r="1207" spans="1:2" x14ac:dyDescent="0.25">
      <c r="A1207">
        <f t="shared" si="18"/>
        <v>1206</v>
      </c>
      <c r="B1207">
        <v>-0.1868678331260214</v>
      </c>
    </row>
    <row r="1208" spans="1:2" x14ac:dyDescent="0.25">
      <c r="A1208">
        <f t="shared" si="18"/>
        <v>1207</v>
      </c>
      <c r="B1208">
        <v>-0.18715354741173562</v>
      </c>
    </row>
    <row r="1209" spans="1:2" x14ac:dyDescent="0.25">
      <c r="A1209">
        <f t="shared" si="18"/>
        <v>1208</v>
      </c>
      <c r="B1209">
        <v>-0.18743926169745007</v>
      </c>
    </row>
    <row r="1210" spans="1:2" x14ac:dyDescent="0.25">
      <c r="A1210">
        <f t="shared" si="18"/>
        <v>1209</v>
      </c>
      <c r="B1210">
        <v>-0.18772497598316429</v>
      </c>
    </row>
    <row r="1211" spans="1:2" x14ac:dyDescent="0.25">
      <c r="A1211">
        <f t="shared" si="18"/>
        <v>1210</v>
      </c>
      <c r="B1211">
        <v>-0.18801069026887851</v>
      </c>
    </row>
    <row r="1212" spans="1:2" x14ac:dyDescent="0.25">
      <c r="A1212">
        <f t="shared" si="18"/>
        <v>1211</v>
      </c>
      <c r="B1212">
        <v>-0.18829640455459296</v>
      </c>
    </row>
    <row r="1213" spans="1:2" x14ac:dyDescent="0.25">
      <c r="A1213">
        <f t="shared" si="18"/>
        <v>1212</v>
      </c>
      <c r="B1213">
        <v>-0.18858211884030718</v>
      </c>
    </row>
    <row r="1214" spans="1:2" x14ac:dyDescent="0.25">
      <c r="A1214">
        <f t="shared" si="18"/>
        <v>1213</v>
      </c>
      <c r="B1214">
        <v>-0.1888678331260214</v>
      </c>
    </row>
    <row r="1215" spans="1:2" x14ac:dyDescent="0.25">
      <c r="A1215">
        <f t="shared" si="18"/>
        <v>1214</v>
      </c>
      <c r="B1215">
        <v>-0.18915354741173585</v>
      </c>
    </row>
    <row r="1216" spans="1:2" x14ac:dyDescent="0.25">
      <c r="A1216">
        <f t="shared" si="18"/>
        <v>1215</v>
      </c>
      <c r="B1216">
        <v>-0.18943926169745007</v>
      </c>
    </row>
    <row r="1217" spans="1:2" x14ac:dyDescent="0.25">
      <c r="A1217">
        <f t="shared" si="18"/>
        <v>1216</v>
      </c>
      <c r="B1217">
        <v>-0.18972497598316429</v>
      </c>
    </row>
    <row r="1218" spans="1:2" x14ac:dyDescent="0.25">
      <c r="A1218">
        <f t="shared" si="18"/>
        <v>1217</v>
      </c>
      <c r="B1218">
        <v>-0.19001069026887851</v>
      </c>
    </row>
    <row r="1219" spans="1:2" x14ac:dyDescent="0.25">
      <c r="A1219">
        <f t="shared" si="18"/>
        <v>1218</v>
      </c>
      <c r="B1219">
        <v>-0.19029640455459274</v>
      </c>
    </row>
    <row r="1220" spans="1:2" x14ac:dyDescent="0.25">
      <c r="A1220">
        <f t="shared" si="18"/>
        <v>1219</v>
      </c>
      <c r="B1220">
        <v>-0.19058211884030718</v>
      </c>
    </row>
    <row r="1221" spans="1:2" x14ac:dyDescent="0.25">
      <c r="A1221">
        <f t="shared" si="18"/>
        <v>1220</v>
      </c>
      <c r="B1221">
        <v>-0.1908678331260214</v>
      </c>
    </row>
    <row r="1222" spans="1:2" x14ac:dyDescent="0.25">
      <c r="A1222">
        <f t="shared" si="18"/>
        <v>1221</v>
      </c>
      <c r="B1222">
        <v>-0.19115354741173562</v>
      </c>
    </row>
    <row r="1223" spans="1:2" x14ac:dyDescent="0.25">
      <c r="A1223">
        <f t="shared" si="18"/>
        <v>1222</v>
      </c>
      <c r="B1223">
        <v>-0.19143926169745007</v>
      </c>
    </row>
    <row r="1224" spans="1:2" x14ac:dyDescent="0.25">
      <c r="A1224">
        <f t="shared" si="18"/>
        <v>1223</v>
      </c>
      <c r="B1224">
        <v>-0.19172497598316429</v>
      </c>
    </row>
    <row r="1225" spans="1:2" x14ac:dyDescent="0.25">
      <c r="A1225">
        <f t="shared" si="18"/>
        <v>1224</v>
      </c>
      <c r="B1225">
        <v>-0.19201069026887851</v>
      </c>
    </row>
    <row r="1226" spans="1:2" x14ac:dyDescent="0.25">
      <c r="A1226">
        <f t="shared" si="18"/>
        <v>1225</v>
      </c>
      <c r="B1226">
        <v>-0.19229640455459296</v>
      </c>
    </row>
    <row r="1227" spans="1:2" x14ac:dyDescent="0.25">
      <c r="A1227">
        <f t="shared" si="18"/>
        <v>1226</v>
      </c>
      <c r="B1227">
        <v>-0.19258211884030718</v>
      </c>
    </row>
    <row r="1228" spans="1:2" x14ac:dyDescent="0.25">
      <c r="A1228">
        <f t="shared" si="18"/>
        <v>1227</v>
      </c>
      <c r="B1228">
        <v>-0.1928678331260214</v>
      </c>
    </row>
    <row r="1229" spans="1:2" x14ac:dyDescent="0.25">
      <c r="A1229">
        <f t="shared" ref="A1229:A1292" si="19">A1228+1</f>
        <v>1228</v>
      </c>
      <c r="B1229">
        <v>-0.19315354741173585</v>
      </c>
    </row>
    <row r="1230" spans="1:2" x14ac:dyDescent="0.25">
      <c r="A1230">
        <f t="shared" si="19"/>
        <v>1229</v>
      </c>
      <c r="B1230">
        <v>-0.19343926169745007</v>
      </c>
    </row>
    <row r="1231" spans="1:2" x14ac:dyDescent="0.25">
      <c r="A1231">
        <f t="shared" si="19"/>
        <v>1230</v>
      </c>
      <c r="B1231">
        <v>-0.19372497598316429</v>
      </c>
    </row>
    <row r="1232" spans="1:2" x14ac:dyDescent="0.25">
      <c r="A1232">
        <f t="shared" si="19"/>
        <v>1231</v>
      </c>
      <c r="B1232">
        <v>-0.19401069026887852</v>
      </c>
    </row>
    <row r="1233" spans="1:2" x14ac:dyDescent="0.25">
      <c r="A1233">
        <f t="shared" si="19"/>
        <v>1232</v>
      </c>
      <c r="B1233">
        <v>-0.19429640455459274</v>
      </c>
    </row>
    <row r="1234" spans="1:2" x14ac:dyDescent="0.25">
      <c r="A1234">
        <f t="shared" si="19"/>
        <v>1233</v>
      </c>
      <c r="B1234">
        <v>-0.19458211884030718</v>
      </c>
    </row>
    <row r="1235" spans="1:2" x14ac:dyDescent="0.25">
      <c r="A1235">
        <f t="shared" si="19"/>
        <v>1234</v>
      </c>
      <c r="B1235">
        <v>-0.19486783312602141</v>
      </c>
    </row>
    <row r="1236" spans="1:2" x14ac:dyDescent="0.25">
      <c r="A1236">
        <f t="shared" si="19"/>
        <v>1235</v>
      </c>
      <c r="B1236">
        <v>-0.19515354741173563</v>
      </c>
    </row>
    <row r="1237" spans="1:2" x14ac:dyDescent="0.25">
      <c r="A1237">
        <f t="shared" si="19"/>
        <v>1236</v>
      </c>
      <c r="B1237">
        <v>-0.19543926169745007</v>
      </c>
    </row>
    <row r="1238" spans="1:2" x14ac:dyDescent="0.25">
      <c r="A1238">
        <f t="shared" si="19"/>
        <v>1237</v>
      </c>
      <c r="B1238">
        <v>-0.1957249759831643</v>
      </c>
    </row>
    <row r="1239" spans="1:2" x14ac:dyDescent="0.25">
      <c r="A1239">
        <f t="shared" si="19"/>
        <v>1238</v>
      </c>
      <c r="B1239">
        <v>-0.19601069026887852</v>
      </c>
    </row>
    <row r="1240" spans="1:2" x14ac:dyDescent="0.25">
      <c r="A1240">
        <f t="shared" si="19"/>
        <v>1239</v>
      </c>
      <c r="B1240">
        <v>-0.19629640455459296</v>
      </c>
    </row>
    <row r="1241" spans="1:2" x14ac:dyDescent="0.25">
      <c r="A1241">
        <f t="shared" si="19"/>
        <v>1240</v>
      </c>
      <c r="B1241">
        <v>-0.19658211884030719</v>
      </c>
    </row>
    <row r="1242" spans="1:2" x14ac:dyDescent="0.25">
      <c r="A1242">
        <f t="shared" si="19"/>
        <v>1241</v>
      </c>
      <c r="B1242">
        <v>-0.19686783312602141</v>
      </c>
    </row>
    <row r="1243" spans="1:2" x14ac:dyDescent="0.25">
      <c r="A1243">
        <f t="shared" si="19"/>
        <v>1242</v>
      </c>
      <c r="B1243">
        <v>-0.19715354741173585</v>
      </c>
    </row>
    <row r="1244" spans="1:2" x14ac:dyDescent="0.25">
      <c r="A1244">
        <f t="shared" si="19"/>
        <v>1243</v>
      </c>
      <c r="B1244">
        <v>-0.19743926169745007</v>
      </c>
    </row>
    <row r="1245" spans="1:2" x14ac:dyDescent="0.25">
      <c r="A1245">
        <f t="shared" si="19"/>
        <v>1244</v>
      </c>
      <c r="B1245">
        <v>-0.1977249759831643</v>
      </c>
    </row>
    <row r="1246" spans="1:2" x14ac:dyDescent="0.25">
      <c r="A1246">
        <f t="shared" si="19"/>
        <v>1245</v>
      </c>
      <c r="B1246">
        <v>-0.19801069026887852</v>
      </c>
    </row>
    <row r="1247" spans="1:2" x14ac:dyDescent="0.25">
      <c r="A1247">
        <f t="shared" si="19"/>
        <v>1246</v>
      </c>
      <c r="B1247">
        <v>-0.19829640455459274</v>
      </c>
    </row>
    <row r="1248" spans="1:2" x14ac:dyDescent="0.25">
      <c r="A1248">
        <f t="shared" si="19"/>
        <v>1247</v>
      </c>
      <c r="B1248">
        <v>-0.19858211884030719</v>
      </c>
    </row>
    <row r="1249" spans="1:2" x14ac:dyDescent="0.25">
      <c r="A1249">
        <f t="shared" si="19"/>
        <v>1248</v>
      </c>
      <c r="B1249">
        <v>-0.19886783312602141</v>
      </c>
    </row>
    <row r="1250" spans="1:2" x14ac:dyDescent="0.25">
      <c r="A1250">
        <f t="shared" si="19"/>
        <v>1249</v>
      </c>
      <c r="B1250">
        <v>-0.19915354741173563</v>
      </c>
    </row>
    <row r="1251" spans="1:2" x14ac:dyDescent="0.25">
      <c r="A1251">
        <f t="shared" si="19"/>
        <v>1250</v>
      </c>
      <c r="B1251">
        <v>-0.19943926169745008</v>
      </c>
    </row>
    <row r="1252" spans="1:2" x14ac:dyDescent="0.25">
      <c r="A1252">
        <f t="shared" si="19"/>
        <v>1251</v>
      </c>
      <c r="B1252">
        <v>-0.1997249759831643</v>
      </c>
    </row>
    <row r="1253" spans="1:2" x14ac:dyDescent="0.25">
      <c r="A1253">
        <f t="shared" si="19"/>
        <v>1252</v>
      </c>
      <c r="B1253">
        <v>-0.20001069026887852</v>
      </c>
    </row>
    <row r="1254" spans="1:2" x14ac:dyDescent="0.25">
      <c r="A1254">
        <f t="shared" si="19"/>
        <v>1253</v>
      </c>
      <c r="B1254">
        <v>-0.20029640455459297</v>
      </c>
    </row>
    <row r="1255" spans="1:2" x14ac:dyDescent="0.25">
      <c r="A1255">
        <f t="shared" si="19"/>
        <v>1254</v>
      </c>
      <c r="B1255">
        <v>-0.20058211884030719</v>
      </c>
    </row>
    <row r="1256" spans="1:2" x14ac:dyDescent="0.25">
      <c r="A1256">
        <f t="shared" si="19"/>
        <v>1255</v>
      </c>
      <c r="B1256">
        <v>-0.20086783312602141</v>
      </c>
    </row>
    <row r="1257" spans="1:2" x14ac:dyDescent="0.25">
      <c r="A1257">
        <f t="shared" si="19"/>
        <v>1256</v>
      </c>
      <c r="B1257">
        <v>-0.20115354741173586</v>
      </c>
    </row>
    <row r="1258" spans="1:2" x14ac:dyDescent="0.25">
      <c r="A1258">
        <f t="shared" si="19"/>
        <v>1257</v>
      </c>
      <c r="B1258">
        <v>-0.20143926169745008</v>
      </c>
    </row>
    <row r="1259" spans="1:2" x14ac:dyDescent="0.25">
      <c r="A1259">
        <f t="shared" si="19"/>
        <v>1258</v>
      </c>
      <c r="B1259">
        <v>-0.2017249759831643</v>
      </c>
    </row>
    <row r="1260" spans="1:2" x14ac:dyDescent="0.25">
      <c r="A1260">
        <f t="shared" si="19"/>
        <v>1259</v>
      </c>
      <c r="B1260">
        <v>-0.20201069026887852</v>
      </c>
    </row>
    <row r="1261" spans="1:2" x14ac:dyDescent="0.25">
      <c r="A1261">
        <f t="shared" si="19"/>
        <v>1260</v>
      </c>
      <c r="B1261">
        <v>-0.20229640455459275</v>
      </c>
    </row>
    <row r="1262" spans="1:2" x14ac:dyDescent="0.25">
      <c r="A1262">
        <f t="shared" si="19"/>
        <v>1261</v>
      </c>
      <c r="B1262">
        <v>-0.20258211884030719</v>
      </c>
    </row>
    <row r="1263" spans="1:2" x14ac:dyDescent="0.25">
      <c r="A1263">
        <f t="shared" si="19"/>
        <v>1262</v>
      </c>
      <c r="B1263">
        <v>-0.20286783312602141</v>
      </c>
    </row>
    <row r="1264" spans="1:2" x14ac:dyDescent="0.25">
      <c r="A1264">
        <f t="shared" si="19"/>
        <v>1263</v>
      </c>
      <c r="B1264">
        <v>-0.20315354741173564</v>
      </c>
    </row>
    <row r="1265" spans="1:2" x14ac:dyDescent="0.25">
      <c r="A1265">
        <f t="shared" si="19"/>
        <v>1264</v>
      </c>
      <c r="B1265">
        <v>-0.20343926169745008</v>
      </c>
    </row>
    <row r="1266" spans="1:2" x14ac:dyDescent="0.25">
      <c r="A1266">
        <f t="shared" si="19"/>
        <v>1265</v>
      </c>
      <c r="B1266">
        <v>-0.2037249759831643</v>
      </c>
    </row>
    <row r="1267" spans="1:2" x14ac:dyDescent="0.25">
      <c r="A1267">
        <f t="shared" si="19"/>
        <v>1266</v>
      </c>
      <c r="B1267">
        <v>-0.20401069026887853</v>
      </c>
    </row>
    <row r="1268" spans="1:2" x14ac:dyDescent="0.25">
      <c r="A1268">
        <f t="shared" si="19"/>
        <v>1267</v>
      </c>
      <c r="B1268">
        <v>-0.20429640455459297</v>
      </c>
    </row>
    <row r="1269" spans="1:2" x14ac:dyDescent="0.25">
      <c r="A1269">
        <f t="shared" si="19"/>
        <v>1268</v>
      </c>
      <c r="B1269">
        <v>-0.20458211884030719</v>
      </c>
    </row>
    <row r="1270" spans="1:2" x14ac:dyDescent="0.25">
      <c r="A1270">
        <f t="shared" si="19"/>
        <v>1269</v>
      </c>
      <c r="B1270">
        <v>-0.20486783312602141</v>
      </c>
    </row>
    <row r="1271" spans="1:2" x14ac:dyDescent="0.25">
      <c r="A1271">
        <f t="shared" si="19"/>
        <v>1270</v>
      </c>
      <c r="B1271">
        <v>-0.20515354741173586</v>
      </c>
    </row>
    <row r="1272" spans="1:2" x14ac:dyDescent="0.25">
      <c r="A1272">
        <f t="shared" si="19"/>
        <v>1271</v>
      </c>
      <c r="B1272">
        <v>-0.20543926169745008</v>
      </c>
    </row>
    <row r="1273" spans="1:2" x14ac:dyDescent="0.25">
      <c r="A1273">
        <f t="shared" si="19"/>
        <v>1272</v>
      </c>
      <c r="B1273">
        <v>-0.2057249759831643</v>
      </c>
    </row>
    <row r="1274" spans="1:2" x14ac:dyDescent="0.25">
      <c r="A1274">
        <f t="shared" si="19"/>
        <v>1273</v>
      </c>
      <c r="B1274">
        <v>-0.20601069026887853</v>
      </c>
    </row>
    <row r="1275" spans="1:2" x14ac:dyDescent="0.25">
      <c r="A1275">
        <f t="shared" si="19"/>
        <v>1274</v>
      </c>
      <c r="B1275">
        <v>-0.20629640455459275</v>
      </c>
    </row>
    <row r="1276" spans="1:2" x14ac:dyDescent="0.25">
      <c r="A1276">
        <f t="shared" si="19"/>
        <v>1275</v>
      </c>
      <c r="B1276">
        <v>-0.20658211884030719</v>
      </c>
    </row>
    <row r="1277" spans="1:2" x14ac:dyDescent="0.25">
      <c r="A1277">
        <f t="shared" si="19"/>
        <v>1276</v>
      </c>
      <c r="B1277">
        <v>-0.20686783312602142</v>
      </c>
    </row>
    <row r="1278" spans="1:2" x14ac:dyDescent="0.25">
      <c r="A1278">
        <f t="shared" si="19"/>
        <v>1277</v>
      </c>
      <c r="B1278">
        <v>-0.20715354741173564</v>
      </c>
    </row>
    <row r="1279" spans="1:2" x14ac:dyDescent="0.25">
      <c r="A1279">
        <f t="shared" si="19"/>
        <v>1278</v>
      </c>
      <c r="B1279">
        <v>-0.20743926169745008</v>
      </c>
    </row>
    <row r="1280" spans="1:2" x14ac:dyDescent="0.25">
      <c r="A1280">
        <f t="shared" si="19"/>
        <v>1279</v>
      </c>
      <c r="B1280">
        <v>-0.20772497598316431</v>
      </c>
    </row>
    <row r="1281" spans="1:2" x14ac:dyDescent="0.25">
      <c r="A1281">
        <f t="shared" si="19"/>
        <v>1280</v>
      </c>
      <c r="B1281">
        <v>-0.20801069026887853</v>
      </c>
    </row>
    <row r="1282" spans="1:2" x14ac:dyDescent="0.25">
      <c r="A1282">
        <f t="shared" si="19"/>
        <v>1281</v>
      </c>
      <c r="B1282">
        <v>-0.20829640455459297</v>
      </c>
    </row>
    <row r="1283" spans="1:2" x14ac:dyDescent="0.25">
      <c r="A1283">
        <f t="shared" si="19"/>
        <v>1282</v>
      </c>
      <c r="B1283">
        <v>-0.2085821188403072</v>
      </c>
    </row>
    <row r="1284" spans="1:2" x14ac:dyDescent="0.25">
      <c r="A1284">
        <f t="shared" si="19"/>
        <v>1283</v>
      </c>
      <c r="B1284">
        <v>-0.20886783312602142</v>
      </c>
    </row>
    <row r="1285" spans="1:2" x14ac:dyDescent="0.25">
      <c r="A1285">
        <f t="shared" si="19"/>
        <v>1284</v>
      </c>
      <c r="B1285">
        <v>-0.20915354741173586</v>
      </c>
    </row>
    <row r="1286" spans="1:2" x14ac:dyDescent="0.25">
      <c r="A1286">
        <f t="shared" si="19"/>
        <v>1285</v>
      </c>
      <c r="B1286">
        <v>-0.20943926169745009</v>
      </c>
    </row>
    <row r="1287" spans="1:2" x14ac:dyDescent="0.25">
      <c r="A1287">
        <f t="shared" si="19"/>
        <v>1286</v>
      </c>
      <c r="B1287">
        <v>-0.20972497598316431</v>
      </c>
    </row>
    <row r="1288" spans="1:2" x14ac:dyDescent="0.25">
      <c r="A1288">
        <f t="shared" si="19"/>
        <v>1287</v>
      </c>
      <c r="B1288">
        <v>-0.21001069026887853</v>
      </c>
    </row>
    <row r="1289" spans="1:2" x14ac:dyDescent="0.25">
      <c r="A1289">
        <f t="shared" si="19"/>
        <v>1288</v>
      </c>
      <c r="B1289">
        <v>-0.21029640455459275</v>
      </c>
    </row>
    <row r="1290" spans="1:2" x14ac:dyDescent="0.25">
      <c r="A1290">
        <f t="shared" si="19"/>
        <v>1289</v>
      </c>
      <c r="B1290">
        <v>-0.2105821188403072</v>
      </c>
    </row>
    <row r="1291" spans="1:2" x14ac:dyDescent="0.25">
      <c r="A1291">
        <f t="shared" si="19"/>
        <v>1290</v>
      </c>
      <c r="B1291">
        <v>-0.21086783312602142</v>
      </c>
    </row>
    <row r="1292" spans="1:2" x14ac:dyDescent="0.25">
      <c r="A1292">
        <f t="shared" si="19"/>
        <v>1291</v>
      </c>
      <c r="B1292">
        <v>-0.21115354741173564</v>
      </c>
    </row>
    <row r="1293" spans="1:2" x14ac:dyDescent="0.25">
      <c r="A1293">
        <f t="shared" ref="A1293:A1356" si="20">A1292+1</f>
        <v>1292</v>
      </c>
      <c r="B1293">
        <v>-0.21143926169745009</v>
      </c>
    </row>
    <row r="1294" spans="1:2" x14ac:dyDescent="0.25">
      <c r="A1294">
        <f t="shared" si="20"/>
        <v>1293</v>
      </c>
      <c r="B1294">
        <v>-0.21172497598316431</v>
      </c>
    </row>
    <row r="1295" spans="1:2" x14ac:dyDescent="0.25">
      <c r="A1295">
        <f t="shared" si="20"/>
        <v>1294</v>
      </c>
      <c r="B1295">
        <v>-0.21201069026887853</v>
      </c>
    </row>
    <row r="1296" spans="1:2" x14ac:dyDescent="0.25">
      <c r="A1296">
        <f t="shared" si="20"/>
        <v>1295</v>
      </c>
      <c r="B1296">
        <v>-0.21229640455459298</v>
      </c>
    </row>
    <row r="1297" spans="1:2" x14ac:dyDescent="0.25">
      <c r="A1297">
        <f t="shared" si="20"/>
        <v>1296</v>
      </c>
      <c r="B1297">
        <v>-0.2125821188403072</v>
      </c>
    </row>
    <row r="1298" spans="1:2" x14ac:dyDescent="0.25">
      <c r="A1298">
        <f t="shared" si="20"/>
        <v>1297</v>
      </c>
      <c r="B1298">
        <v>-0.21286783312602142</v>
      </c>
    </row>
    <row r="1299" spans="1:2" x14ac:dyDescent="0.25">
      <c r="A1299">
        <f t="shared" si="20"/>
        <v>1298</v>
      </c>
      <c r="B1299">
        <v>-0.21315354741173564</v>
      </c>
    </row>
    <row r="1300" spans="1:2" x14ac:dyDescent="0.25">
      <c r="A1300">
        <f t="shared" si="20"/>
        <v>1299</v>
      </c>
      <c r="B1300">
        <v>-0.21343926169745009</v>
      </c>
    </row>
    <row r="1301" spans="1:2" x14ac:dyDescent="0.25">
      <c r="A1301">
        <f t="shared" si="20"/>
        <v>1300</v>
      </c>
      <c r="B1301">
        <v>-0.21372497598316431</v>
      </c>
    </row>
    <row r="1302" spans="1:2" x14ac:dyDescent="0.25">
      <c r="A1302">
        <f t="shared" si="20"/>
        <v>1301</v>
      </c>
      <c r="B1302">
        <v>-0.21401069026887853</v>
      </c>
    </row>
    <row r="1303" spans="1:2" x14ac:dyDescent="0.25">
      <c r="A1303">
        <f t="shared" si="20"/>
        <v>1302</v>
      </c>
      <c r="B1303">
        <v>-0.21429640455459276</v>
      </c>
    </row>
    <row r="1304" spans="1:2" x14ac:dyDescent="0.25">
      <c r="A1304">
        <f t="shared" si="20"/>
        <v>1303</v>
      </c>
      <c r="B1304">
        <v>-0.2145821188403072</v>
      </c>
    </row>
    <row r="1305" spans="1:2" x14ac:dyDescent="0.25">
      <c r="A1305">
        <f t="shared" si="20"/>
        <v>1304</v>
      </c>
      <c r="B1305">
        <v>-0.21486783312602142</v>
      </c>
    </row>
    <row r="1306" spans="1:2" x14ac:dyDescent="0.25">
      <c r="A1306">
        <f t="shared" si="20"/>
        <v>1305</v>
      </c>
      <c r="B1306">
        <v>-0.21515354741173565</v>
      </c>
    </row>
    <row r="1307" spans="1:2" x14ac:dyDescent="0.25">
      <c r="A1307">
        <f t="shared" si="20"/>
        <v>1306</v>
      </c>
      <c r="B1307">
        <v>-0.21543926169745009</v>
      </c>
    </row>
    <row r="1308" spans="1:2" x14ac:dyDescent="0.25">
      <c r="A1308">
        <f t="shared" si="20"/>
        <v>1307</v>
      </c>
      <c r="B1308">
        <v>-0.21572497598316431</v>
      </c>
    </row>
    <row r="1309" spans="1:2" x14ac:dyDescent="0.25">
      <c r="A1309">
        <f t="shared" si="20"/>
        <v>1308</v>
      </c>
      <c r="B1309">
        <v>-0.21601069026887854</v>
      </c>
    </row>
    <row r="1310" spans="1:2" x14ac:dyDescent="0.25">
      <c r="A1310">
        <f t="shared" si="20"/>
        <v>1309</v>
      </c>
      <c r="B1310">
        <v>-0.21629640455459298</v>
      </c>
    </row>
    <row r="1311" spans="1:2" x14ac:dyDescent="0.25">
      <c r="A1311">
        <f t="shared" si="20"/>
        <v>1310</v>
      </c>
      <c r="B1311">
        <v>-0.2165821188403072</v>
      </c>
    </row>
    <row r="1312" spans="1:2" x14ac:dyDescent="0.25">
      <c r="A1312">
        <f t="shared" si="20"/>
        <v>1311</v>
      </c>
      <c r="B1312">
        <v>-0.21686783312602143</v>
      </c>
    </row>
    <row r="1313" spans="1:2" x14ac:dyDescent="0.25">
      <c r="A1313">
        <f t="shared" si="20"/>
        <v>1312</v>
      </c>
      <c r="B1313">
        <v>-0.21715354741173565</v>
      </c>
    </row>
    <row r="1314" spans="1:2" x14ac:dyDescent="0.25">
      <c r="A1314">
        <f t="shared" si="20"/>
        <v>1313</v>
      </c>
      <c r="B1314">
        <v>-0.21743926169745009</v>
      </c>
    </row>
    <row r="1315" spans="1:2" x14ac:dyDescent="0.25">
      <c r="A1315">
        <f t="shared" si="20"/>
        <v>1314</v>
      </c>
      <c r="B1315">
        <v>-0.21772497598316431</v>
      </c>
    </row>
    <row r="1316" spans="1:2" x14ac:dyDescent="0.25">
      <c r="A1316">
        <f t="shared" si="20"/>
        <v>1315</v>
      </c>
      <c r="B1316">
        <v>-0.21801069026887854</v>
      </c>
    </row>
    <row r="1317" spans="1:2" x14ac:dyDescent="0.25">
      <c r="A1317">
        <f t="shared" si="20"/>
        <v>1316</v>
      </c>
      <c r="B1317">
        <v>-0.21829640455459276</v>
      </c>
    </row>
    <row r="1318" spans="1:2" x14ac:dyDescent="0.25">
      <c r="A1318">
        <f t="shared" si="20"/>
        <v>1317</v>
      </c>
      <c r="B1318">
        <v>-0.2185821188403072</v>
      </c>
    </row>
    <row r="1319" spans="1:2" x14ac:dyDescent="0.25">
      <c r="A1319">
        <f t="shared" si="20"/>
        <v>1318</v>
      </c>
      <c r="B1319">
        <v>-0.21886783312602143</v>
      </c>
    </row>
    <row r="1320" spans="1:2" x14ac:dyDescent="0.25">
      <c r="A1320">
        <f t="shared" si="20"/>
        <v>1319</v>
      </c>
      <c r="B1320">
        <v>-0.21915354741173565</v>
      </c>
    </row>
    <row r="1321" spans="1:2" x14ac:dyDescent="0.25">
      <c r="A1321">
        <f t="shared" si="20"/>
        <v>1320</v>
      </c>
      <c r="B1321">
        <v>-0.21943926169745009</v>
      </c>
    </row>
    <row r="1322" spans="1:2" x14ac:dyDescent="0.25">
      <c r="A1322">
        <f t="shared" si="20"/>
        <v>1321</v>
      </c>
      <c r="B1322">
        <v>-0.21972497598316432</v>
      </c>
    </row>
    <row r="1323" spans="1:2" x14ac:dyDescent="0.25">
      <c r="A1323">
        <f t="shared" si="20"/>
        <v>1322</v>
      </c>
      <c r="B1323">
        <v>-0.22001069026887854</v>
      </c>
    </row>
    <row r="1324" spans="1:2" x14ac:dyDescent="0.25">
      <c r="A1324">
        <f t="shared" si="20"/>
        <v>1323</v>
      </c>
      <c r="B1324">
        <v>-0.22029640455459298</v>
      </c>
    </row>
    <row r="1325" spans="1:2" x14ac:dyDescent="0.25">
      <c r="A1325">
        <f t="shared" si="20"/>
        <v>1324</v>
      </c>
      <c r="B1325">
        <v>-0.22058211884030721</v>
      </c>
    </row>
    <row r="1326" spans="1:2" x14ac:dyDescent="0.25">
      <c r="A1326">
        <f t="shared" si="20"/>
        <v>1325</v>
      </c>
      <c r="B1326">
        <v>-0.22086783312602143</v>
      </c>
    </row>
    <row r="1327" spans="1:2" x14ac:dyDescent="0.25">
      <c r="A1327">
        <f t="shared" si="20"/>
        <v>1326</v>
      </c>
      <c r="B1327">
        <v>-0.22115354741173565</v>
      </c>
    </row>
    <row r="1328" spans="1:2" x14ac:dyDescent="0.25">
      <c r="A1328">
        <f t="shared" si="20"/>
        <v>1327</v>
      </c>
      <c r="B1328">
        <v>-0.2214392616974501</v>
      </c>
    </row>
    <row r="1329" spans="1:2" x14ac:dyDescent="0.25">
      <c r="A1329">
        <f t="shared" si="20"/>
        <v>1328</v>
      </c>
      <c r="B1329">
        <v>-0.22172497598316432</v>
      </c>
    </row>
    <row r="1330" spans="1:2" x14ac:dyDescent="0.25">
      <c r="A1330">
        <f t="shared" si="20"/>
        <v>1329</v>
      </c>
      <c r="B1330">
        <v>-0.22201069026887854</v>
      </c>
    </row>
    <row r="1331" spans="1:2" x14ac:dyDescent="0.25">
      <c r="A1331">
        <f t="shared" si="20"/>
        <v>1330</v>
      </c>
      <c r="B1331">
        <v>-0.22229640455459276</v>
      </c>
    </row>
    <row r="1332" spans="1:2" x14ac:dyDescent="0.25">
      <c r="A1332">
        <f t="shared" si="20"/>
        <v>1331</v>
      </c>
      <c r="B1332">
        <v>-0.22258211884030721</v>
      </c>
    </row>
    <row r="1333" spans="1:2" x14ac:dyDescent="0.25">
      <c r="A1333">
        <f t="shared" si="20"/>
        <v>1332</v>
      </c>
      <c r="B1333">
        <v>-0.22286783312602143</v>
      </c>
    </row>
    <row r="1334" spans="1:2" x14ac:dyDescent="0.25">
      <c r="A1334">
        <f t="shared" si="20"/>
        <v>1333</v>
      </c>
      <c r="B1334">
        <v>-0.22315354741173565</v>
      </c>
    </row>
    <row r="1335" spans="1:2" x14ac:dyDescent="0.25">
      <c r="A1335">
        <f t="shared" si="20"/>
        <v>1334</v>
      </c>
      <c r="B1335">
        <v>-0.2234392616974501</v>
      </c>
    </row>
    <row r="1336" spans="1:2" x14ac:dyDescent="0.25">
      <c r="A1336">
        <f t="shared" si="20"/>
        <v>1335</v>
      </c>
      <c r="B1336">
        <v>-0.22372497598316432</v>
      </c>
    </row>
    <row r="1337" spans="1:2" x14ac:dyDescent="0.25">
      <c r="A1337">
        <f t="shared" si="20"/>
        <v>1336</v>
      </c>
      <c r="B1337">
        <v>-0.22401069026887854</v>
      </c>
    </row>
    <row r="1338" spans="1:2" x14ac:dyDescent="0.25">
      <c r="A1338">
        <f t="shared" si="20"/>
        <v>1337</v>
      </c>
      <c r="B1338">
        <v>-0.22429640455459299</v>
      </c>
    </row>
    <row r="1339" spans="1:2" x14ac:dyDescent="0.25">
      <c r="A1339">
        <f t="shared" si="20"/>
        <v>1338</v>
      </c>
      <c r="B1339">
        <v>-0.22458211884030721</v>
      </c>
    </row>
    <row r="1340" spans="1:2" x14ac:dyDescent="0.25">
      <c r="A1340">
        <f t="shared" si="20"/>
        <v>1339</v>
      </c>
      <c r="B1340">
        <v>-0.22486783312602143</v>
      </c>
    </row>
    <row r="1341" spans="1:2" x14ac:dyDescent="0.25">
      <c r="A1341">
        <f t="shared" si="20"/>
        <v>1340</v>
      </c>
      <c r="B1341">
        <v>-0.22515354741173566</v>
      </c>
    </row>
    <row r="1342" spans="1:2" x14ac:dyDescent="0.25">
      <c r="A1342">
        <f t="shared" si="20"/>
        <v>1341</v>
      </c>
      <c r="B1342">
        <v>-0.22543926169744988</v>
      </c>
    </row>
    <row r="1343" spans="1:2" x14ac:dyDescent="0.25">
      <c r="A1343">
        <f t="shared" si="20"/>
        <v>1342</v>
      </c>
      <c r="B1343">
        <v>-0.22572497598316432</v>
      </c>
    </row>
    <row r="1344" spans="1:2" x14ac:dyDescent="0.25">
      <c r="A1344">
        <f t="shared" si="20"/>
        <v>1343</v>
      </c>
      <c r="B1344">
        <v>-0.22601069026887854</v>
      </c>
    </row>
    <row r="1345" spans="1:2" x14ac:dyDescent="0.25">
      <c r="A1345">
        <f t="shared" si="20"/>
        <v>1344</v>
      </c>
      <c r="B1345">
        <v>-0.22629640455459277</v>
      </c>
    </row>
    <row r="1346" spans="1:2" x14ac:dyDescent="0.25">
      <c r="A1346">
        <f t="shared" si="20"/>
        <v>1345</v>
      </c>
      <c r="B1346">
        <v>-0.22658211884030721</v>
      </c>
    </row>
    <row r="1347" spans="1:2" x14ac:dyDescent="0.25">
      <c r="A1347">
        <f t="shared" si="20"/>
        <v>1346</v>
      </c>
      <c r="B1347">
        <v>-0.22686783312602143</v>
      </c>
    </row>
    <row r="1348" spans="1:2" x14ac:dyDescent="0.25">
      <c r="A1348">
        <f t="shared" si="20"/>
        <v>1347</v>
      </c>
      <c r="B1348">
        <v>-0.22715354741173566</v>
      </c>
    </row>
    <row r="1349" spans="1:2" x14ac:dyDescent="0.25">
      <c r="A1349">
        <f t="shared" si="20"/>
        <v>1348</v>
      </c>
      <c r="B1349">
        <v>-0.2274392616974501</v>
      </c>
    </row>
    <row r="1350" spans="1:2" x14ac:dyDescent="0.25">
      <c r="A1350">
        <f t="shared" si="20"/>
        <v>1349</v>
      </c>
      <c r="B1350">
        <v>-0.22772497598316432</v>
      </c>
    </row>
    <row r="1351" spans="1:2" x14ac:dyDescent="0.25">
      <c r="A1351">
        <f t="shared" si="20"/>
        <v>1350</v>
      </c>
      <c r="B1351">
        <v>-0.22801069026887855</v>
      </c>
    </row>
    <row r="1352" spans="1:2" x14ac:dyDescent="0.25">
      <c r="A1352">
        <f t="shared" si="20"/>
        <v>1351</v>
      </c>
      <c r="B1352">
        <v>-0.22829640455459299</v>
      </c>
    </row>
    <row r="1353" spans="1:2" x14ac:dyDescent="0.25">
      <c r="A1353">
        <f t="shared" si="20"/>
        <v>1352</v>
      </c>
      <c r="B1353">
        <v>-0.22858211884030721</v>
      </c>
    </row>
    <row r="1354" spans="1:2" x14ac:dyDescent="0.25">
      <c r="A1354">
        <f t="shared" si="20"/>
        <v>1353</v>
      </c>
      <c r="B1354">
        <v>-0.22886783312602144</v>
      </c>
    </row>
    <row r="1355" spans="1:2" x14ac:dyDescent="0.25">
      <c r="A1355">
        <f t="shared" si="20"/>
        <v>1354</v>
      </c>
      <c r="B1355">
        <v>-0.22915354741173566</v>
      </c>
    </row>
    <row r="1356" spans="1:2" x14ac:dyDescent="0.25">
      <c r="A1356">
        <f t="shared" si="20"/>
        <v>1355</v>
      </c>
      <c r="B1356">
        <v>-0.22943926169744988</v>
      </c>
    </row>
    <row r="1357" spans="1:2" x14ac:dyDescent="0.25">
      <c r="A1357">
        <f t="shared" ref="A1357:A1420" si="21">A1356+1</f>
        <v>1356</v>
      </c>
      <c r="B1357">
        <v>-0.22972497598316433</v>
      </c>
    </row>
    <row r="1358" spans="1:2" x14ac:dyDescent="0.25">
      <c r="A1358">
        <f t="shared" si="21"/>
        <v>1357</v>
      </c>
      <c r="B1358">
        <v>-0.23001069026887855</v>
      </c>
    </row>
    <row r="1359" spans="1:2" x14ac:dyDescent="0.25">
      <c r="A1359">
        <f t="shared" si="21"/>
        <v>1358</v>
      </c>
      <c r="B1359">
        <v>-0.23029640455459277</v>
      </c>
    </row>
    <row r="1360" spans="1:2" x14ac:dyDescent="0.25">
      <c r="A1360">
        <f t="shared" si="21"/>
        <v>1359</v>
      </c>
      <c r="B1360">
        <v>-0.23058211884030722</v>
      </c>
    </row>
    <row r="1361" spans="1:2" x14ac:dyDescent="0.25">
      <c r="A1361">
        <f t="shared" si="21"/>
        <v>1360</v>
      </c>
      <c r="B1361">
        <v>-0.23086783312602144</v>
      </c>
    </row>
    <row r="1362" spans="1:2" x14ac:dyDescent="0.25">
      <c r="A1362">
        <f t="shared" si="21"/>
        <v>1361</v>
      </c>
      <c r="B1362">
        <v>-0.23115354741173566</v>
      </c>
    </row>
    <row r="1363" spans="1:2" x14ac:dyDescent="0.25">
      <c r="A1363">
        <f t="shared" si="21"/>
        <v>1362</v>
      </c>
      <c r="B1363">
        <v>-0.2314392616974501</v>
      </c>
    </row>
    <row r="1364" spans="1:2" x14ac:dyDescent="0.25">
      <c r="A1364">
        <f t="shared" si="21"/>
        <v>1363</v>
      </c>
      <c r="B1364">
        <v>-0.23172497598316433</v>
      </c>
    </row>
    <row r="1365" spans="1:2" x14ac:dyDescent="0.25">
      <c r="A1365">
        <f t="shared" si="21"/>
        <v>1364</v>
      </c>
      <c r="B1365">
        <v>-0.23201069026887855</v>
      </c>
    </row>
    <row r="1366" spans="1:2" x14ac:dyDescent="0.25">
      <c r="A1366">
        <f t="shared" si="21"/>
        <v>1365</v>
      </c>
      <c r="B1366">
        <v>-0.23229640455459299</v>
      </c>
    </row>
    <row r="1367" spans="1:2" x14ac:dyDescent="0.25">
      <c r="A1367">
        <f t="shared" si="21"/>
        <v>1366</v>
      </c>
      <c r="B1367">
        <v>-0.23258211884030722</v>
      </c>
    </row>
    <row r="1368" spans="1:2" x14ac:dyDescent="0.25">
      <c r="A1368">
        <f t="shared" si="21"/>
        <v>1367</v>
      </c>
      <c r="B1368">
        <v>-0.23286783312602144</v>
      </c>
    </row>
    <row r="1369" spans="1:2" x14ac:dyDescent="0.25">
      <c r="A1369">
        <f t="shared" si="21"/>
        <v>1368</v>
      </c>
      <c r="B1369">
        <v>-0.23315354741173566</v>
      </c>
    </row>
    <row r="1370" spans="1:2" x14ac:dyDescent="0.25">
      <c r="A1370">
        <f t="shared" si="21"/>
        <v>1369</v>
      </c>
      <c r="B1370">
        <v>-0.23343926169744988</v>
      </c>
    </row>
    <row r="1371" spans="1:2" x14ac:dyDescent="0.25">
      <c r="A1371">
        <f t="shared" si="21"/>
        <v>1370</v>
      </c>
      <c r="B1371">
        <v>-0.23372497598316433</v>
      </c>
    </row>
    <row r="1372" spans="1:2" x14ac:dyDescent="0.25">
      <c r="A1372">
        <f t="shared" si="21"/>
        <v>1371</v>
      </c>
      <c r="B1372">
        <v>-0.23401069026887855</v>
      </c>
    </row>
    <row r="1373" spans="1:2" x14ac:dyDescent="0.25">
      <c r="A1373">
        <f t="shared" si="21"/>
        <v>1372</v>
      </c>
      <c r="B1373">
        <v>-0.23429640455459277</v>
      </c>
    </row>
    <row r="1374" spans="1:2" x14ac:dyDescent="0.25">
      <c r="A1374">
        <f t="shared" si="21"/>
        <v>1373</v>
      </c>
      <c r="B1374">
        <v>-0.23458211884030722</v>
      </c>
    </row>
    <row r="1375" spans="1:2" x14ac:dyDescent="0.25">
      <c r="A1375">
        <f t="shared" si="21"/>
        <v>1374</v>
      </c>
      <c r="B1375">
        <v>-0.23486783312602144</v>
      </c>
    </row>
    <row r="1376" spans="1:2" x14ac:dyDescent="0.25">
      <c r="A1376">
        <f t="shared" si="21"/>
        <v>1375</v>
      </c>
      <c r="B1376">
        <v>-0.23515354741173566</v>
      </c>
    </row>
    <row r="1377" spans="1:2" x14ac:dyDescent="0.25">
      <c r="A1377">
        <f t="shared" si="21"/>
        <v>1376</v>
      </c>
      <c r="B1377">
        <v>-0.23543926169745011</v>
      </c>
    </row>
    <row r="1378" spans="1:2" x14ac:dyDescent="0.25">
      <c r="A1378">
        <f t="shared" si="21"/>
        <v>1377</v>
      </c>
      <c r="B1378">
        <v>-0.23572497598316433</v>
      </c>
    </row>
    <row r="1379" spans="1:2" x14ac:dyDescent="0.25">
      <c r="A1379">
        <f t="shared" si="21"/>
        <v>1378</v>
      </c>
      <c r="B1379">
        <v>-0.23601069026887855</v>
      </c>
    </row>
    <row r="1380" spans="1:2" x14ac:dyDescent="0.25">
      <c r="A1380">
        <f t="shared" si="21"/>
        <v>1379</v>
      </c>
      <c r="B1380">
        <v>-0.236296404554593</v>
      </c>
    </row>
    <row r="1381" spans="1:2" x14ac:dyDescent="0.25">
      <c r="A1381">
        <f t="shared" si="21"/>
        <v>1380</v>
      </c>
      <c r="B1381">
        <v>-0.23658211884030722</v>
      </c>
    </row>
    <row r="1382" spans="1:2" x14ac:dyDescent="0.25">
      <c r="A1382">
        <f t="shared" si="21"/>
        <v>1381</v>
      </c>
      <c r="B1382">
        <v>-0.23686783312602144</v>
      </c>
    </row>
    <row r="1383" spans="1:2" x14ac:dyDescent="0.25">
      <c r="A1383">
        <f t="shared" si="21"/>
        <v>1382</v>
      </c>
      <c r="B1383">
        <v>-0.23715354741173567</v>
      </c>
    </row>
    <row r="1384" spans="1:2" x14ac:dyDescent="0.25">
      <c r="A1384">
        <f t="shared" si="21"/>
        <v>1383</v>
      </c>
      <c r="B1384">
        <v>-0.23743926169744989</v>
      </c>
    </row>
    <row r="1385" spans="1:2" x14ac:dyDescent="0.25">
      <c r="A1385">
        <f t="shared" si="21"/>
        <v>1384</v>
      </c>
      <c r="B1385">
        <v>-0.23772497598316433</v>
      </c>
    </row>
    <row r="1386" spans="1:2" x14ac:dyDescent="0.25">
      <c r="A1386">
        <f t="shared" si="21"/>
        <v>1385</v>
      </c>
      <c r="B1386">
        <v>-0.23801069026887856</v>
      </c>
    </row>
    <row r="1387" spans="1:2" x14ac:dyDescent="0.25">
      <c r="A1387">
        <f t="shared" si="21"/>
        <v>1386</v>
      </c>
      <c r="B1387">
        <v>-0.23829640455459278</v>
      </c>
    </row>
    <row r="1388" spans="1:2" x14ac:dyDescent="0.25">
      <c r="A1388">
        <f t="shared" si="21"/>
        <v>1387</v>
      </c>
      <c r="B1388">
        <v>-0.23858211884030722</v>
      </c>
    </row>
    <row r="1389" spans="1:2" x14ac:dyDescent="0.25">
      <c r="A1389">
        <f t="shared" si="21"/>
        <v>1388</v>
      </c>
      <c r="B1389">
        <v>-0.23886783312602144</v>
      </c>
    </row>
    <row r="1390" spans="1:2" x14ac:dyDescent="0.25">
      <c r="A1390">
        <f t="shared" si="21"/>
        <v>1389</v>
      </c>
      <c r="B1390">
        <v>-0.23915354741173567</v>
      </c>
    </row>
    <row r="1391" spans="1:2" x14ac:dyDescent="0.25">
      <c r="A1391">
        <f t="shared" si="21"/>
        <v>1390</v>
      </c>
      <c r="B1391">
        <v>-0.23943926169745011</v>
      </c>
    </row>
    <row r="1392" spans="1:2" x14ac:dyDescent="0.25">
      <c r="A1392">
        <f t="shared" si="21"/>
        <v>1391</v>
      </c>
      <c r="B1392">
        <v>-0.23972497598316433</v>
      </c>
    </row>
    <row r="1393" spans="1:2" x14ac:dyDescent="0.25">
      <c r="A1393">
        <f t="shared" si="21"/>
        <v>1392</v>
      </c>
      <c r="B1393">
        <v>-0.24001069026887856</v>
      </c>
    </row>
    <row r="1394" spans="1:2" x14ac:dyDescent="0.25">
      <c r="A1394">
        <f t="shared" si="21"/>
        <v>1393</v>
      </c>
      <c r="B1394">
        <v>-0.240296404554593</v>
      </c>
    </row>
    <row r="1395" spans="1:2" x14ac:dyDescent="0.25">
      <c r="A1395">
        <f t="shared" si="21"/>
        <v>1394</v>
      </c>
      <c r="B1395">
        <v>-0.24058211884030722</v>
      </c>
    </row>
    <row r="1396" spans="1:2" x14ac:dyDescent="0.25">
      <c r="A1396">
        <f t="shared" si="21"/>
        <v>1395</v>
      </c>
      <c r="B1396">
        <v>-0.24086783312602145</v>
      </c>
    </row>
    <row r="1397" spans="1:2" x14ac:dyDescent="0.25">
      <c r="A1397">
        <f t="shared" si="21"/>
        <v>1396</v>
      </c>
      <c r="B1397">
        <v>-0.24115354741173567</v>
      </c>
    </row>
    <row r="1398" spans="1:2" x14ac:dyDescent="0.25">
      <c r="A1398">
        <f t="shared" si="21"/>
        <v>1397</v>
      </c>
      <c r="B1398">
        <v>-0.24143926169744989</v>
      </c>
    </row>
    <row r="1399" spans="1:2" x14ac:dyDescent="0.25">
      <c r="A1399">
        <f t="shared" si="21"/>
        <v>1398</v>
      </c>
      <c r="B1399">
        <v>-0.24172497598316434</v>
      </c>
    </row>
    <row r="1400" spans="1:2" x14ac:dyDescent="0.25">
      <c r="A1400">
        <f t="shared" si="21"/>
        <v>1399</v>
      </c>
      <c r="B1400">
        <v>-0.24201069026887856</v>
      </c>
    </row>
    <row r="1401" spans="1:2" x14ac:dyDescent="0.25">
      <c r="A1401">
        <f t="shared" si="21"/>
        <v>1400</v>
      </c>
      <c r="B1401">
        <v>-0.24229640455459278</v>
      </c>
    </row>
    <row r="1402" spans="1:2" x14ac:dyDescent="0.25">
      <c r="A1402">
        <f t="shared" si="21"/>
        <v>1401</v>
      </c>
      <c r="B1402">
        <v>-0.24258211884030723</v>
      </c>
    </row>
    <row r="1403" spans="1:2" x14ac:dyDescent="0.25">
      <c r="A1403">
        <f t="shared" si="21"/>
        <v>1402</v>
      </c>
      <c r="B1403">
        <v>-0.24286783312602145</v>
      </c>
    </row>
    <row r="1404" spans="1:2" x14ac:dyDescent="0.25">
      <c r="A1404">
        <f t="shared" si="21"/>
        <v>1403</v>
      </c>
      <c r="B1404">
        <v>-0.24315354741173567</v>
      </c>
    </row>
    <row r="1405" spans="1:2" x14ac:dyDescent="0.25">
      <c r="A1405">
        <f t="shared" si="21"/>
        <v>1404</v>
      </c>
      <c r="B1405">
        <v>-0.24343926169745012</v>
      </c>
    </row>
    <row r="1406" spans="1:2" x14ac:dyDescent="0.25">
      <c r="A1406">
        <f t="shared" si="21"/>
        <v>1405</v>
      </c>
      <c r="B1406">
        <v>-0.24372497598316434</v>
      </c>
    </row>
    <row r="1407" spans="1:2" x14ac:dyDescent="0.25">
      <c r="A1407">
        <f t="shared" si="21"/>
        <v>1406</v>
      </c>
      <c r="B1407">
        <v>-0.24401069026887856</v>
      </c>
    </row>
    <row r="1408" spans="1:2" x14ac:dyDescent="0.25">
      <c r="A1408">
        <f t="shared" si="21"/>
        <v>1407</v>
      </c>
      <c r="B1408">
        <v>-0.24429640455459301</v>
      </c>
    </row>
    <row r="1409" spans="1:2" x14ac:dyDescent="0.25">
      <c r="A1409">
        <f t="shared" si="21"/>
        <v>1408</v>
      </c>
      <c r="B1409">
        <v>-0.24458211884030723</v>
      </c>
    </row>
    <row r="1410" spans="1:2" x14ac:dyDescent="0.25">
      <c r="A1410">
        <f t="shared" si="21"/>
        <v>1409</v>
      </c>
      <c r="B1410">
        <v>-0.24486783312602145</v>
      </c>
    </row>
    <row r="1411" spans="1:2" x14ac:dyDescent="0.25">
      <c r="A1411">
        <f t="shared" si="21"/>
        <v>1410</v>
      </c>
      <c r="B1411">
        <v>-0.24515354741173567</v>
      </c>
    </row>
    <row r="1412" spans="1:2" x14ac:dyDescent="0.25">
      <c r="A1412">
        <f t="shared" si="21"/>
        <v>1411</v>
      </c>
      <c r="B1412">
        <v>-0.2454392616974499</v>
      </c>
    </row>
    <row r="1413" spans="1:2" x14ac:dyDescent="0.25">
      <c r="A1413">
        <f t="shared" si="21"/>
        <v>1412</v>
      </c>
      <c r="B1413">
        <v>-0.24572497598316434</v>
      </c>
    </row>
    <row r="1414" spans="1:2" x14ac:dyDescent="0.25">
      <c r="A1414">
        <f t="shared" si="21"/>
        <v>1413</v>
      </c>
      <c r="B1414">
        <v>-0.24601069026887856</v>
      </c>
    </row>
    <row r="1415" spans="1:2" x14ac:dyDescent="0.25">
      <c r="A1415">
        <f t="shared" si="21"/>
        <v>1414</v>
      </c>
      <c r="B1415">
        <v>-0.24629640455459278</v>
      </c>
    </row>
    <row r="1416" spans="1:2" x14ac:dyDescent="0.25">
      <c r="A1416">
        <f t="shared" si="21"/>
        <v>1415</v>
      </c>
      <c r="B1416">
        <v>-0.24658211884030723</v>
      </c>
    </row>
    <row r="1417" spans="1:2" x14ac:dyDescent="0.25">
      <c r="A1417">
        <f t="shared" si="21"/>
        <v>1416</v>
      </c>
      <c r="B1417">
        <v>-0.24686783312602145</v>
      </c>
    </row>
    <row r="1418" spans="1:2" x14ac:dyDescent="0.25">
      <c r="A1418">
        <f t="shared" si="21"/>
        <v>1417</v>
      </c>
      <c r="B1418">
        <v>-0.24715354741173567</v>
      </c>
    </row>
    <row r="1419" spans="1:2" x14ac:dyDescent="0.25">
      <c r="A1419">
        <f t="shared" si="21"/>
        <v>1418</v>
      </c>
      <c r="B1419">
        <v>-0.24743926169745012</v>
      </c>
    </row>
    <row r="1420" spans="1:2" x14ac:dyDescent="0.25">
      <c r="A1420">
        <f t="shared" si="21"/>
        <v>1419</v>
      </c>
      <c r="B1420">
        <v>-0.24772497598316434</v>
      </c>
    </row>
    <row r="1421" spans="1:2" x14ac:dyDescent="0.25">
      <c r="A1421">
        <f t="shared" ref="A1421:A1484" si="22">A1420+1</f>
        <v>1420</v>
      </c>
      <c r="B1421">
        <v>-0.24801069026887856</v>
      </c>
    </row>
    <row r="1422" spans="1:2" x14ac:dyDescent="0.25">
      <c r="A1422">
        <f t="shared" si="22"/>
        <v>1421</v>
      </c>
      <c r="B1422">
        <v>-0.24829640455459301</v>
      </c>
    </row>
    <row r="1423" spans="1:2" x14ac:dyDescent="0.25">
      <c r="A1423">
        <f t="shared" si="22"/>
        <v>1422</v>
      </c>
      <c r="B1423">
        <v>-0.24858211884030723</v>
      </c>
    </row>
    <row r="1424" spans="1:2" x14ac:dyDescent="0.25">
      <c r="A1424">
        <f t="shared" si="22"/>
        <v>1423</v>
      </c>
      <c r="B1424">
        <v>-0.24886783312602145</v>
      </c>
    </row>
    <row r="1425" spans="1:2" x14ac:dyDescent="0.25">
      <c r="A1425">
        <f t="shared" si="22"/>
        <v>1424</v>
      </c>
      <c r="B1425">
        <v>-0.24915354741173568</v>
      </c>
    </row>
    <row r="1426" spans="1:2" x14ac:dyDescent="0.25">
      <c r="A1426">
        <f t="shared" si="22"/>
        <v>1425</v>
      </c>
      <c r="B1426">
        <v>-0.2494392616974499</v>
      </c>
    </row>
    <row r="1427" spans="1:2" x14ac:dyDescent="0.25">
      <c r="A1427">
        <f t="shared" si="22"/>
        <v>1426</v>
      </c>
      <c r="B1427">
        <v>-0.24972497598316434</v>
      </c>
    </row>
    <row r="1428" spans="1:2" x14ac:dyDescent="0.25">
      <c r="A1428">
        <f t="shared" si="22"/>
        <v>1427</v>
      </c>
      <c r="B1428">
        <v>-0.25001069026887857</v>
      </c>
    </row>
    <row r="1429" spans="1:2" x14ac:dyDescent="0.25">
      <c r="A1429">
        <f t="shared" si="22"/>
        <v>1428</v>
      </c>
      <c r="B1429">
        <v>-0.25029640455459279</v>
      </c>
    </row>
    <row r="1430" spans="1:2" x14ac:dyDescent="0.25">
      <c r="A1430">
        <f t="shared" si="22"/>
        <v>1429</v>
      </c>
      <c r="B1430">
        <v>-0.25058211884030723</v>
      </c>
    </row>
    <row r="1431" spans="1:2" x14ac:dyDescent="0.25">
      <c r="A1431">
        <f t="shared" si="22"/>
        <v>1430</v>
      </c>
      <c r="B1431">
        <v>-0.25086783312602146</v>
      </c>
    </row>
    <row r="1432" spans="1:2" x14ac:dyDescent="0.25">
      <c r="A1432">
        <f t="shared" si="22"/>
        <v>1431</v>
      </c>
      <c r="B1432">
        <v>-0.25115354741173568</v>
      </c>
    </row>
    <row r="1433" spans="1:2" x14ac:dyDescent="0.25">
      <c r="A1433">
        <f t="shared" si="22"/>
        <v>1432</v>
      </c>
      <c r="B1433">
        <v>-0.25143926169745012</v>
      </c>
    </row>
    <row r="1434" spans="1:2" x14ac:dyDescent="0.25">
      <c r="A1434">
        <f t="shared" si="22"/>
        <v>1433</v>
      </c>
      <c r="B1434">
        <v>-0.25172497598316435</v>
      </c>
    </row>
    <row r="1435" spans="1:2" x14ac:dyDescent="0.25">
      <c r="A1435">
        <f t="shared" si="22"/>
        <v>1434</v>
      </c>
      <c r="B1435">
        <v>-0.25201069026887857</v>
      </c>
    </row>
    <row r="1436" spans="1:2" x14ac:dyDescent="0.25">
      <c r="A1436">
        <f t="shared" si="22"/>
        <v>1435</v>
      </c>
      <c r="B1436">
        <v>-0.25229640455459279</v>
      </c>
    </row>
    <row r="1437" spans="1:2" x14ac:dyDescent="0.25">
      <c r="A1437">
        <f t="shared" si="22"/>
        <v>1436</v>
      </c>
      <c r="B1437">
        <v>-0.25258211884030723</v>
      </c>
    </row>
    <row r="1438" spans="1:2" x14ac:dyDescent="0.25">
      <c r="A1438">
        <f t="shared" si="22"/>
        <v>1437</v>
      </c>
      <c r="B1438">
        <v>-0.25286783312602146</v>
      </c>
    </row>
    <row r="1439" spans="1:2" x14ac:dyDescent="0.25">
      <c r="A1439">
        <f t="shared" si="22"/>
        <v>1438</v>
      </c>
      <c r="B1439">
        <v>-0.25315354741173568</v>
      </c>
    </row>
    <row r="1440" spans="1:2" x14ac:dyDescent="0.25">
      <c r="A1440">
        <f t="shared" si="22"/>
        <v>1439</v>
      </c>
      <c r="B1440">
        <v>-0.2534392616974499</v>
      </c>
    </row>
    <row r="1441" spans="1:2" x14ac:dyDescent="0.25">
      <c r="A1441">
        <f t="shared" si="22"/>
        <v>1440</v>
      </c>
      <c r="B1441">
        <v>-0.25372497598316435</v>
      </c>
    </row>
    <row r="1442" spans="1:2" x14ac:dyDescent="0.25">
      <c r="A1442">
        <f t="shared" si="22"/>
        <v>1441</v>
      </c>
      <c r="B1442">
        <v>-0.25401069026887857</v>
      </c>
    </row>
    <row r="1443" spans="1:2" x14ac:dyDescent="0.25">
      <c r="A1443">
        <f t="shared" si="22"/>
        <v>1442</v>
      </c>
      <c r="B1443">
        <v>-0.25429640455459279</v>
      </c>
    </row>
    <row r="1444" spans="1:2" x14ac:dyDescent="0.25">
      <c r="A1444">
        <f t="shared" si="22"/>
        <v>1443</v>
      </c>
      <c r="B1444">
        <v>-0.25458211884030724</v>
      </c>
    </row>
    <row r="1445" spans="1:2" x14ac:dyDescent="0.25">
      <c r="A1445">
        <f t="shared" si="22"/>
        <v>1444</v>
      </c>
      <c r="B1445">
        <v>-0.25486783312602146</v>
      </c>
    </row>
    <row r="1446" spans="1:2" x14ac:dyDescent="0.25">
      <c r="A1446">
        <f t="shared" si="22"/>
        <v>1445</v>
      </c>
      <c r="B1446">
        <v>-0.25515354741173568</v>
      </c>
    </row>
    <row r="1447" spans="1:2" x14ac:dyDescent="0.25">
      <c r="A1447">
        <f t="shared" si="22"/>
        <v>1446</v>
      </c>
      <c r="B1447">
        <v>-0.25543926169745013</v>
      </c>
    </row>
    <row r="1448" spans="1:2" x14ac:dyDescent="0.25">
      <c r="A1448">
        <f t="shared" si="22"/>
        <v>1447</v>
      </c>
      <c r="B1448">
        <v>-0.25572497598316435</v>
      </c>
    </row>
    <row r="1449" spans="1:2" x14ac:dyDescent="0.25">
      <c r="A1449">
        <f t="shared" si="22"/>
        <v>1448</v>
      </c>
      <c r="B1449">
        <v>-0.25601069026887857</v>
      </c>
    </row>
    <row r="1450" spans="1:2" x14ac:dyDescent="0.25">
      <c r="A1450">
        <f t="shared" si="22"/>
        <v>1449</v>
      </c>
      <c r="B1450">
        <v>-0.25629640455459279</v>
      </c>
    </row>
    <row r="1451" spans="1:2" x14ac:dyDescent="0.25">
      <c r="A1451">
        <f t="shared" si="22"/>
        <v>1450</v>
      </c>
      <c r="B1451">
        <v>-0.25658211884030724</v>
      </c>
    </row>
    <row r="1452" spans="1:2" x14ac:dyDescent="0.25">
      <c r="A1452">
        <f t="shared" si="22"/>
        <v>1451</v>
      </c>
      <c r="B1452">
        <v>-0.25686783312602146</v>
      </c>
    </row>
    <row r="1453" spans="1:2" x14ac:dyDescent="0.25">
      <c r="A1453">
        <f t="shared" si="22"/>
        <v>1452</v>
      </c>
      <c r="B1453">
        <v>-0.25715354741173568</v>
      </c>
    </row>
    <row r="1454" spans="1:2" x14ac:dyDescent="0.25">
      <c r="A1454">
        <f t="shared" si="22"/>
        <v>1453</v>
      </c>
      <c r="B1454">
        <v>-0.25743926169744991</v>
      </c>
    </row>
    <row r="1455" spans="1:2" x14ac:dyDescent="0.25">
      <c r="A1455">
        <f t="shared" si="22"/>
        <v>1454</v>
      </c>
      <c r="B1455">
        <v>-0.25772497598316435</v>
      </c>
    </row>
    <row r="1456" spans="1:2" x14ac:dyDescent="0.25">
      <c r="A1456">
        <f t="shared" si="22"/>
        <v>1455</v>
      </c>
      <c r="B1456">
        <v>-0.25801069026887857</v>
      </c>
    </row>
    <row r="1457" spans="1:2" x14ac:dyDescent="0.25">
      <c r="A1457">
        <f t="shared" si="22"/>
        <v>1456</v>
      </c>
      <c r="B1457">
        <v>-0.2582964045545928</v>
      </c>
    </row>
    <row r="1458" spans="1:2" x14ac:dyDescent="0.25">
      <c r="A1458">
        <f t="shared" si="22"/>
        <v>1457</v>
      </c>
      <c r="B1458">
        <v>-0.25858211884030724</v>
      </c>
    </row>
    <row r="1459" spans="1:2" x14ac:dyDescent="0.25">
      <c r="A1459">
        <f t="shared" si="22"/>
        <v>1458</v>
      </c>
      <c r="B1459">
        <v>-0.25886783312602146</v>
      </c>
    </row>
    <row r="1460" spans="1:2" x14ac:dyDescent="0.25">
      <c r="A1460">
        <f t="shared" si="22"/>
        <v>1459</v>
      </c>
      <c r="B1460">
        <v>-0.25915354741173569</v>
      </c>
    </row>
    <row r="1461" spans="1:2" x14ac:dyDescent="0.25">
      <c r="A1461">
        <f t="shared" si="22"/>
        <v>1460</v>
      </c>
      <c r="B1461">
        <v>-0.25943926169745013</v>
      </c>
    </row>
    <row r="1462" spans="1:2" x14ac:dyDescent="0.25">
      <c r="A1462">
        <f t="shared" si="22"/>
        <v>1461</v>
      </c>
      <c r="B1462">
        <v>-0.25972497598316435</v>
      </c>
    </row>
    <row r="1463" spans="1:2" x14ac:dyDescent="0.25">
      <c r="A1463">
        <f t="shared" si="22"/>
        <v>1462</v>
      </c>
      <c r="B1463">
        <v>-0.26001069026887857</v>
      </c>
    </row>
    <row r="1464" spans="1:2" x14ac:dyDescent="0.25">
      <c r="A1464">
        <f t="shared" si="22"/>
        <v>1463</v>
      </c>
      <c r="B1464">
        <v>-0.2602964045545928</v>
      </c>
    </row>
    <row r="1465" spans="1:2" x14ac:dyDescent="0.25">
      <c r="A1465">
        <f t="shared" si="22"/>
        <v>1464</v>
      </c>
      <c r="B1465">
        <v>-0.26058211884030702</v>
      </c>
    </row>
    <row r="1466" spans="1:2" x14ac:dyDescent="0.25">
      <c r="A1466">
        <f t="shared" si="22"/>
        <v>1465</v>
      </c>
      <c r="B1466">
        <v>-0.26086783312602146</v>
      </c>
    </row>
    <row r="1467" spans="1:2" x14ac:dyDescent="0.25">
      <c r="A1467">
        <f t="shared" si="22"/>
        <v>1466</v>
      </c>
      <c r="B1467">
        <v>-0.26115354741173569</v>
      </c>
    </row>
    <row r="1468" spans="1:2" x14ac:dyDescent="0.25">
      <c r="A1468">
        <f t="shared" si="22"/>
        <v>1467</v>
      </c>
      <c r="B1468">
        <v>-0.26143926169744991</v>
      </c>
    </row>
    <row r="1469" spans="1:2" x14ac:dyDescent="0.25">
      <c r="A1469">
        <f t="shared" si="22"/>
        <v>1468</v>
      </c>
      <c r="B1469">
        <v>-0.26172497598316435</v>
      </c>
    </row>
    <row r="1470" spans="1:2" x14ac:dyDescent="0.25">
      <c r="A1470">
        <f t="shared" si="22"/>
        <v>1469</v>
      </c>
      <c r="B1470">
        <v>-0.26201069026887858</v>
      </c>
    </row>
    <row r="1471" spans="1:2" x14ac:dyDescent="0.25">
      <c r="A1471">
        <f t="shared" si="22"/>
        <v>1470</v>
      </c>
      <c r="B1471">
        <v>-0.2622964045545928</v>
      </c>
    </row>
    <row r="1472" spans="1:2" x14ac:dyDescent="0.25">
      <c r="A1472">
        <f t="shared" si="22"/>
        <v>1471</v>
      </c>
      <c r="B1472">
        <v>-0.26258211884030724</v>
      </c>
    </row>
    <row r="1473" spans="1:2" x14ac:dyDescent="0.25">
      <c r="A1473">
        <f t="shared" si="22"/>
        <v>1472</v>
      </c>
      <c r="B1473">
        <v>-0.26286783312602147</v>
      </c>
    </row>
    <row r="1474" spans="1:2" x14ac:dyDescent="0.25">
      <c r="A1474">
        <f t="shared" si="22"/>
        <v>1473</v>
      </c>
      <c r="B1474">
        <v>-0.26315354741173569</v>
      </c>
    </row>
    <row r="1475" spans="1:2" x14ac:dyDescent="0.25">
      <c r="A1475">
        <f t="shared" si="22"/>
        <v>1474</v>
      </c>
      <c r="B1475">
        <v>-0.26343926169745013</v>
      </c>
    </row>
    <row r="1476" spans="1:2" x14ac:dyDescent="0.25">
      <c r="A1476">
        <f t="shared" si="22"/>
        <v>1475</v>
      </c>
      <c r="B1476">
        <v>-0.26372497598316436</v>
      </c>
    </row>
    <row r="1477" spans="1:2" x14ac:dyDescent="0.25">
      <c r="A1477">
        <f t="shared" si="22"/>
        <v>1476</v>
      </c>
      <c r="B1477">
        <v>-0.26401069026887858</v>
      </c>
    </row>
    <row r="1478" spans="1:2" x14ac:dyDescent="0.25">
      <c r="A1478">
        <f t="shared" si="22"/>
        <v>1477</v>
      </c>
      <c r="B1478">
        <v>-0.2642964045545928</v>
      </c>
    </row>
    <row r="1479" spans="1:2" x14ac:dyDescent="0.25">
      <c r="A1479">
        <f t="shared" si="22"/>
        <v>1478</v>
      </c>
      <c r="B1479">
        <v>-0.26458211884030702</v>
      </c>
    </row>
    <row r="1480" spans="1:2" x14ac:dyDescent="0.25">
      <c r="A1480">
        <f t="shared" si="22"/>
        <v>1479</v>
      </c>
      <c r="B1480">
        <v>-0.26486783312602147</v>
      </c>
    </row>
    <row r="1481" spans="1:2" x14ac:dyDescent="0.25">
      <c r="A1481">
        <f t="shared" si="22"/>
        <v>1480</v>
      </c>
      <c r="B1481">
        <v>-0.26515354741173569</v>
      </c>
    </row>
    <row r="1482" spans="1:2" x14ac:dyDescent="0.25">
      <c r="A1482">
        <f t="shared" si="22"/>
        <v>1481</v>
      </c>
      <c r="B1482">
        <v>-0.26543926169744991</v>
      </c>
    </row>
    <row r="1483" spans="1:2" x14ac:dyDescent="0.25">
      <c r="A1483">
        <f t="shared" si="22"/>
        <v>1482</v>
      </c>
      <c r="B1483">
        <v>-0.26572497598316436</v>
      </c>
    </row>
    <row r="1484" spans="1:2" x14ac:dyDescent="0.25">
      <c r="A1484">
        <f t="shared" si="22"/>
        <v>1483</v>
      </c>
      <c r="B1484">
        <v>-0.26601069026887858</v>
      </c>
    </row>
    <row r="1485" spans="1:2" x14ac:dyDescent="0.25">
      <c r="A1485">
        <f t="shared" ref="A1485:A1548" si="23">A1484+1</f>
        <v>1484</v>
      </c>
      <c r="B1485">
        <v>-0.2662964045545928</v>
      </c>
    </row>
    <row r="1486" spans="1:2" x14ac:dyDescent="0.25">
      <c r="A1486">
        <f t="shared" si="23"/>
        <v>1485</v>
      </c>
      <c r="B1486">
        <v>-0.26658211884030725</v>
      </c>
    </row>
    <row r="1487" spans="1:2" x14ac:dyDescent="0.25">
      <c r="A1487">
        <f t="shared" si="23"/>
        <v>1486</v>
      </c>
      <c r="B1487">
        <v>-0.26686783312602147</v>
      </c>
    </row>
    <row r="1488" spans="1:2" x14ac:dyDescent="0.25">
      <c r="A1488">
        <f t="shared" si="23"/>
        <v>1487</v>
      </c>
      <c r="B1488">
        <v>-0.26715354741173569</v>
      </c>
    </row>
    <row r="1489" spans="1:2" x14ac:dyDescent="0.25">
      <c r="A1489">
        <f t="shared" si="23"/>
        <v>1488</v>
      </c>
      <c r="B1489">
        <v>-0.26743926169745014</v>
      </c>
    </row>
    <row r="1490" spans="1:2" x14ac:dyDescent="0.25">
      <c r="A1490">
        <f t="shared" si="23"/>
        <v>1489</v>
      </c>
      <c r="B1490">
        <v>-0.26772497598316436</v>
      </c>
    </row>
    <row r="1491" spans="1:2" x14ac:dyDescent="0.25">
      <c r="A1491">
        <f t="shared" si="23"/>
        <v>1490</v>
      </c>
      <c r="B1491">
        <v>-0.26801069026887858</v>
      </c>
    </row>
    <row r="1492" spans="1:2" x14ac:dyDescent="0.25">
      <c r="A1492">
        <f t="shared" si="23"/>
        <v>1491</v>
      </c>
      <c r="B1492">
        <v>-0.2682964045545928</v>
      </c>
    </row>
    <row r="1493" spans="1:2" x14ac:dyDescent="0.25">
      <c r="A1493">
        <f t="shared" si="23"/>
        <v>1492</v>
      </c>
      <c r="B1493">
        <v>-0.26858211884030703</v>
      </c>
    </row>
    <row r="1494" spans="1:2" x14ac:dyDescent="0.25">
      <c r="A1494">
        <f t="shared" si="23"/>
        <v>1493</v>
      </c>
      <c r="B1494">
        <v>-0.26886783312602147</v>
      </c>
    </row>
    <row r="1495" spans="1:2" x14ac:dyDescent="0.25">
      <c r="A1495">
        <f t="shared" si="23"/>
        <v>1494</v>
      </c>
      <c r="B1495">
        <v>-0.26915354741173569</v>
      </c>
    </row>
    <row r="1496" spans="1:2" x14ac:dyDescent="0.25">
      <c r="A1496">
        <f t="shared" si="23"/>
        <v>1495</v>
      </c>
      <c r="B1496">
        <v>-0.26943926169744992</v>
      </c>
    </row>
    <row r="1497" spans="1:2" x14ac:dyDescent="0.25">
      <c r="A1497">
        <f t="shared" si="23"/>
        <v>1496</v>
      </c>
      <c r="B1497">
        <v>-0.26972497598316436</v>
      </c>
    </row>
    <row r="1498" spans="1:2" x14ac:dyDescent="0.25">
      <c r="A1498">
        <f t="shared" si="23"/>
        <v>1497</v>
      </c>
      <c r="B1498">
        <v>-0.27001069026887858</v>
      </c>
    </row>
    <row r="1499" spans="1:2" x14ac:dyDescent="0.25">
      <c r="A1499">
        <f t="shared" si="23"/>
        <v>1498</v>
      </c>
      <c r="B1499">
        <v>-0.27029640455459281</v>
      </c>
    </row>
    <row r="1500" spans="1:2" x14ac:dyDescent="0.25">
      <c r="A1500">
        <f t="shared" si="23"/>
        <v>1499</v>
      </c>
      <c r="B1500">
        <v>-0.27058211884030725</v>
      </c>
    </row>
    <row r="1501" spans="1:2" x14ac:dyDescent="0.25">
      <c r="A1501">
        <f t="shared" si="23"/>
        <v>1500</v>
      </c>
      <c r="B1501">
        <v>-0.27086783312602147</v>
      </c>
    </row>
    <row r="1502" spans="1:2" x14ac:dyDescent="0.25">
      <c r="A1502">
        <f t="shared" si="23"/>
        <v>1501</v>
      </c>
      <c r="B1502">
        <v>-0.2711535474117357</v>
      </c>
    </row>
    <row r="1503" spans="1:2" x14ac:dyDescent="0.25">
      <c r="A1503">
        <f t="shared" si="23"/>
        <v>1502</v>
      </c>
      <c r="B1503">
        <v>-0.27143926169745014</v>
      </c>
    </row>
    <row r="1504" spans="1:2" x14ac:dyDescent="0.25">
      <c r="A1504">
        <f t="shared" si="23"/>
        <v>1503</v>
      </c>
      <c r="B1504">
        <v>-0.27172497598316436</v>
      </c>
    </row>
    <row r="1505" spans="1:2" x14ac:dyDescent="0.25">
      <c r="A1505">
        <f t="shared" si="23"/>
        <v>1504</v>
      </c>
      <c r="B1505">
        <v>-0.27201069026887859</v>
      </c>
    </row>
    <row r="1506" spans="1:2" x14ac:dyDescent="0.25">
      <c r="A1506">
        <f t="shared" si="23"/>
        <v>1505</v>
      </c>
      <c r="B1506">
        <v>-0.27229640455459281</v>
      </c>
    </row>
    <row r="1507" spans="1:2" x14ac:dyDescent="0.25">
      <c r="A1507">
        <f t="shared" si="23"/>
        <v>1506</v>
      </c>
      <c r="B1507">
        <v>-0.27258211884030703</v>
      </c>
    </row>
    <row r="1508" spans="1:2" x14ac:dyDescent="0.25">
      <c r="A1508">
        <f t="shared" si="23"/>
        <v>1507</v>
      </c>
      <c r="B1508">
        <v>-0.27286783312602148</v>
      </c>
    </row>
    <row r="1509" spans="1:2" x14ac:dyDescent="0.25">
      <c r="A1509">
        <f t="shared" si="23"/>
        <v>1508</v>
      </c>
      <c r="B1509">
        <v>-0.2731535474117357</v>
      </c>
    </row>
    <row r="1510" spans="1:2" x14ac:dyDescent="0.25">
      <c r="A1510">
        <f t="shared" si="23"/>
        <v>1509</v>
      </c>
      <c r="B1510">
        <v>-0.27343926169744992</v>
      </c>
    </row>
    <row r="1511" spans="1:2" x14ac:dyDescent="0.25">
      <c r="A1511">
        <f t="shared" si="23"/>
        <v>1510</v>
      </c>
      <c r="B1511">
        <v>-0.27372497598316436</v>
      </c>
    </row>
    <row r="1512" spans="1:2" x14ac:dyDescent="0.25">
      <c r="A1512">
        <f t="shared" si="23"/>
        <v>1511</v>
      </c>
      <c r="B1512">
        <v>-0.27401069026887859</v>
      </c>
    </row>
    <row r="1513" spans="1:2" x14ac:dyDescent="0.25">
      <c r="A1513">
        <f t="shared" si="23"/>
        <v>1512</v>
      </c>
      <c r="B1513">
        <v>-0.27429640455459281</v>
      </c>
    </row>
    <row r="1514" spans="1:2" x14ac:dyDescent="0.25">
      <c r="A1514">
        <f t="shared" si="23"/>
        <v>1513</v>
      </c>
      <c r="B1514">
        <v>-0.27458211884030725</v>
      </c>
    </row>
    <row r="1515" spans="1:2" x14ac:dyDescent="0.25">
      <c r="A1515">
        <f t="shared" si="23"/>
        <v>1514</v>
      </c>
      <c r="B1515">
        <v>-0.27486783312602148</v>
      </c>
    </row>
    <row r="1516" spans="1:2" x14ac:dyDescent="0.25">
      <c r="A1516">
        <f t="shared" si="23"/>
        <v>1515</v>
      </c>
      <c r="B1516">
        <v>-0.2751535474117357</v>
      </c>
    </row>
    <row r="1517" spans="1:2" x14ac:dyDescent="0.25">
      <c r="A1517">
        <f t="shared" si="23"/>
        <v>1516</v>
      </c>
      <c r="B1517">
        <v>-0.27543926169745014</v>
      </c>
    </row>
    <row r="1518" spans="1:2" x14ac:dyDescent="0.25">
      <c r="A1518">
        <f t="shared" si="23"/>
        <v>1517</v>
      </c>
      <c r="B1518">
        <v>-0.27572497598316437</v>
      </c>
    </row>
    <row r="1519" spans="1:2" x14ac:dyDescent="0.25">
      <c r="A1519">
        <f t="shared" si="23"/>
        <v>1518</v>
      </c>
      <c r="B1519">
        <v>-0.27601069026887859</v>
      </c>
    </row>
    <row r="1520" spans="1:2" x14ac:dyDescent="0.25">
      <c r="A1520">
        <f t="shared" si="23"/>
        <v>1519</v>
      </c>
      <c r="B1520">
        <v>-0.27629640455459281</v>
      </c>
    </row>
    <row r="1521" spans="1:2" x14ac:dyDescent="0.25">
      <c r="A1521">
        <f t="shared" si="23"/>
        <v>1520</v>
      </c>
      <c r="B1521">
        <v>-0.27658211884030703</v>
      </c>
    </row>
    <row r="1522" spans="1:2" x14ac:dyDescent="0.25">
      <c r="A1522">
        <f t="shared" si="23"/>
        <v>1521</v>
      </c>
      <c r="B1522">
        <v>-0.27686783312602148</v>
      </c>
    </row>
    <row r="1523" spans="1:2" x14ac:dyDescent="0.25">
      <c r="A1523">
        <f t="shared" si="23"/>
        <v>1522</v>
      </c>
      <c r="B1523">
        <v>-0.2771535474117357</v>
      </c>
    </row>
    <row r="1524" spans="1:2" x14ac:dyDescent="0.25">
      <c r="A1524">
        <f t="shared" si="23"/>
        <v>1523</v>
      </c>
      <c r="B1524">
        <v>-0.27743926169744992</v>
      </c>
    </row>
    <row r="1525" spans="1:2" x14ac:dyDescent="0.25">
      <c r="A1525">
        <f t="shared" si="23"/>
        <v>1524</v>
      </c>
      <c r="B1525">
        <v>-0.27772497598316437</v>
      </c>
    </row>
    <row r="1526" spans="1:2" x14ac:dyDescent="0.25">
      <c r="A1526">
        <f t="shared" si="23"/>
        <v>1525</v>
      </c>
      <c r="B1526">
        <v>-0.27801069026887859</v>
      </c>
    </row>
    <row r="1527" spans="1:2" x14ac:dyDescent="0.25">
      <c r="A1527">
        <f t="shared" si="23"/>
        <v>1526</v>
      </c>
      <c r="B1527">
        <v>-0.27829640455459281</v>
      </c>
    </row>
    <row r="1528" spans="1:2" x14ac:dyDescent="0.25">
      <c r="A1528">
        <f t="shared" si="23"/>
        <v>1527</v>
      </c>
      <c r="B1528">
        <v>-0.27858211884030726</v>
      </c>
    </row>
    <row r="1529" spans="1:2" x14ac:dyDescent="0.25">
      <c r="A1529">
        <f t="shared" si="23"/>
        <v>1528</v>
      </c>
      <c r="B1529">
        <v>-0.27886783312602148</v>
      </c>
    </row>
    <row r="1530" spans="1:2" x14ac:dyDescent="0.25">
      <c r="A1530">
        <f t="shared" si="23"/>
        <v>1529</v>
      </c>
      <c r="B1530">
        <v>-0.2791535474117357</v>
      </c>
    </row>
    <row r="1531" spans="1:2" x14ac:dyDescent="0.25">
      <c r="A1531">
        <f t="shared" si="23"/>
        <v>1530</v>
      </c>
      <c r="B1531">
        <v>-0.27943926169745015</v>
      </c>
    </row>
    <row r="1532" spans="1:2" x14ac:dyDescent="0.25">
      <c r="A1532">
        <f t="shared" si="23"/>
        <v>1531</v>
      </c>
      <c r="B1532">
        <v>-0.27972497598316437</v>
      </c>
    </row>
    <row r="1533" spans="1:2" x14ac:dyDescent="0.25">
      <c r="A1533">
        <f t="shared" si="23"/>
        <v>1532</v>
      </c>
      <c r="B1533">
        <v>-0.28001069026887859</v>
      </c>
    </row>
    <row r="1534" spans="1:2" x14ac:dyDescent="0.25">
      <c r="A1534">
        <f t="shared" si="23"/>
        <v>1533</v>
      </c>
      <c r="B1534">
        <v>-0.28029640455459282</v>
      </c>
    </row>
    <row r="1535" spans="1:2" x14ac:dyDescent="0.25">
      <c r="A1535">
        <f t="shared" si="23"/>
        <v>1534</v>
      </c>
      <c r="B1535">
        <v>-0.28058211884030704</v>
      </c>
    </row>
    <row r="1536" spans="1:2" x14ac:dyDescent="0.25">
      <c r="A1536">
        <f t="shared" si="23"/>
        <v>1535</v>
      </c>
      <c r="B1536">
        <v>-0.28086783312602148</v>
      </c>
    </row>
    <row r="1537" spans="1:2" x14ac:dyDescent="0.25">
      <c r="A1537">
        <f t="shared" si="23"/>
        <v>1536</v>
      </c>
      <c r="B1537">
        <v>-0.2811535474117357</v>
      </c>
    </row>
    <row r="1538" spans="1:2" x14ac:dyDescent="0.25">
      <c r="A1538">
        <f t="shared" si="23"/>
        <v>1537</v>
      </c>
      <c r="B1538">
        <v>-0.28143926169744993</v>
      </c>
    </row>
    <row r="1539" spans="1:2" x14ac:dyDescent="0.25">
      <c r="A1539">
        <f t="shared" si="23"/>
        <v>1538</v>
      </c>
      <c r="B1539">
        <v>-0.28172497598316437</v>
      </c>
    </row>
    <row r="1540" spans="1:2" x14ac:dyDescent="0.25">
      <c r="A1540">
        <f t="shared" si="23"/>
        <v>1539</v>
      </c>
      <c r="B1540">
        <v>-0.28201069026887859</v>
      </c>
    </row>
    <row r="1541" spans="1:2" x14ac:dyDescent="0.25">
      <c r="A1541">
        <f t="shared" si="23"/>
        <v>1540</v>
      </c>
      <c r="B1541">
        <v>-0.28229640455459282</v>
      </c>
    </row>
    <row r="1542" spans="1:2" x14ac:dyDescent="0.25">
      <c r="A1542">
        <f t="shared" si="23"/>
        <v>1541</v>
      </c>
      <c r="B1542">
        <v>-0.28258211884030726</v>
      </c>
    </row>
    <row r="1543" spans="1:2" x14ac:dyDescent="0.25">
      <c r="A1543">
        <f t="shared" si="23"/>
        <v>1542</v>
      </c>
      <c r="B1543">
        <v>-0.28286783312602148</v>
      </c>
    </row>
    <row r="1544" spans="1:2" x14ac:dyDescent="0.25">
      <c r="A1544">
        <f t="shared" si="23"/>
        <v>1543</v>
      </c>
      <c r="B1544">
        <v>-0.28315354741173571</v>
      </c>
    </row>
    <row r="1545" spans="1:2" x14ac:dyDescent="0.25">
      <c r="A1545">
        <f t="shared" si="23"/>
        <v>1544</v>
      </c>
      <c r="B1545">
        <v>-0.28343926169745015</v>
      </c>
    </row>
    <row r="1546" spans="1:2" x14ac:dyDescent="0.25">
      <c r="A1546">
        <f t="shared" si="23"/>
        <v>1545</v>
      </c>
      <c r="B1546">
        <v>-0.28372497598316437</v>
      </c>
    </row>
    <row r="1547" spans="1:2" x14ac:dyDescent="0.25">
      <c r="A1547">
        <f t="shared" si="23"/>
        <v>1546</v>
      </c>
      <c r="B1547">
        <v>-0.2840106902688786</v>
      </c>
    </row>
    <row r="1548" spans="1:2" x14ac:dyDescent="0.25">
      <c r="A1548">
        <f t="shared" si="23"/>
        <v>1547</v>
      </c>
      <c r="B1548">
        <v>-0.28429640455459282</v>
      </c>
    </row>
    <row r="1549" spans="1:2" x14ac:dyDescent="0.25">
      <c r="A1549">
        <f t="shared" ref="A1549:A1612" si="24">A1548+1</f>
        <v>1548</v>
      </c>
      <c r="B1549">
        <v>-0.28458211884030704</v>
      </c>
    </row>
    <row r="1550" spans="1:2" x14ac:dyDescent="0.25">
      <c r="A1550">
        <f t="shared" si="24"/>
        <v>1549</v>
      </c>
      <c r="B1550">
        <v>-0.28486783312602149</v>
      </c>
    </row>
    <row r="1551" spans="1:2" x14ac:dyDescent="0.25">
      <c r="A1551">
        <f t="shared" si="24"/>
        <v>1550</v>
      </c>
      <c r="B1551">
        <v>-0.28515354741173571</v>
      </c>
    </row>
    <row r="1552" spans="1:2" x14ac:dyDescent="0.25">
      <c r="A1552">
        <f t="shared" si="24"/>
        <v>1551</v>
      </c>
      <c r="B1552">
        <v>-0.28543926169744993</v>
      </c>
    </row>
    <row r="1553" spans="1:2" x14ac:dyDescent="0.25">
      <c r="A1553">
        <f t="shared" si="24"/>
        <v>1552</v>
      </c>
      <c r="B1553">
        <v>-0.28572497598316438</v>
      </c>
    </row>
    <row r="1554" spans="1:2" x14ac:dyDescent="0.25">
      <c r="A1554">
        <f t="shared" si="24"/>
        <v>1553</v>
      </c>
      <c r="B1554">
        <v>-0.2860106902688786</v>
      </c>
    </row>
    <row r="1555" spans="1:2" x14ac:dyDescent="0.25">
      <c r="A1555">
        <f t="shared" si="24"/>
        <v>1554</v>
      </c>
      <c r="B1555">
        <v>-0.28629640455459282</v>
      </c>
    </row>
    <row r="1556" spans="1:2" x14ac:dyDescent="0.25">
      <c r="A1556">
        <f t="shared" si="24"/>
        <v>1555</v>
      </c>
      <c r="B1556">
        <v>-0.28658211884030727</v>
      </c>
    </row>
    <row r="1557" spans="1:2" x14ac:dyDescent="0.25">
      <c r="A1557">
        <f t="shared" si="24"/>
        <v>1556</v>
      </c>
      <c r="B1557">
        <v>-0.28686783312602149</v>
      </c>
    </row>
    <row r="1558" spans="1:2" x14ac:dyDescent="0.25">
      <c r="A1558">
        <f t="shared" si="24"/>
        <v>1557</v>
      </c>
      <c r="B1558">
        <v>-0.28715354741173571</v>
      </c>
    </row>
    <row r="1559" spans="1:2" x14ac:dyDescent="0.25">
      <c r="A1559">
        <f t="shared" si="24"/>
        <v>1558</v>
      </c>
      <c r="B1559">
        <v>-0.28743926169744993</v>
      </c>
    </row>
    <row r="1560" spans="1:2" x14ac:dyDescent="0.25">
      <c r="A1560">
        <f t="shared" si="24"/>
        <v>1559</v>
      </c>
      <c r="B1560">
        <v>-0.28772497598316438</v>
      </c>
    </row>
    <row r="1561" spans="1:2" x14ac:dyDescent="0.25">
      <c r="A1561">
        <f t="shared" si="24"/>
        <v>1560</v>
      </c>
      <c r="B1561">
        <v>-0.2880106902688786</v>
      </c>
    </row>
    <row r="1562" spans="1:2" x14ac:dyDescent="0.25">
      <c r="A1562">
        <f t="shared" si="24"/>
        <v>1561</v>
      </c>
      <c r="B1562">
        <v>-0.28829640455459282</v>
      </c>
    </row>
    <row r="1563" spans="1:2" x14ac:dyDescent="0.25">
      <c r="A1563">
        <f t="shared" si="24"/>
        <v>1562</v>
      </c>
      <c r="B1563">
        <v>-0.28858211884030704</v>
      </c>
    </row>
    <row r="1564" spans="1:2" x14ac:dyDescent="0.25">
      <c r="A1564">
        <f t="shared" si="24"/>
        <v>1563</v>
      </c>
      <c r="B1564">
        <v>-0.28886783312602149</v>
      </c>
    </row>
    <row r="1565" spans="1:2" x14ac:dyDescent="0.25">
      <c r="A1565">
        <f t="shared" si="24"/>
        <v>1564</v>
      </c>
      <c r="B1565">
        <v>-0.28915354741173571</v>
      </c>
    </row>
    <row r="1566" spans="1:2" x14ac:dyDescent="0.25">
      <c r="A1566">
        <f t="shared" si="24"/>
        <v>1565</v>
      </c>
      <c r="B1566">
        <v>-0.28943926169744993</v>
      </c>
    </row>
    <row r="1567" spans="1:2" x14ac:dyDescent="0.25">
      <c r="A1567">
        <f t="shared" si="24"/>
        <v>1566</v>
      </c>
      <c r="B1567">
        <v>-0.28972497598316438</v>
      </c>
    </row>
    <row r="1568" spans="1:2" x14ac:dyDescent="0.25">
      <c r="A1568">
        <f t="shared" si="24"/>
        <v>1567</v>
      </c>
      <c r="B1568">
        <v>-0.2900106902688786</v>
      </c>
    </row>
    <row r="1569" spans="1:2" x14ac:dyDescent="0.25">
      <c r="A1569">
        <f t="shared" si="24"/>
        <v>1568</v>
      </c>
      <c r="B1569">
        <v>-0.29029640455459282</v>
      </c>
    </row>
    <row r="1570" spans="1:2" x14ac:dyDescent="0.25">
      <c r="A1570">
        <f t="shared" si="24"/>
        <v>1569</v>
      </c>
      <c r="B1570">
        <v>-0.29058211884030727</v>
      </c>
    </row>
    <row r="1571" spans="1:2" x14ac:dyDescent="0.25">
      <c r="A1571">
        <f t="shared" si="24"/>
        <v>1570</v>
      </c>
      <c r="B1571">
        <v>-0.29086783312602149</v>
      </c>
    </row>
    <row r="1572" spans="1:2" x14ac:dyDescent="0.25">
      <c r="A1572">
        <f t="shared" si="24"/>
        <v>1571</v>
      </c>
      <c r="B1572">
        <v>-0.29115354741173571</v>
      </c>
    </row>
    <row r="1573" spans="1:2" x14ac:dyDescent="0.25">
      <c r="A1573">
        <f t="shared" si="24"/>
        <v>1572</v>
      </c>
      <c r="B1573">
        <v>-0.29143926169744994</v>
      </c>
    </row>
    <row r="1574" spans="1:2" x14ac:dyDescent="0.25">
      <c r="A1574">
        <f t="shared" si="24"/>
        <v>1573</v>
      </c>
      <c r="B1574">
        <v>-0.29172497598316438</v>
      </c>
    </row>
    <row r="1575" spans="1:2" x14ac:dyDescent="0.25">
      <c r="A1575">
        <f t="shared" si="24"/>
        <v>1574</v>
      </c>
      <c r="B1575">
        <v>-0.2920106902688786</v>
      </c>
    </row>
    <row r="1576" spans="1:2" x14ac:dyDescent="0.25">
      <c r="A1576">
        <f t="shared" si="24"/>
        <v>1575</v>
      </c>
      <c r="B1576">
        <v>-0.29229640455459283</v>
      </c>
    </row>
    <row r="1577" spans="1:2" x14ac:dyDescent="0.25">
      <c r="A1577">
        <f t="shared" si="24"/>
        <v>1576</v>
      </c>
      <c r="B1577">
        <v>-0.29258211884030705</v>
      </c>
    </row>
    <row r="1578" spans="1:2" x14ac:dyDescent="0.25">
      <c r="A1578">
        <f t="shared" si="24"/>
        <v>1577</v>
      </c>
      <c r="B1578">
        <v>-0.29286783312602149</v>
      </c>
    </row>
    <row r="1579" spans="1:2" x14ac:dyDescent="0.25">
      <c r="A1579">
        <f t="shared" si="24"/>
        <v>1578</v>
      </c>
      <c r="B1579">
        <v>-0.29315354741173572</v>
      </c>
    </row>
    <row r="1580" spans="1:2" x14ac:dyDescent="0.25">
      <c r="A1580">
        <f t="shared" si="24"/>
        <v>1579</v>
      </c>
      <c r="B1580">
        <v>-0.29343926169744994</v>
      </c>
    </row>
    <row r="1581" spans="1:2" x14ac:dyDescent="0.25">
      <c r="A1581">
        <f t="shared" si="24"/>
        <v>1580</v>
      </c>
      <c r="B1581">
        <v>-0.29372497598316438</v>
      </c>
    </row>
    <row r="1582" spans="1:2" x14ac:dyDescent="0.25">
      <c r="A1582">
        <f t="shared" si="24"/>
        <v>1581</v>
      </c>
      <c r="B1582">
        <v>-0.29401069026887861</v>
      </c>
    </row>
    <row r="1583" spans="1:2" x14ac:dyDescent="0.25">
      <c r="A1583">
        <f t="shared" si="24"/>
        <v>1582</v>
      </c>
      <c r="B1583">
        <v>-0.29429640455459283</v>
      </c>
    </row>
    <row r="1584" spans="1:2" x14ac:dyDescent="0.25">
      <c r="A1584">
        <f t="shared" si="24"/>
        <v>1583</v>
      </c>
      <c r="B1584">
        <v>-0.29458211884030727</v>
      </c>
    </row>
    <row r="1585" spans="1:2" x14ac:dyDescent="0.25">
      <c r="A1585">
        <f t="shared" si="24"/>
        <v>1584</v>
      </c>
      <c r="B1585">
        <v>-0.29486783312602149</v>
      </c>
    </row>
    <row r="1586" spans="1:2" x14ac:dyDescent="0.25">
      <c r="A1586">
        <f t="shared" si="24"/>
        <v>1585</v>
      </c>
      <c r="B1586">
        <v>-0.29515354741173572</v>
      </c>
    </row>
    <row r="1587" spans="1:2" x14ac:dyDescent="0.25">
      <c r="A1587">
        <f t="shared" si="24"/>
        <v>1586</v>
      </c>
      <c r="B1587">
        <v>-0.29543926169744994</v>
      </c>
    </row>
    <row r="1588" spans="1:2" x14ac:dyDescent="0.25">
      <c r="A1588">
        <f t="shared" si="24"/>
        <v>1587</v>
      </c>
      <c r="B1588">
        <v>-0.29572497598316416</v>
      </c>
    </row>
    <row r="1589" spans="1:2" x14ac:dyDescent="0.25">
      <c r="A1589">
        <f t="shared" si="24"/>
        <v>1588</v>
      </c>
      <c r="B1589">
        <v>-0.29601069026887861</v>
      </c>
    </row>
    <row r="1590" spans="1:2" x14ac:dyDescent="0.25">
      <c r="A1590">
        <f t="shared" si="24"/>
        <v>1589</v>
      </c>
      <c r="B1590">
        <v>-0.29629640455459283</v>
      </c>
    </row>
    <row r="1591" spans="1:2" x14ac:dyDescent="0.25">
      <c r="A1591">
        <f t="shared" si="24"/>
        <v>1590</v>
      </c>
      <c r="B1591">
        <v>-0.29658211884030705</v>
      </c>
    </row>
    <row r="1592" spans="1:2" x14ac:dyDescent="0.25">
      <c r="A1592">
        <f t="shared" si="24"/>
        <v>1591</v>
      </c>
      <c r="B1592">
        <v>-0.2968678331260215</v>
      </c>
    </row>
    <row r="1593" spans="1:2" x14ac:dyDescent="0.25">
      <c r="A1593">
        <f t="shared" si="24"/>
        <v>1592</v>
      </c>
      <c r="B1593">
        <v>-0.29715354741173572</v>
      </c>
    </row>
    <row r="1594" spans="1:2" x14ac:dyDescent="0.25">
      <c r="A1594">
        <f t="shared" si="24"/>
        <v>1593</v>
      </c>
      <c r="B1594">
        <v>-0.29743926169744994</v>
      </c>
    </row>
    <row r="1595" spans="1:2" x14ac:dyDescent="0.25">
      <c r="A1595">
        <f t="shared" si="24"/>
        <v>1594</v>
      </c>
      <c r="B1595">
        <v>-0.29772497598316439</v>
      </c>
    </row>
    <row r="1596" spans="1:2" x14ac:dyDescent="0.25">
      <c r="A1596">
        <f t="shared" si="24"/>
        <v>1595</v>
      </c>
      <c r="B1596">
        <v>-0.29801069026887861</v>
      </c>
    </row>
    <row r="1597" spans="1:2" x14ac:dyDescent="0.25">
      <c r="A1597">
        <f t="shared" si="24"/>
        <v>1596</v>
      </c>
      <c r="B1597">
        <v>-0.29829640455459283</v>
      </c>
    </row>
    <row r="1598" spans="1:2" x14ac:dyDescent="0.25">
      <c r="A1598">
        <f t="shared" si="24"/>
        <v>1597</v>
      </c>
      <c r="B1598">
        <v>-0.29858211884030728</v>
      </c>
    </row>
    <row r="1599" spans="1:2" x14ac:dyDescent="0.25">
      <c r="A1599">
        <f t="shared" si="24"/>
        <v>1598</v>
      </c>
      <c r="B1599">
        <v>-0.2988678331260215</v>
      </c>
    </row>
    <row r="1600" spans="1:2" x14ac:dyDescent="0.25">
      <c r="A1600">
        <f t="shared" si="24"/>
        <v>1599</v>
      </c>
      <c r="B1600">
        <v>-0.29915354741173572</v>
      </c>
    </row>
    <row r="1601" spans="1:2" x14ac:dyDescent="0.25">
      <c r="A1601">
        <f t="shared" si="24"/>
        <v>1600</v>
      </c>
      <c r="B1601">
        <v>-0.29943926169744994</v>
      </c>
    </row>
    <row r="1602" spans="1:2" x14ac:dyDescent="0.25">
      <c r="A1602">
        <f t="shared" si="24"/>
        <v>1601</v>
      </c>
      <c r="B1602">
        <v>-0.29972497598316417</v>
      </c>
    </row>
    <row r="1603" spans="1:2" x14ac:dyDescent="0.25">
      <c r="A1603">
        <f t="shared" si="24"/>
        <v>1602</v>
      </c>
      <c r="B1603">
        <v>-0.30001069026887861</v>
      </c>
    </row>
    <row r="1604" spans="1:2" x14ac:dyDescent="0.25">
      <c r="A1604">
        <f t="shared" si="24"/>
        <v>1603</v>
      </c>
      <c r="B1604">
        <v>-0.30029640455459283</v>
      </c>
    </row>
    <row r="1605" spans="1:2" x14ac:dyDescent="0.25">
      <c r="A1605">
        <f t="shared" si="24"/>
        <v>1604</v>
      </c>
      <c r="B1605">
        <v>-0.30058211884030706</v>
      </c>
    </row>
    <row r="1606" spans="1:2" x14ac:dyDescent="0.25">
      <c r="A1606">
        <f t="shared" si="24"/>
        <v>1605</v>
      </c>
      <c r="B1606">
        <v>-0.3008678331260215</v>
      </c>
    </row>
    <row r="1607" spans="1:2" x14ac:dyDescent="0.25">
      <c r="A1607">
        <f t="shared" si="24"/>
        <v>1606</v>
      </c>
      <c r="B1607">
        <v>-0.30115354741173572</v>
      </c>
    </row>
    <row r="1608" spans="1:2" x14ac:dyDescent="0.25">
      <c r="A1608">
        <f t="shared" si="24"/>
        <v>1607</v>
      </c>
      <c r="B1608">
        <v>-0.30143926169744995</v>
      </c>
    </row>
    <row r="1609" spans="1:2" x14ac:dyDescent="0.25">
      <c r="A1609">
        <f t="shared" si="24"/>
        <v>1608</v>
      </c>
      <c r="B1609">
        <v>-0.30172497598316439</v>
      </c>
    </row>
    <row r="1610" spans="1:2" x14ac:dyDescent="0.25">
      <c r="A1610">
        <f t="shared" si="24"/>
        <v>1609</v>
      </c>
      <c r="B1610">
        <v>-0.30201069026887861</v>
      </c>
    </row>
    <row r="1611" spans="1:2" x14ac:dyDescent="0.25">
      <c r="A1611">
        <f t="shared" si="24"/>
        <v>1610</v>
      </c>
      <c r="B1611">
        <v>-0.30229640455459283</v>
      </c>
    </row>
    <row r="1612" spans="1:2" x14ac:dyDescent="0.25">
      <c r="A1612">
        <f t="shared" si="24"/>
        <v>1611</v>
      </c>
      <c r="B1612">
        <v>-0.30258211884030728</v>
      </c>
    </row>
    <row r="1613" spans="1:2" x14ac:dyDescent="0.25">
      <c r="A1613">
        <f t="shared" ref="A1613:A1676" si="25">A1612+1</f>
        <v>1612</v>
      </c>
      <c r="B1613">
        <v>-0.3028678331260215</v>
      </c>
    </row>
    <row r="1614" spans="1:2" x14ac:dyDescent="0.25">
      <c r="A1614">
        <f t="shared" si="25"/>
        <v>1613</v>
      </c>
      <c r="B1614">
        <v>-0.30315354741173572</v>
      </c>
    </row>
    <row r="1615" spans="1:2" x14ac:dyDescent="0.25">
      <c r="A1615">
        <f t="shared" si="25"/>
        <v>1614</v>
      </c>
      <c r="B1615">
        <v>-0.30343926169744995</v>
      </c>
    </row>
    <row r="1616" spans="1:2" x14ac:dyDescent="0.25">
      <c r="A1616">
        <f t="shared" si="25"/>
        <v>1615</v>
      </c>
      <c r="B1616">
        <v>-0.30372497598316417</v>
      </c>
    </row>
    <row r="1617" spans="1:2" x14ac:dyDescent="0.25">
      <c r="A1617">
        <f t="shared" si="25"/>
        <v>1616</v>
      </c>
      <c r="B1617">
        <v>-0.30401069026887861</v>
      </c>
    </row>
    <row r="1618" spans="1:2" x14ac:dyDescent="0.25">
      <c r="A1618">
        <f t="shared" si="25"/>
        <v>1617</v>
      </c>
      <c r="B1618">
        <v>-0.30429640455459284</v>
      </c>
    </row>
    <row r="1619" spans="1:2" x14ac:dyDescent="0.25">
      <c r="A1619">
        <f t="shared" si="25"/>
        <v>1618</v>
      </c>
      <c r="B1619">
        <v>-0.30458211884030706</v>
      </c>
    </row>
    <row r="1620" spans="1:2" x14ac:dyDescent="0.25">
      <c r="A1620">
        <f t="shared" si="25"/>
        <v>1619</v>
      </c>
      <c r="B1620">
        <v>-0.3048678331260215</v>
      </c>
    </row>
    <row r="1621" spans="1:2" x14ac:dyDescent="0.25">
      <c r="A1621">
        <f t="shared" si="25"/>
        <v>1620</v>
      </c>
      <c r="B1621">
        <v>-0.30515354741173573</v>
      </c>
    </row>
    <row r="1622" spans="1:2" x14ac:dyDescent="0.25">
      <c r="A1622">
        <f t="shared" si="25"/>
        <v>1621</v>
      </c>
      <c r="B1622">
        <v>-0.30543926169744995</v>
      </c>
    </row>
    <row r="1623" spans="1:2" x14ac:dyDescent="0.25">
      <c r="A1623">
        <f t="shared" si="25"/>
        <v>1622</v>
      </c>
      <c r="B1623">
        <v>-0.30572497598316439</v>
      </c>
    </row>
    <row r="1624" spans="1:2" x14ac:dyDescent="0.25">
      <c r="A1624">
        <f t="shared" si="25"/>
        <v>1623</v>
      </c>
      <c r="B1624">
        <v>-0.30601069026887862</v>
      </c>
    </row>
    <row r="1625" spans="1:2" x14ac:dyDescent="0.25">
      <c r="A1625">
        <f t="shared" si="25"/>
        <v>1624</v>
      </c>
      <c r="B1625">
        <v>-0.30629640455459284</v>
      </c>
    </row>
    <row r="1626" spans="1:2" x14ac:dyDescent="0.25">
      <c r="A1626">
        <f t="shared" si="25"/>
        <v>1625</v>
      </c>
      <c r="B1626">
        <v>-0.30658211884030728</v>
      </c>
    </row>
    <row r="1627" spans="1:2" x14ac:dyDescent="0.25">
      <c r="A1627">
        <f t="shared" si="25"/>
        <v>1626</v>
      </c>
      <c r="B1627">
        <v>-0.30686783312602151</v>
      </c>
    </row>
    <row r="1628" spans="1:2" x14ac:dyDescent="0.25">
      <c r="A1628">
        <f t="shared" si="25"/>
        <v>1627</v>
      </c>
      <c r="B1628">
        <v>-0.30715354741173573</v>
      </c>
    </row>
    <row r="1629" spans="1:2" x14ac:dyDescent="0.25">
      <c r="A1629">
        <f t="shared" si="25"/>
        <v>1628</v>
      </c>
      <c r="B1629">
        <v>-0.30743926169744995</v>
      </c>
    </row>
    <row r="1630" spans="1:2" x14ac:dyDescent="0.25">
      <c r="A1630">
        <f t="shared" si="25"/>
        <v>1629</v>
      </c>
      <c r="B1630">
        <v>-0.30772497598316417</v>
      </c>
    </row>
    <row r="1631" spans="1:2" x14ac:dyDescent="0.25">
      <c r="A1631">
        <f t="shared" si="25"/>
        <v>1630</v>
      </c>
      <c r="B1631">
        <v>-0.30801069026887862</v>
      </c>
    </row>
    <row r="1632" spans="1:2" x14ac:dyDescent="0.25">
      <c r="A1632">
        <f t="shared" si="25"/>
        <v>1631</v>
      </c>
      <c r="B1632">
        <v>-0.30829640455459284</v>
      </c>
    </row>
    <row r="1633" spans="1:2" x14ac:dyDescent="0.25">
      <c r="A1633">
        <f t="shared" si="25"/>
        <v>1632</v>
      </c>
      <c r="B1633">
        <v>-0.30858211884030706</v>
      </c>
    </row>
    <row r="1634" spans="1:2" x14ac:dyDescent="0.25">
      <c r="A1634">
        <f t="shared" si="25"/>
        <v>1633</v>
      </c>
      <c r="B1634">
        <v>-0.30886783312602151</v>
      </c>
    </row>
    <row r="1635" spans="1:2" x14ac:dyDescent="0.25">
      <c r="A1635">
        <f t="shared" si="25"/>
        <v>1634</v>
      </c>
      <c r="B1635">
        <v>-0.30915354741173573</v>
      </c>
    </row>
    <row r="1636" spans="1:2" x14ac:dyDescent="0.25">
      <c r="A1636">
        <f t="shared" si="25"/>
        <v>1635</v>
      </c>
      <c r="B1636">
        <v>-0.30943926169744995</v>
      </c>
    </row>
    <row r="1637" spans="1:2" x14ac:dyDescent="0.25">
      <c r="A1637">
        <f t="shared" si="25"/>
        <v>1636</v>
      </c>
      <c r="B1637">
        <v>-0.3097249759831644</v>
      </c>
    </row>
    <row r="1638" spans="1:2" x14ac:dyDescent="0.25">
      <c r="A1638">
        <f t="shared" si="25"/>
        <v>1637</v>
      </c>
      <c r="B1638">
        <v>-0.31001069026887862</v>
      </c>
    </row>
    <row r="1639" spans="1:2" x14ac:dyDescent="0.25">
      <c r="A1639">
        <f t="shared" si="25"/>
        <v>1638</v>
      </c>
      <c r="B1639">
        <v>-0.31029640455459284</v>
      </c>
    </row>
    <row r="1640" spans="1:2" x14ac:dyDescent="0.25">
      <c r="A1640">
        <f t="shared" si="25"/>
        <v>1639</v>
      </c>
      <c r="B1640">
        <v>-0.31058211884030729</v>
      </c>
    </row>
    <row r="1641" spans="1:2" x14ac:dyDescent="0.25">
      <c r="A1641">
        <f t="shared" si="25"/>
        <v>1640</v>
      </c>
      <c r="B1641">
        <v>-0.31086783312602151</v>
      </c>
    </row>
    <row r="1642" spans="1:2" x14ac:dyDescent="0.25">
      <c r="A1642">
        <f t="shared" si="25"/>
        <v>1641</v>
      </c>
      <c r="B1642">
        <v>-0.31115354741173573</v>
      </c>
    </row>
    <row r="1643" spans="1:2" x14ac:dyDescent="0.25">
      <c r="A1643">
        <f t="shared" si="25"/>
        <v>1642</v>
      </c>
      <c r="B1643">
        <v>-0.31143926169744995</v>
      </c>
    </row>
    <row r="1644" spans="1:2" x14ac:dyDescent="0.25">
      <c r="A1644">
        <f t="shared" si="25"/>
        <v>1643</v>
      </c>
      <c r="B1644">
        <v>-0.31172497598316418</v>
      </c>
    </row>
    <row r="1645" spans="1:2" x14ac:dyDescent="0.25">
      <c r="A1645">
        <f t="shared" si="25"/>
        <v>1644</v>
      </c>
      <c r="B1645">
        <v>-0.31201069026887862</v>
      </c>
    </row>
    <row r="1646" spans="1:2" x14ac:dyDescent="0.25">
      <c r="A1646">
        <f t="shared" si="25"/>
        <v>1645</v>
      </c>
      <c r="B1646">
        <v>-0.31229640455459284</v>
      </c>
    </row>
    <row r="1647" spans="1:2" x14ac:dyDescent="0.25">
      <c r="A1647">
        <f t="shared" si="25"/>
        <v>1646</v>
      </c>
      <c r="B1647">
        <v>-0.31258211884030707</v>
      </c>
    </row>
    <row r="1648" spans="1:2" x14ac:dyDescent="0.25">
      <c r="A1648">
        <f t="shared" si="25"/>
        <v>1647</v>
      </c>
      <c r="B1648">
        <v>-0.31286783312602151</v>
      </c>
    </row>
    <row r="1649" spans="1:2" x14ac:dyDescent="0.25">
      <c r="A1649">
        <f t="shared" si="25"/>
        <v>1648</v>
      </c>
      <c r="B1649">
        <v>-0.31315354741173573</v>
      </c>
    </row>
    <row r="1650" spans="1:2" x14ac:dyDescent="0.25">
      <c r="A1650">
        <f t="shared" si="25"/>
        <v>1649</v>
      </c>
      <c r="B1650">
        <v>-0.31343926169744996</v>
      </c>
    </row>
    <row r="1651" spans="1:2" x14ac:dyDescent="0.25">
      <c r="A1651">
        <f t="shared" si="25"/>
        <v>1650</v>
      </c>
      <c r="B1651">
        <v>-0.3137249759831644</v>
      </c>
    </row>
    <row r="1652" spans="1:2" x14ac:dyDescent="0.25">
      <c r="A1652">
        <f t="shared" si="25"/>
        <v>1651</v>
      </c>
      <c r="B1652">
        <v>-0.31401069026887862</v>
      </c>
    </row>
    <row r="1653" spans="1:2" x14ac:dyDescent="0.25">
      <c r="A1653">
        <f t="shared" si="25"/>
        <v>1652</v>
      </c>
      <c r="B1653">
        <v>-0.31429640455459285</v>
      </c>
    </row>
    <row r="1654" spans="1:2" x14ac:dyDescent="0.25">
      <c r="A1654">
        <f t="shared" si="25"/>
        <v>1653</v>
      </c>
      <c r="B1654">
        <v>-0.31458211884030729</v>
      </c>
    </row>
    <row r="1655" spans="1:2" x14ac:dyDescent="0.25">
      <c r="A1655">
        <f t="shared" si="25"/>
        <v>1654</v>
      </c>
      <c r="B1655">
        <v>-0.31486783312602151</v>
      </c>
    </row>
    <row r="1656" spans="1:2" x14ac:dyDescent="0.25">
      <c r="A1656">
        <f t="shared" si="25"/>
        <v>1655</v>
      </c>
      <c r="B1656">
        <v>-0.31515354741173573</v>
      </c>
    </row>
    <row r="1657" spans="1:2" x14ac:dyDescent="0.25">
      <c r="A1657">
        <f t="shared" si="25"/>
        <v>1656</v>
      </c>
      <c r="B1657">
        <v>-0.31543926169744996</v>
      </c>
    </row>
    <row r="1658" spans="1:2" x14ac:dyDescent="0.25">
      <c r="A1658">
        <f t="shared" si="25"/>
        <v>1657</v>
      </c>
      <c r="B1658">
        <v>-0.31572497598316418</v>
      </c>
    </row>
    <row r="1659" spans="1:2" x14ac:dyDescent="0.25">
      <c r="A1659">
        <f t="shared" si="25"/>
        <v>1658</v>
      </c>
      <c r="B1659">
        <v>-0.31601069026887862</v>
      </c>
    </row>
    <row r="1660" spans="1:2" x14ac:dyDescent="0.25">
      <c r="A1660">
        <f t="shared" si="25"/>
        <v>1659</v>
      </c>
      <c r="B1660">
        <v>-0.31629640455459285</v>
      </c>
    </row>
    <row r="1661" spans="1:2" x14ac:dyDescent="0.25">
      <c r="A1661">
        <f t="shared" si="25"/>
        <v>1660</v>
      </c>
      <c r="B1661">
        <v>-0.31658211884030707</v>
      </c>
    </row>
    <row r="1662" spans="1:2" x14ac:dyDescent="0.25">
      <c r="A1662">
        <f t="shared" si="25"/>
        <v>1661</v>
      </c>
      <c r="B1662">
        <v>-0.31686783312602151</v>
      </c>
    </row>
    <row r="1663" spans="1:2" x14ac:dyDescent="0.25">
      <c r="A1663">
        <f t="shared" si="25"/>
        <v>1662</v>
      </c>
      <c r="B1663">
        <v>-0.31715354741173574</v>
      </c>
    </row>
    <row r="1664" spans="1:2" x14ac:dyDescent="0.25">
      <c r="A1664">
        <f t="shared" si="25"/>
        <v>1663</v>
      </c>
      <c r="B1664">
        <v>-0.31743926169744996</v>
      </c>
    </row>
    <row r="1665" spans="1:2" x14ac:dyDescent="0.25">
      <c r="A1665">
        <f t="shared" si="25"/>
        <v>1664</v>
      </c>
      <c r="B1665">
        <v>-0.3177249759831644</v>
      </c>
    </row>
    <row r="1666" spans="1:2" x14ac:dyDescent="0.25">
      <c r="A1666">
        <f t="shared" si="25"/>
        <v>1665</v>
      </c>
      <c r="B1666">
        <v>-0.31801069026887863</v>
      </c>
    </row>
    <row r="1667" spans="1:2" x14ac:dyDescent="0.25">
      <c r="A1667">
        <f t="shared" si="25"/>
        <v>1666</v>
      </c>
      <c r="B1667">
        <v>-0.31829640455459285</v>
      </c>
    </row>
    <row r="1668" spans="1:2" x14ac:dyDescent="0.25">
      <c r="A1668">
        <f t="shared" si="25"/>
        <v>1667</v>
      </c>
      <c r="B1668">
        <v>-0.31858211884030729</v>
      </c>
    </row>
    <row r="1669" spans="1:2" x14ac:dyDescent="0.25">
      <c r="A1669">
        <f t="shared" si="25"/>
        <v>1668</v>
      </c>
      <c r="B1669">
        <v>-0.31886783312602152</v>
      </c>
    </row>
    <row r="1670" spans="1:2" x14ac:dyDescent="0.25">
      <c r="A1670">
        <f t="shared" si="25"/>
        <v>1669</v>
      </c>
      <c r="B1670">
        <v>-0.31915354741173574</v>
      </c>
    </row>
    <row r="1671" spans="1:2" x14ac:dyDescent="0.25">
      <c r="A1671">
        <f t="shared" si="25"/>
        <v>1670</v>
      </c>
      <c r="B1671">
        <v>-0.31943926169744996</v>
      </c>
    </row>
    <row r="1672" spans="1:2" x14ac:dyDescent="0.25">
      <c r="A1672">
        <f t="shared" si="25"/>
        <v>1671</v>
      </c>
      <c r="B1672">
        <v>-0.31972497598316418</v>
      </c>
    </row>
    <row r="1673" spans="1:2" x14ac:dyDescent="0.25">
      <c r="A1673">
        <f t="shared" si="25"/>
        <v>1672</v>
      </c>
      <c r="B1673">
        <v>-0.32001069026887863</v>
      </c>
    </row>
    <row r="1674" spans="1:2" x14ac:dyDescent="0.25">
      <c r="A1674">
        <f t="shared" si="25"/>
        <v>1673</v>
      </c>
      <c r="B1674">
        <v>-0.32029640455459285</v>
      </c>
    </row>
    <row r="1675" spans="1:2" x14ac:dyDescent="0.25">
      <c r="A1675">
        <f t="shared" si="25"/>
        <v>1674</v>
      </c>
      <c r="B1675">
        <v>-0.32058211884030707</v>
      </c>
    </row>
    <row r="1676" spans="1:2" x14ac:dyDescent="0.25">
      <c r="A1676">
        <f t="shared" si="25"/>
        <v>1675</v>
      </c>
      <c r="B1676">
        <v>-0.32086783312602152</v>
      </c>
    </row>
    <row r="1677" spans="1:2" x14ac:dyDescent="0.25">
      <c r="A1677">
        <f t="shared" ref="A1677:A1740" si="26">A1676+1</f>
        <v>1676</v>
      </c>
      <c r="B1677">
        <v>-0.32115354741173574</v>
      </c>
    </row>
    <row r="1678" spans="1:2" x14ac:dyDescent="0.25">
      <c r="A1678">
        <f t="shared" si="26"/>
        <v>1677</v>
      </c>
      <c r="B1678">
        <v>-0.32143926169744996</v>
      </c>
    </row>
    <row r="1679" spans="1:2" x14ac:dyDescent="0.25">
      <c r="A1679">
        <f t="shared" si="26"/>
        <v>1678</v>
      </c>
      <c r="B1679">
        <v>-0.32172497598316441</v>
      </c>
    </row>
    <row r="1680" spans="1:2" x14ac:dyDescent="0.25">
      <c r="A1680">
        <f t="shared" si="26"/>
        <v>1679</v>
      </c>
      <c r="B1680">
        <v>-0.32201069026887863</v>
      </c>
    </row>
    <row r="1681" spans="1:2" x14ac:dyDescent="0.25">
      <c r="A1681">
        <f t="shared" si="26"/>
        <v>1680</v>
      </c>
      <c r="B1681">
        <v>-0.32229640455459285</v>
      </c>
    </row>
    <row r="1682" spans="1:2" x14ac:dyDescent="0.25">
      <c r="A1682">
        <f t="shared" si="26"/>
        <v>1681</v>
      </c>
      <c r="B1682">
        <v>-0.32258211884030707</v>
      </c>
    </row>
    <row r="1683" spans="1:2" x14ac:dyDescent="0.25">
      <c r="A1683">
        <f t="shared" si="26"/>
        <v>1682</v>
      </c>
      <c r="B1683">
        <v>-0.32286783312602152</v>
      </c>
    </row>
    <row r="1684" spans="1:2" x14ac:dyDescent="0.25">
      <c r="A1684">
        <f t="shared" si="26"/>
        <v>1683</v>
      </c>
      <c r="B1684">
        <v>-0.32315354741173574</v>
      </c>
    </row>
    <row r="1685" spans="1:2" x14ac:dyDescent="0.25">
      <c r="A1685">
        <f t="shared" si="26"/>
        <v>1684</v>
      </c>
      <c r="B1685">
        <v>-0.32343926169744996</v>
      </c>
    </row>
    <row r="1686" spans="1:2" x14ac:dyDescent="0.25">
      <c r="A1686">
        <f t="shared" si="26"/>
        <v>1685</v>
      </c>
      <c r="B1686">
        <v>-0.32372497598316419</v>
      </c>
    </row>
    <row r="1687" spans="1:2" x14ac:dyDescent="0.25">
      <c r="A1687">
        <f t="shared" si="26"/>
        <v>1686</v>
      </c>
      <c r="B1687">
        <v>-0.32401069026887863</v>
      </c>
    </row>
    <row r="1688" spans="1:2" x14ac:dyDescent="0.25">
      <c r="A1688">
        <f t="shared" si="26"/>
        <v>1687</v>
      </c>
      <c r="B1688">
        <v>-0.32429640455459285</v>
      </c>
    </row>
    <row r="1689" spans="1:2" x14ac:dyDescent="0.25">
      <c r="A1689">
        <f t="shared" si="26"/>
        <v>1688</v>
      </c>
      <c r="B1689">
        <v>-0.32458211884030708</v>
      </c>
    </row>
    <row r="1690" spans="1:2" x14ac:dyDescent="0.25">
      <c r="A1690">
        <f t="shared" si="26"/>
        <v>1689</v>
      </c>
      <c r="B1690">
        <v>-0.32486783312602152</v>
      </c>
    </row>
    <row r="1691" spans="1:2" x14ac:dyDescent="0.25">
      <c r="A1691">
        <f t="shared" si="26"/>
        <v>1690</v>
      </c>
      <c r="B1691">
        <v>-0.32515354741173574</v>
      </c>
    </row>
    <row r="1692" spans="1:2" x14ac:dyDescent="0.25">
      <c r="A1692">
        <f t="shared" si="26"/>
        <v>1691</v>
      </c>
      <c r="B1692">
        <v>-0.32543926169744997</v>
      </c>
    </row>
    <row r="1693" spans="1:2" x14ac:dyDescent="0.25">
      <c r="A1693">
        <f t="shared" si="26"/>
        <v>1692</v>
      </c>
      <c r="B1693">
        <v>-0.32572497598316441</v>
      </c>
    </row>
    <row r="1694" spans="1:2" x14ac:dyDescent="0.25">
      <c r="A1694">
        <f t="shared" si="26"/>
        <v>1693</v>
      </c>
      <c r="B1694">
        <v>-0.32601069026887863</v>
      </c>
    </row>
    <row r="1695" spans="1:2" x14ac:dyDescent="0.25">
      <c r="A1695">
        <f t="shared" si="26"/>
        <v>1694</v>
      </c>
      <c r="B1695">
        <v>-0.32629640455459286</v>
      </c>
    </row>
    <row r="1696" spans="1:2" x14ac:dyDescent="0.25">
      <c r="A1696">
        <f t="shared" si="26"/>
        <v>1695</v>
      </c>
      <c r="B1696">
        <v>-0.32658211884030708</v>
      </c>
    </row>
    <row r="1697" spans="1:2" x14ac:dyDescent="0.25">
      <c r="A1697">
        <f t="shared" si="26"/>
        <v>1696</v>
      </c>
      <c r="B1697">
        <v>-0.32686783312602152</v>
      </c>
    </row>
    <row r="1698" spans="1:2" x14ac:dyDescent="0.25">
      <c r="A1698">
        <f t="shared" si="26"/>
        <v>1697</v>
      </c>
      <c r="B1698">
        <v>-0.32715354741173575</v>
      </c>
    </row>
    <row r="1699" spans="1:2" x14ac:dyDescent="0.25">
      <c r="A1699">
        <f t="shared" si="26"/>
        <v>1698</v>
      </c>
      <c r="B1699">
        <v>-0.32743926169744997</v>
      </c>
    </row>
    <row r="1700" spans="1:2" x14ac:dyDescent="0.25">
      <c r="A1700">
        <f t="shared" si="26"/>
        <v>1699</v>
      </c>
      <c r="B1700">
        <v>-0.32772497598316419</v>
      </c>
    </row>
    <row r="1701" spans="1:2" x14ac:dyDescent="0.25">
      <c r="A1701">
        <f t="shared" si="26"/>
        <v>1700</v>
      </c>
      <c r="B1701">
        <v>-0.32801069026887864</v>
      </c>
    </row>
    <row r="1702" spans="1:2" x14ac:dyDescent="0.25">
      <c r="A1702">
        <f t="shared" si="26"/>
        <v>1701</v>
      </c>
      <c r="B1702">
        <v>-0.32829640455459286</v>
      </c>
    </row>
    <row r="1703" spans="1:2" x14ac:dyDescent="0.25">
      <c r="A1703">
        <f t="shared" si="26"/>
        <v>1702</v>
      </c>
      <c r="B1703">
        <v>-0.32858211884030708</v>
      </c>
    </row>
    <row r="1704" spans="1:2" x14ac:dyDescent="0.25">
      <c r="A1704">
        <f t="shared" si="26"/>
        <v>1703</v>
      </c>
      <c r="B1704">
        <v>-0.32886783312602152</v>
      </c>
    </row>
    <row r="1705" spans="1:2" x14ac:dyDescent="0.25">
      <c r="A1705">
        <f t="shared" si="26"/>
        <v>1704</v>
      </c>
      <c r="B1705">
        <v>-0.32915354741173575</v>
      </c>
    </row>
    <row r="1706" spans="1:2" x14ac:dyDescent="0.25">
      <c r="A1706">
        <f t="shared" si="26"/>
        <v>1705</v>
      </c>
      <c r="B1706">
        <v>-0.32943926169744997</v>
      </c>
    </row>
    <row r="1707" spans="1:2" x14ac:dyDescent="0.25">
      <c r="A1707">
        <f t="shared" si="26"/>
        <v>1706</v>
      </c>
      <c r="B1707">
        <v>-0.32972497598316441</v>
      </c>
    </row>
    <row r="1708" spans="1:2" x14ac:dyDescent="0.25">
      <c r="A1708">
        <f t="shared" si="26"/>
        <v>1707</v>
      </c>
      <c r="B1708">
        <v>-0.33001069026887864</v>
      </c>
    </row>
    <row r="1709" spans="1:2" x14ac:dyDescent="0.25">
      <c r="A1709">
        <f t="shared" si="26"/>
        <v>1708</v>
      </c>
      <c r="B1709">
        <v>-0.33029640455459286</v>
      </c>
    </row>
    <row r="1710" spans="1:2" x14ac:dyDescent="0.25">
      <c r="A1710">
        <f t="shared" si="26"/>
        <v>1709</v>
      </c>
      <c r="B1710">
        <v>-0.33058211884030708</v>
      </c>
    </row>
    <row r="1711" spans="1:2" x14ac:dyDescent="0.25">
      <c r="A1711">
        <f t="shared" si="26"/>
        <v>1710</v>
      </c>
      <c r="B1711">
        <v>-0.3308678331260213</v>
      </c>
    </row>
    <row r="1712" spans="1:2" x14ac:dyDescent="0.25">
      <c r="A1712">
        <f t="shared" si="26"/>
        <v>1711</v>
      </c>
      <c r="B1712">
        <v>-0.33115354741173575</v>
      </c>
    </row>
    <row r="1713" spans="1:2" x14ac:dyDescent="0.25">
      <c r="A1713">
        <f t="shared" si="26"/>
        <v>1712</v>
      </c>
      <c r="B1713">
        <v>-0.33143926169744997</v>
      </c>
    </row>
    <row r="1714" spans="1:2" x14ac:dyDescent="0.25">
      <c r="A1714">
        <f t="shared" si="26"/>
        <v>1713</v>
      </c>
      <c r="B1714">
        <v>-0.33172497598316419</v>
      </c>
    </row>
    <row r="1715" spans="1:2" x14ac:dyDescent="0.25">
      <c r="A1715">
        <f t="shared" si="26"/>
        <v>1714</v>
      </c>
      <c r="B1715">
        <v>-0.33201069026887864</v>
      </c>
    </row>
    <row r="1716" spans="1:2" x14ac:dyDescent="0.25">
      <c r="A1716">
        <f t="shared" si="26"/>
        <v>1715</v>
      </c>
      <c r="B1716">
        <v>-0.33229640455459286</v>
      </c>
    </row>
    <row r="1717" spans="1:2" x14ac:dyDescent="0.25">
      <c r="A1717">
        <f t="shared" si="26"/>
        <v>1716</v>
      </c>
      <c r="B1717">
        <v>-0.33258211884030708</v>
      </c>
    </row>
    <row r="1718" spans="1:2" x14ac:dyDescent="0.25">
      <c r="A1718">
        <f t="shared" si="26"/>
        <v>1717</v>
      </c>
      <c r="B1718">
        <v>-0.33286783312602153</v>
      </c>
    </row>
    <row r="1719" spans="1:2" x14ac:dyDescent="0.25">
      <c r="A1719">
        <f t="shared" si="26"/>
        <v>1718</v>
      </c>
      <c r="B1719">
        <v>-0.33315354741173575</v>
      </c>
    </row>
    <row r="1720" spans="1:2" x14ac:dyDescent="0.25">
      <c r="A1720">
        <f t="shared" si="26"/>
        <v>1719</v>
      </c>
      <c r="B1720">
        <v>-0.33343926169744997</v>
      </c>
    </row>
    <row r="1721" spans="1:2" x14ac:dyDescent="0.25">
      <c r="A1721">
        <f t="shared" si="26"/>
        <v>1720</v>
      </c>
      <c r="B1721">
        <v>-0.33372497598316442</v>
      </c>
    </row>
    <row r="1722" spans="1:2" x14ac:dyDescent="0.25">
      <c r="A1722">
        <f t="shared" si="26"/>
        <v>1721</v>
      </c>
      <c r="B1722">
        <v>-0.33401069026887864</v>
      </c>
    </row>
    <row r="1723" spans="1:2" x14ac:dyDescent="0.25">
      <c r="A1723">
        <f t="shared" si="26"/>
        <v>1722</v>
      </c>
      <c r="B1723">
        <v>-0.33429640455459286</v>
      </c>
    </row>
    <row r="1724" spans="1:2" x14ac:dyDescent="0.25">
      <c r="A1724">
        <f t="shared" si="26"/>
        <v>1723</v>
      </c>
      <c r="B1724">
        <v>-0.33458211884030709</v>
      </c>
    </row>
    <row r="1725" spans="1:2" x14ac:dyDescent="0.25">
      <c r="A1725">
        <f t="shared" si="26"/>
        <v>1724</v>
      </c>
      <c r="B1725">
        <v>-0.33486783312602131</v>
      </c>
    </row>
    <row r="1726" spans="1:2" x14ac:dyDescent="0.25">
      <c r="A1726">
        <f t="shared" si="26"/>
        <v>1725</v>
      </c>
      <c r="B1726">
        <v>-0.33515354741173575</v>
      </c>
    </row>
    <row r="1727" spans="1:2" x14ac:dyDescent="0.25">
      <c r="A1727">
        <f t="shared" si="26"/>
        <v>1726</v>
      </c>
      <c r="B1727">
        <v>-0.33543926169744998</v>
      </c>
    </row>
    <row r="1728" spans="1:2" x14ac:dyDescent="0.25">
      <c r="A1728">
        <f t="shared" si="26"/>
        <v>1727</v>
      </c>
      <c r="B1728">
        <v>-0.3357249759831642</v>
      </c>
    </row>
    <row r="1729" spans="1:2" x14ac:dyDescent="0.25">
      <c r="A1729">
        <f t="shared" si="26"/>
        <v>1728</v>
      </c>
      <c r="B1729">
        <v>-0.33601069026887864</v>
      </c>
    </row>
    <row r="1730" spans="1:2" x14ac:dyDescent="0.25">
      <c r="A1730">
        <f t="shared" si="26"/>
        <v>1729</v>
      </c>
      <c r="B1730">
        <v>-0.33629640455459286</v>
      </c>
    </row>
    <row r="1731" spans="1:2" x14ac:dyDescent="0.25">
      <c r="A1731">
        <f t="shared" si="26"/>
        <v>1730</v>
      </c>
      <c r="B1731">
        <v>-0.33658211884030709</v>
      </c>
    </row>
    <row r="1732" spans="1:2" x14ac:dyDescent="0.25">
      <c r="A1732">
        <f t="shared" si="26"/>
        <v>1731</v>
      </c>
      <c r="B1732">
        <v>-0.33686783312602153</v>
      </c>
    </row>
    <row r="1733" spans="1:2" x14ac:dyDescent="0.25">
      <c r="A1733">
        <f t="shared" si="26"/>
        <v>1732</v>
      </c>
      <c r="B1733">
        <v>-0.33715354741173575</v>
      </c>
    </row>
    <row r="1734" spans="1:2" x14ac:dyDescent="0.25">
      <c r="A1734">
        <f t="shared" si="26"/>
        <v>1733</v>
      </c>
      <c r="B1734">
        <v>-0.33743926169744998</v>
      </c>
    </row>
    <row r="1735" spans="1:2" x14ac:dyDescent="0.25">
      <c r="A1735">
        <f t="shared" si="26"/>
        <v>1734</v>
      </c>
      <c r="B1735">
        <v>-0.33772497598316442</v>
      </c>
    </row>
    <row r="1736" spans="1:2" x14ac:dyDescent="0.25">
      <c r="A1736">
        <f t="shared" si="26"/>
        <v>1735</v>
      </c>
      <c r="B1736">
        <v>-0.33801069026887864</v>
      </c>
    </row>
    <row r="1737" spans="1:2" x14ac:dyDescent="0.25">
      <c r="A1737">
        <f t="shared" si="26"/>
        <v>1736</v>
      </c>
      <c r="B1737">
        <v>-0.33829640455459287</v>
      </c>
    </row>
    <row r="1738" spans="1:2" x14ac:dyDescent="0.25">
      <c r="A1738">
        <f t="shared" si="26"/>
        <v>1737</v>
      </c>
      <c r="B1738">
        <v>-0.33858211884030709</v>
      </c>
    </row>
    <row r="1739" spans="1:2" x14ac:dyDescent="0.25">
      <c r="A1739">
        <f t="shared" si="26"/>
        <v>1738</v>
      </c>
      <c r="B1739">
        <v>-0.33886783312602131</v>
      </c>
    </row>
    <row r="1740" spans="1:2" x14ac:dyDescent="0.25">
      <c r="A1740">
        <f t="shared" si="26"/>
        <v>1739</v>
      </c>
      <c r="B1740">
        <v>-0.33915354741173576</v>
      </c>
    </row>
    <row r="1741" spans="1:2" x14ac:dyDescent="0.25">
      <c r="A1741">
        <f t="shared" ref="A1741:A1804" si="27">A1740+1</f>
        <v>1740</v>
      </c>
      <c r="B1741">
        <v>-0.33943926169744998</v>
      </c>
    </row>
    <row r="1742" spans="1:2" x14ac:dyDescent="0.25">
      <c r="A1742">
        <f t="shared" si="27"/>
        <v>1741</v>
      </c>
      <c r="B1742">
        <v>-0.3397249759831642</v>
      </c>
    </row>
    <row r="1743" spans="1:2" x14ac:dyDescent="0.25">
      <c r="A1743">
        <f t="shared" si="27"/>
        <v>1742</v>
      </c>
      <c r="B1743">
        <v>-0.34001069026887865</v>
      </c>
    </row>
    <row r="1744" spans="1:2" x14ac:dyDescent="0.25">
      <c r="A1744">
        <f t="shared" si="27"/>
        <v>1743</v>
      </c>
      <c r="B1744">
        <v>-0.34029640455459287</v>
      </c>
    </row>
    <row r="1745" spans="1:2" x14ac:dyDescent="0.25">
      <c r="A1745">
        <f t="shared" si="27"/>
        <v>1744</v>
      </c>
      <c r="B1745">
        <v>-0.34058211884030709</v>
      </c>
    </row>
    <row r="1746" spans="1:2" x14ac:dyDescent="0.25">
      <c r="A1746">
        <f t="shared" si="27"/>
        <v>1745</v>
      </c>
      <c r="B1746">
        <v>-0.34086783312602154</v>
      </c>
    </row>
    <row r="1747" spans="1:2" x14ac:dyDescent="0.25">
      <c r="A1747">
        <f t="shared" si="27"/>
        <v>1746</v>
      </c>
      <c r="B1747">
        <v>-0.34115354741173576</v>
      </c>
    </row>
    <row r="1748" spans="1:2" x14ac:dyDescent="0.25">
      <c r="A1748">
        <f t="shared" si="27"/>
        <v>1747</v>
      </c>
      <c r="B1748">
        <v>-0.34143926169744998</v>
      </c>
    </row>
    <row r="1749" spans="1:2" x14ac:dyDescent="0.25">
      <c r="A1749">
        <f t="shared" si="27"/>
        <v>1748</v>
      </c>
      <c r="B1749">
        <v>-0.34172497598316443</v>
      </c>
    </row>
    <row r="1750" spans="1:2" x14ac:dyDescent="0.25">
      <c r="A1750">
        <f t="shared" si="27"/>
        <v>1749</v>
      </c>
      <c r="B1750">
        <v>-0.34201069026887865</v>
      </c>
    </row>
    <row r="1751" spans="1:2" x14ac:dyDescent="0.25">
      <c r="A1751">
        <f t="shared" si="27"/>
        <v>1750</v>
      </c>
      <c r="B1751">
        <v>-0.34229640455459287</v>
      </c>
    </row>
    <row r="1752" spans="1:2" x14ac:dyDescent="0.25">
      <c r="A1752">
        <f t="shared" si="27"/>
        <v>1751</v>
      </c>
      <c r="B1752">
        <v>-0.34258211884030731</v>
      </c>
    </row>
    <row r="1753" spans="1:2" x14ac:dyDescent="0.25">
      <c r="A1753">
        <f t="shared" si="27"/>
        <v>1752</v>
      </c>
      <c r="B1753">
        <v>-0.34286783312602132</v>
      </c>
    </row>
    <row r="1754" spans="1:2" x14ac:dyDescent="0.25">
      <c r="A1754">
        <f t="shared" si="27"/>
        <v>1753</v>
      </c>
      <c r="B1754">
        <v>-0.34315354741173576</v>
      </c>
    </row>
    <row r="1755" spans="1:2" x14ac:dyDescent="0.25">
      <c r="A1755">
        <f t="shared" si="27"/>
        <v>1754</v>
      </c>
      <c r="B1755">
        <v>-0.34343926169744998</v>
      </c>
    </row>
    <row r="1756" spans="1:2" x14ac:dyDescent="0.25">
      <c r="A1756">
        <f t="shared" si="27"/>
        <v>1755</v>
      </c>
      <c r="B1756">
        <v>-0.3437249759831642</v>
      </c>
    </row>
    <row r="1757" spans="1:2" x14ac:dyDescent="0.25">
      <c r="A1757">
        <f t="shared" si="27"/>
        <v>1756</v>
      </c>
      <c r="B1757">
        <v>-0.34401069026887865</v>
      </c>
    </row>
    <row r="1758" spans="1:2" x14ac:dyDescent="0.25">
      <c r="A1758">
        <f t="shared" si="27"/>
        <v>1757</v>
      </c>
      <c r="B1758">
        <v>-0.34429640455459287</v>
      </c>
    </row>
    <row r="1759" spans="1:2" x14ac:dyDescent="0.25">
      <c r="A1759">
        <f t="shared" si="27"/>
        <v>1758</v>
      </c>
      <c r="B1759">
        <v>-0.34458211884030709</v>
      </c>
    </row>
    <row r="1760" spans="1:2" x14ac:dyDescent="0.25">
      <c r="A1760">
        <f t="shared" si="27"/>
        <v>1759</v>
      </c>
      <c r="B1760">
        <v>-0.34486783312602154</v>
      </c>
    </row>
    <row r="1761" spans="1:2" x14ac:dyDescent="0.25">
      <c r="A1761">
        <f t="shared" si="27"/>
        <v>1760</v>
      </c>
      <c r="B1761">
        <v>-0.34515354741173576</v>
      </c>
    </row>
    <row r="1762" spans="1:2" x14ac:dyDescent="0.25">
      <c r="A1762">
        <f t="shared" si="27"/>
        <v>1761</v>
      </c>
      <c r="B1762">
        <v>-0.34543926169744998</v>
      </c>
    </row>
    <row r="1763" spans="1:2" x14ac:dyDescent="0.25">
      <c r="A1763">
        <f t="shared" si="27"/>
        <v>1762</v>
      </c>
      <c r="B1763">
        <v>-0.34572497598316443</v>
      </c>
    </row>
    <row r="1764" spans="1:2" x14ac:dyDescent="0.25">
      <c r="A1764">
        <f t="shared" si="27"/>
        <v>1763</v>
      </c>
      <c r="B1764">
        <v>-0.34601069026887843</v>
      </c>
    </row>
    <row r="1765" spans="1:2" x14ac:dyDescent="0.25">
      <c r="A1765">
        <f t="shared" si="27"/>
        <v>1764</v>
      </c>
      <c r="B1765">
        <v>-0.34629640455459287</v>
      </c>
    </row>
    <row r="1766" spans="1:2" x14ac:dyDescent="0.25">
      <c r="A1766">
        <f t="shared" si="27"/>
        <v>1765</v>
      </c>
      <c r="B1766">
        <v>-0.34658211884030732</v>
      </c>
    </row>
    <row r="1767" spans="1:2" x14ac:dyDescent="0.25">
      <c r="A1767">
        <f t="shared" si="27"/>
        <v>1766</v>
      </c>
      <c r="B1767">
        <v>-0.34686783312602132</v>
      </c>
    </row>
    <row r="1768" spans="1:2" x14ac:dyDescent="0.25">
      <c r="A1768">
        <f t="shared" si="27"/>
        <v>1767</v>
      </c>
      <c r="B1768">
        <v>-0.34715354741173576</v>
      </c>
    </row>
    <row r="1769" spans="1:2" x14ac:dyDescent="0.25">
      <c r="A1769">
        <f t="shared" si="27"/>
        <v>1768</v>
      </c>
      <c r="B1769">
        <v>-0.34743926169744999</v>
      </c>
    </row>
    <row r="1770" spans="1:2" x14ac:dyDescent="0.25">
      <c r="A1770">
        <f t="shared" si="27"/>
        <v>1769</v>
      </c>
      <c r="B1770">
        <v>-0.34772497598316421</v>
      </c>
    </row>
    <row r="1771" spans="1:2" x14ac:dyDescent="0.25">
      <c r="A1771">
        <f t="shared" si="27"/>
        <v>1770</v>
      </c>
      <c r="B1771">
        <v>-0.34801069026887865</v>
      </c>
    </row>
    <row r="1772" spans="1:2" x14ac:dyDescent="0.25">
      <c r="A1772">
        <f t="shared" si="27"/>
        <v>1771</v>
      </c>
      <c r="B1772">
        <v>-0.34829640455459288</v>
      </c>
    </row>
    <row r="1773" spans="1:2" x14ac:dyDescent="0.25">
      <c r="A1773">
        <f t="shared" si="27"/>
        <v>1772</v>
      </c>
      <c r="B1773">
        <v>-0.3485821188403071</v>
      </c>
    </row>
    <row r="1774" spans="1:2" x14ac:dyDescent="0.25">
      <c r="A1774">
        <f t="shared" si="27"/>
        <v>1773</v>
      </c>
      <c r="B1774">
        <v>-0.34886783312602154</v>
      </c>
    </row>
    <row r="1775" spans="1:2" x14ac:dyDescent="0.25">
      <c r="A1775">
        <f t="shared" si="27"/>
        <v>1774</v>
      </c>
      <c r="B1775">
        <v>-0.34915354741173577</v>
      </c>
    </row>
    <row r="1776" spans="1:2" x14ac:dyDescent="0.25">
      <c r="A1776">
        <f t="shared" si="27"/>
        <v>1775</v>
      </c>
      <c r="B1776">
        <v>-0.34943926169744999</v>
      </c>
    </row>
    <row r="1777" spans="1:2" x14ac:dyDescent="0.25">
      <c r="A1777">
        <f t="shared" si="27"/>
        <v>1776</v>
      </c>
      <c r="B1777">
        <v>-0.34972497598316443</v>
      </c>
    </row>
    <row r="1778" spans="1:2" x14ac:dyDescent="0.25">
      <c r="A1778">
        <f t="shared" si="27"/>
        <v>1777</v>
      </c>
      <c r="B1778">
        <v>-0.35001069026887843</v>
      </c>
    </row>
    <row r="1779" spans="1:2" x14ac:dyDescent="0.25">
      <c r="A1779">
        <f t="shared" si="27"/>
        <v>1778</v>
      </c>
      <c r="B1779">
        <v>-0.35029640455459288</v>
      </c>
    </row>
    <row r="1780" spans="1:2" x14ac:dyDescent="0.25">
      <c r="A1780">
        <f t="shared" si="27"/>
        <v>1779</v>
      </c>
      <c r="B1780">
        <v>-0.35058211884030732</v>
      </c>
    </row>
    <row r="1781" spans="1:2" x14ac:dyDescent="0.25">
      <c r="A1781">
        <f t="shared" si="27"/>
        <v>1780</v>
      </c>
      <c r="B1781">
        <v>-0.35086783312602132</v>
      </c>
    </row>
    <row r="1782" spans="1:2" x14ac:dyDescent="0.25">
      <c r="A1782">
        <f t="shared" si="27"/>
        <v>1781</v>
      </c>
      <c r="B1782">
        <v>-0.35115354741173577</v>
      </c>
    </row>
    <row r="1783" spans="1:2" x14ac:dyDescent="0.25">
      <c r="A1783">
        <f t="shared" si="27"/>
        <v>1782</v>
      </c>
      <c r="B1783">
        <v>-0.35143926169744999</v>
      </c>
    </row>
    <row r="1784" spans="1:2" x14ac:dyDescent="0.25">
      <c r="A1784">
        <f t="shared" si="27"/>
        <v>1783</v>
      </c>
      <c r="B1784">
        <v>-0.35172497598316421</v>
      </c>
    </row>
    <row r="1785" spans="1:2" x14ac:dyDescent="0.25">
      <c r="A1785">
        <f t="shared" si="27"/>
        <v>1784</v>
      </c>
      <c r="B1785">
        <v>-0.35201069026887866</v>
      </c>
    </row>
    <row r="1786" spans="1:2" x14ac:dyDescent="0.25">
      <c r="A1786">
        <f t="shared" si="27"/>
        <v>1785</v>
      </c>
      <c r="B1786">
        <v>-0.35229640455459288</v>
      </c>
    </row>
    <row r="1787" spans="1:2" x14ac:dyDescent="0.25">
      <c r="A1787">
        <f t="shared" si="27"/>
        <v>1786</v>
      </c>
      <c r="B1787">
        <v>-0.3525821188403071</v>
      </c>
    </row>
    <row r="1788" spans="1:2" x14ac:dyDescent="0.25">
      <c r="A1788">
        <f t="shared" si="27"/>
        <v>1787</v>
      </c>
      <c r="B1788">
        <v>-0.35286783312602155</v>
      </c>
    </row>
    <row r="1789" spans="1:2" x14ac:dyDescent="0.25">
      <c r="A1789">
        <f t="shared" si="27"/>
        <v>1788</v>
      </c>
      <c r="B1789">
        <v>-0.35315354741173577</v>
      </c>
    </row>
    <row r="1790" spans="1:2" x14ac:dyDescent="0.25">
      <c r="A1790">
        <f t="shared" si="27"/>
        <v>1789</v>
      </c>
      <c r="B1790">
        <v>-0.35343926169744999</v>
      </c>
    </row>
    <row r="1791" spans="1:2" x14ac:dyDescent="0.25">
      <c r="A1791">
        <f t="shared" si="27"/>
        <v>1790</v>
      </c>
      <c r="B1791">
        <v>-0.35372497598316444</v>
      </c>
    </row>
    <row r="1792" spans="1:2" x14ac:dyDescent="0.25">
      <c r="A1792">
        <f t="shared" si="27"/>
        <v>1791</v>
      </c>
      <c r="B1792">
        <v>-0.35401069026887844</v>
      </c>
    </row>
    <row r="1793" spans="1:2" x14ac:dyDescent="0.25">
      <c r="A1793">
        <f t="shared" si="27"/>
        <v>1792</v>
      </c>
      <c r="B1793">
        <v>-0.35429640455459288</v>
      </c>
    </row>
    <row r="1794" spans="1:2" x14ac:dyDescent="0.25">
      <c r="A1794">
        <f t="shared" si="27"/>
        <v>1793</v>
      </c>
      <c r="B1794">
        <v>-0.3545821188403071</v>
      </c>
    </row>
    <row r="1795" spans="1:2" x14ac:dyDescent="0.25">
      <c r="A1795">
        <f t="shared" si="27"/>
        <v>1794</v>
      </c>
      <c r="B1795">
        <v>-0.35486783312602133</v>
      </c>
    </row>
    <row r="1796" spans="1:2" x14ac:dyDescent="0.25">
      <c r="A1796">
        <f t="shared" si="27"/>
        <v>1795</v>
      </c>
      <c r="B1796">
        <v>-0.35515354741173577</v>
      </c>
    </row>
    <row r="1797" spans="1:2" x14ac:dyDescent="0.25">
      <c r="A1797">
        <f t="shared" si="27"/>
        <v>1796</v>
      </c>
      <c r="B1797">
        <v>-0.35543926169744999</v>
      </c>
    </row>
    <row r="1798" spans="1:2" x14ac:dyDescent="0.25">
      <c r="A1798">
        <f t="shared" si="27"/>
        <v>1797</v>
      </c>
      <c r="B1798">
        <v>-0.35572497598316422</v>
      </c>
    </row>
    <row r="1799" spans="1:2" x14ac:dyDescent="0.25">
      <c r="A1799">
        <f t="shared" si="27"/>
        <v>1798</v>
      </c>
      <c r="B1799">
        <v>-0.35601069026887866</v>
      </c>
    </row>
    <row r="1800" spans="1:2" x14ac:dyDescent="0.25">
      <c r="A1800">
        <f t="shared" si="27"/>
        <v>1799</v>
      </c>
      <c r="B1800">
        <v>-0.35629640455459288</v>
      </c>
    </row>
    <row r="1801" spans="1:2" x14ac:dyDescent="0.25">
      <c r="A1801">
        <f t="shared" si="27"/>
        <v>1800</v>
      </c>
      <c r="B1801">
        <v>-0.35658211884030711</v>
      </c>
    </row>
    <row r="1802" spans="1:2" x14ac:dyDescent="0.25">
      <c r="A1802">
        <f t="shared" si="27"/>
        <v>1801</v>
      </c>
      <c r="B1802">
        <v>-0.35686783312602155</v>
      </c>
    </row>
    <row r="1803" spans="1:2" x14ac:dyDescent="0.25">
      <c r="A1803">
        <f t="shared" si="27"/>
        <v>1802</v>
      </c>
      <c r="B1803">
        <v>-0.35715354741173577</v>
      </c>
    </row>
    <row r="1804" spans="1:2" x14ac:dyDescent="0.25">
      <c r="A1804">
        <f t="shared" si="27"/>
        <v>1803</v>
      </c>
      <c r="B1804">
        <v>-0.35743926169744999</v>
      </c>
    </row>
    <row r="1805" spans="1:2" x14ac:dyDescent="0.25">
      <c r="A1805">
        <f t="shared" ref="A1805:A1868" si="28">A1804+1</f>
        <v>1804</v>
      </c>
      <c r="B1805">
        <v>-0.35772497598316444</v>
      </c>
    </row>
    <row r="1806" spans="1:2" x14ac:dyDescent="0.25">
      <c r="A1806">
        <f t="shared" si="28"/>
        <v>1805</v>
      </c>
      <c r="B1806">
        <v>-0.35801069026887844</v>
      </c>
    </row>
    <row r="1807" spans="1:2" x14ac:dyDescent="0.25">
      <c r="A1807">
        <f t="shared" si="28"/>
        <v>1806</v>
      </c>
      <c r="B1807">
        <v>-0.35829640455459288</v>
      </c>
    </row>
    <row r="1808" spans="1:2" x14ac:dyDescent="0.25">
      <c r="A1808">
        <f t="shared" si="28"/>
        <v>1807</v>
      </c>
      <c r="B1808">
        <v>-0.35858211884030711</v>
      </c>
    </row>
    <row r="1809" spans="1:2" x14ac:dyDescent="0.25">
      <c r="A1809">
        <f t="shared" si="28"/>
        <v>1808</v>
      </c>
      <c r="B1809">
        <v>-0.35886783312602133</v>
      </c>
    </row>
    <row r="1810" spans="1:2" x14ac:dyDescent="0.25">
      <c r="A1810">
        <f t="shared" si="28"/>
        <v>1809</v>
      </c>
      <c r="B1810">
        <v>-0.35915354741173577</v>
      </c>
    </row>
    <row r="1811" spans="1:2" x14ac:dyDescent="0.25">
      <c r="A1811">
        <f t="shared" si="28"/>
        <v>1810</v>
      </c>
      <c r="B1811">
        <v>-0.35943926169745</v>
      </c>
    </row>
    <row r="1812" spans="1:2" x14ac:dyDescent="0.25">
      <c r="A1812">
        <f t="shared" si="28"/>
        <v>1811</v>
      </c>
      <c r="B1812">
        <v>-0.35972497598316422</v>
      </c>
    </row>
    <row r="1813" spans="1:2" x14ac:dyDescent="0.25">
      <c r="A1813">
        <f t="shared" si="28"/>
        <v>1812</v>
      </c>
      <c r="B1813">
        <v>-0.36001069026887866</v>
      </c>
    </row>
    <row r="1814" spans="1:2" x14ac:dyDescent="0.25">
      <c r="A1814">
        <f t="shared" si="28"/>
        <v>1813</v>
      </c>
      <c r="B1814">
        <v>-0.36029640455459289</v>
      </c>
    </row>
    <row r="1815" spans="1:2" x14ac:dyDescent="0.25">
      <c r="A1815">
        <f t="shared" si="28"/>
        <v>1814</v>
      </c>
      <c r="B1815">
        <v>-0.36058211884030711</v>
      </c>
    </row>
    <row r="1816" spans="1:2" x14ac:dyDescent="0.25">
      <c r="A1816">
        <f t="shared" si="28"/>
        <v>1815</v>
      </c>
      <c r="B1816">
        <v>-0.36086783312602155</v>
      </c>
    </row>
    <row r="1817" spans="1:2" x14ac:dyDescent="0.25">
      <c r="A1817">
        <f t="shared" si="28"/>
        <v>1816</v>
      </c>
      <c r="B1817">
        <v>-0.36115354741173578</v>
      </c>
    </row>
    <row r="1818" spans="1:2" x14ac:dyDescent="0.25">
      <c r="A1818">
        <f t="shared" si="28"/>
        <v>1817</v>
      </c>
      <c r="B1818">
        <v>-0.36143926169745</v>
      </c>
    </row>
    <row r="1819" spans="1:2" x14ac:dyDescent="0.25">
      <c r="A1819">
        <f t="shared" si="28"/>
        <v>1818</v>
      </c>
      <c r="B1819">
        <v>-0.36172497598316444</v>
      </c>
    </row>
    <row r="1820" spans="1:2" x14ac:dyDescent="0.25">
      <c r="A1820">
        <f t="shared" si="28"/>
        <v>1819</v>
      </c>
      <c r="B1820">
        <v>-0.36201069026887844</v>
      </c>
    </row>
    <row r="1821" spans="1:2" x14ac:dyDescent="0.25">
      <c r="A1821">
        <f t="shared" si="28"/>
        <v>1820</v>
      </c>
      <c r="B1821">
        <v>-0.36229640455459289</v>
      </c>
    </row>
    <row r="1822" spans="1:2" x14ac:dyDescent="0.25">
      <c r="A1822">
        <f t="shared" si="28"/>
        <v>1821</v>
      </c>
      <c r="B1822">
        <v>-0.36258211884030711</v>
      </c>
    </row>
    <row r="1823" spans="1:2" x14ac:dyDescent="0.25">
      <c r="A1823">
        <f t="shared" si="28"/>
        <v>1822</v>
      </c>
      <c r="B1823">
        <v>-0.36286783312602133</v>
      </c>
    </row>
    <row r="1824" spans="1:2" x14ac:dyDescent="0.25">
      <c r="A1824">
        <f t="shared" si="28"/>
        <v>1823</v>
      </c>
      <c r="B1824">
        <v>-0.36315354741173578</v>
      </c>
    </row>
    <row r="1825" spans="1:2" x14ac:dyDescent="0.25">
      <c r="A1825">
        <f t="shared" si="28"/>
        <v>1824</v>
      </c>
      <c r="B1825">
        <v>-0.36343926169745</v>
      </c>
    </row>
    <row r="1826" spans="1:2" x14ac:dyDescent="0.25">
      <c r="A1826">
        <f t="shared" si="28"/>
        <v>1825</v>
      </c>
      <c r="B1826">
        <v>-0.36372497598316422</v>
      </c>
    </row>
    <row r="1827" spans="1:2" x14ac:dyDescent="0.25">
      <c r="A1827">
        <f t="shared" si="28"/>
        <v>1826</v>
      </c>
      <c r="B1827">
        <v>-0.36401069026887867</v>
      </c>
    </row>
    <row r="1828" spans="1:2" x14ac:dyDescent="0.25">
      <c r="A1828">
        <f t="shared" si="28"/>
        <v>1827</v>
      </c>
      <c r="B1828">
        <v>-0.36429640455459289</v>
      </c>
    </row>
    <row r="1829" spans="1:2" x14ac:dyDescent="0.25">
      <c r="A1829">
        <f t="shared" si="28"/>
        <v>1828</v>
      </c>
      <c r="B1829">
        <v>-0.36458211884030711</v>
      </c>
    </row>
    <row r="1830" spans="1:2" x14ac:dyDescent="0.25">
      <c r="A1830">
        <f t="shared" si="28"/>
        <v>1829</v>
      </c>
      <c r="B1830">
        <v>-0.36486783312602156</v>
      </c>
    </row>
    <row r="1831" spans="1:2" x14ac:dyDescent="0.25">
      <c r="A1831">
        <f t="shared" si="28"/>
        <v>1830</v>
      </c>
      <c r="B1831">
        <v>-0.36515354741173578</v>
      </c>
    </row>
    <row r="1832" spans="1:2" x14ac:dyDescent="0.25">
      <c r="A1832">
        <f t="shared" si="28"/>
        <v>1831</v>
      </c>
      <c r="B1832">
        <v>-0.36543926169745</v>
      </c>
    </row>
    <row r="1833" spans="1:2" x14ac:dyDescent="0.25">
      <c r="A1833">
        <f t="shared" si="28"/>
        <v>1832</v>
      </c>
      <c r="B1833">
        <v>-0.36572497598316445</v>
      </c>
    </row>
    <row r="1834" spans="1:2" x14ac:dyDescent="0.25">
      <c r="A1834">
        <f t="shared" si="28"/>
        <v>1833</v>
      </c>
      <c r="B1834">
        <v>-0.36601069026887845</v>
      </c>
    </row>
    <row r="1835" spans="1:2" x14ac:dyDescent="0.25">
      <c r="A1835">
        <f t="shared" si="28"/>
        <v>1834</v>
      </c>
      <c r="B1835">
        <v>-0.36629640455459289</v>
      </c>
    </row>
    <row r="1836" spans="1:2" x14ac:dyDescent="0.25">
      <c r="A1836">
        <f t="shared" si="28"/>
        <v>1835</v>
      </c>
      <c r="B1836">
        <v>-0.36658211884030711</v>
      </c>
    </row>
    <row r="1837" spans="1:2" x14ac:dyDescent="0.25">
      <c r="A1837">
        <f t="shared" si="28"/>
        <v>1836</v>
      </c>
      <c r="B1837">
        <v>-0.36686783312602134</v>
      </c>
    </row>
    <row r="1838" spans="1:2" x14ac:dyDescent="0.25">
      <c r="A1838">
        <f t="shared" si="28"/>
        <v>1837</v>
      </c>
      <c r="B1838">
        <v>-0.36715354741173578</v>
      </c>
    </row>
    <row r="1839" spans="1:2" x14ac:dyDescent="0.25">
      <c r="A1839">
        <f t="shared" si="28"/>
        <v>1838</v>
      </c>
      <c r="B1839">
        <v>-0.36743926169745</v>
      </c>
    </row>
    <row r="1840" spans="1:2" x14ac:dyDescent="0.25">
      <c r="A1840">
        <f t="shared" si="28"/>
        <v>1839</v>
      </c>
      <c r="B1840">
        <v>-0.36772497598316423</v>
      </c>
    </row>
    <row r="1841" spans="1:2" x14ac:dyDescent="0.25">
      <c r="A1841">
        <f t="shared" si="28"/>
        <v>1840</v>
      </c>
      <c r="B1841">
        <v>-0.36801069026887867</v>
      </c>
    </row>
    <row r="1842" spans="1:2" x14ac:dyDescent="0.25">
      <c r="A1842">
        <f t="shared" si="28"/>
        <v>1841</v>
      </c>
      <c r="B1842">
        <v>-0.36829640455459289</v>
      </c>
    </row>
    <row r="1843" spans="1:2" x14ac:dyDescent="0.25">
      <c r="A1843">
        <f t="shared" si="28"/>
        <v>1842</v>
      </c>
      <c r="B1843">
        <v>-0.36858211884030712</v>
      </c>
    </row>
    <row r="1844" spans="1:2" x14ac:dyDescent="0.25">
      <c r="A1844">
        <f t="shared" si="28"/>
        <v>1843</v>
      </c>
      <c r="B1844">
        <v>-0.36886783312602156</v>
      </c>
    </row>
    <row r="1845" spans="1:2" x14ac:dyDescent="0.25">
      <c r="A1845">
        <f t="shared" si="28"/>
        <v>1844</v>
      </c>
      <c r="B1845">
        <v>-0.36915354741173556</v>
      </c>
    </row>
    <row r="1846" spans="1:2" x14ac:dyDescent="0.25">
      <c r="A1846">
        <f t="shared" si="28"/>
        <v>1845</v>
      </c>
      <c r="B1846">
        <v>-0.36943926169745001</v>
      </c>
    </row>
    <row r="1847" spans="1:2" x14ac:dyDescent="0.25">
      <c r="A1847">
        <f t="shared" si="28"/>
        <v>1846</v>
      </c>
      <c r="B1847">
        <v>-0.36972497598316445</v>
      </c>
    </row>
    <row r="1848" spans="1:2" x14ac:dyDescent="0.25">
      <c r="A1848">
        <f t="shared" si="28"/>
        <v>1847</v>
      </c>
      <c r="B1848">
        <v>-0.37001069026887845</v>
      </c>
    </row>
    <row r="1849" spans="1:2" x14ac:dyDescent="0.25">
      <c r="A1849">
        <f t="shared" si="28"/>
        <v>1848</v>
      </c>
      <c r="B1849">
        <v>-0.3702964045545929</v>
      </c>
    </row>
    <row r="1850" spans="1:2" x14ac:dyDescent="0.25">
      <c r="A1850">
        <f t="shared" si="28"/>
        <v>1849</v>
      </c>
      <c r="B1850">
        <v>-0.37058211884030712</v>
      </c>
    </row>
    <row r="1851" spans="1:2" x14ac:dyDescent="0.25">
      <c r="A1851">
        <f t="shared" si="28"/>
        <v>1850</v>
      </c>
      <c r="B1851">
        <v>-0.37086783312602134</v>
      </c>
    </row>
    <row r="1852" spans="1:2" x14ac:dyDescent="0.25">
      <c r="A1852">
        <f t="shared" si="28"/>
        <v>1851</v>
      </c>
      <c r="B1852">
        <v>-0.37115354741173578</v>
      </c>
    </row>
    <row r="1853" spans="1:2" x14ac:dyDescent="0.25">
      <c r="A1853">
        <f t="shared" si="28"/>
        <v>1852</v>
      </c>
      <c r="B1853">
        <v>-0.37143926169745001</v>
      </c>
    </row>
    <row r="1854" spans="1:2" x14ac:dyDescent="0.25">
      <c r="A1854">
        <f t="shared" si="28"/>
        <v>1853</v>
      </c>
      <c r="B1854">
        <v>-0.37172497598316423</v>
      </c>
    </row>
    <row r="1855" spans="1:2" x14ac:dyDescent="0.25">
      <c r="A1855">
        <f t="shared" si="28"/>
        <v>1854</v>
      </c>
      <c r="B1855">
        <v>-0.37201069026887867</v>
      </c>
    </row>
    <row r="1856" spans="1:2" x14ac:dyDescent="0.25">
      <c r="A1856">
        <f t="shared" si="28"/>
        <v>1855</v>
      </c>
      <c r="B1856">
        <v>-0.3722964045545929</v>
      </c>
    </row>
    <row r="1857" spans="1:2" x14ac:dyDescent="0.25">
      <c r="A1857">
        <f t="shared" si="28"/>
        <v>1856</v>
      </c>
      <c r="B1857">
        <v>-0.37258211884030712</v>
      </c>
    </row>
    <row r="1858" spans="1:2" x14ac:dyDescent="0.25">
      <c r="A1858">
        <f t="shared" si="28"/>
        <v>1857</v>
      </c>
      <c r="B1858">
        <v>-0.37286783312602156</v>
      </c>
    </row>
    <row r="1859" spans="1:2" x14ac:dyDescent="0.25">
      <c r="A1859">
        <f t="shared" si="28"/>
        <v>1858</v>
      </c>
      <c r="B1859">
        <v>-0.37315354741173556</v>
      </c>
    </row>
    <row r="1860" spans="1:2" x14ac:dyDescent="0.25">
      <c r="A1860">
        <f t="shared" si="28"/>
        <v>1859</v>
      </c>
      <c r="B1860">
        <v>-0.37343926169745001</v>
      </c>
    </row>
    <row r="1861" spans="1:2" x14ac:dyDescent="0.25">
      <c r="A1861">
        <f t="shared" si="28"/>
        <v>1860</v>
      </c>
      <c r="B1861">
        <v>-0.37372497598316445</v>
      </c>
    </row>
    <row r="1862" spans="1:2" x14ac:dyDescent="0.25">
      <c r="A1862">
        <f t="shared" si="28"/>
        <v>1861</v>
      </c>
      <c r="B1862">
        <v>-0.37401069026887845</v>
      </c>
    </row>
    <row r="1863" spans="1:2" x14ac:dyDescent="0.25">
      <c r="A1863">
        <f t="shared" si="28"/>
        <v>1862</v>
      </c>
      <c r="B1863">
        <v>-0.3742964045545929</v>
      </c>
    </row>
    <row r="1864" spans="1:2" x14ac:dyDescent="0.25">
      <c r="A1864">
        <f t="shared" si="28"/>
        <v>1863</v>
      </c>
      <c r="B1864">
        <v>-0.37458211884030712</v>
      </c>
    </row>
    <row r="1865" spans="1:2" x14ac:dyDescent="0.25">
      <c r="A1865">
        <f t="shared" si="28"/>
        <v>1864</v>
      </c>
      <c r="B1865">
        <v>-0.37486783312602134</v>
      </c>
    </row>
    <row r="1866" spans="1:2" x14ac:dyDescent="0.25">
      <c r="A1866">
        <f t="shared" si="28"/>
        <v>1865</v>
      </c>
      <c r="B1866">
        <v>-0.37515354741173579</v>
      </c>
    </row>
    <row r="1867" spans="1:2" x14ac:dyDescent="0.25">
      <c r="A1867">
        <f t="shared" si="28"/>
        <v>1866</v>
      </c>
      <c r="B1867">
        <v>-0.37543926169745001</v>
      </c>
    </row>
    <row r="1868" spans="1:2" x14ac:dyDescent="0.25">
      <c r="A1868">
        <f t="shared" si="28"/>
        <v>1867</v>
      </c>
      <c r="B1868">
        <v>-0.37572497598316423</v>
      </c>
    </row>
    <row r="1869" spans="1:2" x14ac:dyDescent="0.25">
      <c r="A1869">
        <f t="shared" ref="A1869:A1932" si="29">A1868+1</f>
        <v>1868</v>
      </c>
      <c r="B1869">
        <v>-0.37601069026887868</v>
      </c>
    </row>
    <row r="1870" spans="1:2" x14ac:dyDescent="0.25">
      <c r="A1870">
        <f t="shared" si="29"/>
        <v>1869</v>
      </c>
      <c r="B1870">
        <v>-0.3762964045545929</v>
      </c>
    </row>
    <row r="1871" spans="1:2" x14ac:dyDescent="0.25">
      <c r="A1871">
        <f t="shared" si="29"/>
        <v>1870</v>
      </c>
      <c r="B1871">
        <v>-0.37658211884030712</v>
      </c>
    </row>
    <row r="1872" spans="1:2" x14ac:dyDescent="0.25">
      <c r="A1872">
        <f t="shared" si="29"/>
        <v>1871</v>
      </c>
      <c r="B1872">
        <v>-0.37686783312602157</v>
      </c>
    </row>
    <row r="1873" spans="1:2" x14ac:dyDescent="0.25">
      <c r="A1873">
        <f t="shared" si="29"/>
        <v>1872</v>
      </c>
      <c r="B1873">
        <v>-0.37715354741173557</v>
      </c>
    </row>
    <row r="1874" spans="1:2" x14ac:dyDescent="0.25">
      <c r="A1874">
        <f t="shared" si="29"/>
        <v>1873</v>
      </c>
      <c r="B1874">
        <v>-0.37743926169745001</v>
      </c>
    </row>
    <row r="1875" spans="1:2" x14ac:dyDescent="0.25">
      <c r="A1875">
        <f t="shared" si="29"/>
        <v>1874</v>
      </c>
      <c r="B1875">
        <v>-0.37772497598316446</v>
      </c>
    </row>
    <row r="1876" spans="1:2" x14ac:dyDescent="0.25">
      <c r="A1876">
        <f t="shared" si="29"/>
        <v>1875</v>
      </c>
      <c r="B1876">
        <v>-0.37801069026887846</v>
      </c>
    </row>
    <row r="1877" spans="1:2" x14ac:dyDescent="0.25">
      <c r="A1877">
        <f t="shared" si="29"/>
        <v>1876</v>
      </c>
      <c r="B1877">
        <v>-0.3782964045545929</v>
      </c>
    </row>
    <row r="1878" spans="1:2" x14ac:dyDescent="0.25">
      <c r="A1878">
        <f t="shared" si="29"/>
        <v>1877</v>
      </c>
      <c r="B1878">
        <v>-0.37858211884030712</v>
      </c>
    </row>
    <row r="1879" spans="1:2" x14ac:dyDescent="0.25">
      <c r="A1879">
        <f t="shared" si="29"/>
        <v>1878</v>
      </c>
      <c r="B1879">
        <v>-0.37886783312602135</v>
      </c>
    </row>
    <row r="1880" spans="1:2" x14ac:dyDescent="0.25">
      <c r="A1880">
        <f t="shared" si="29"/>
        <v>1879</v>
      </c>
      <c r="B1880">
        <v>-0.37915354741173579</v>
      </c>
    </row>
    <row r="1881" spans="1:2" x14ac:dyDescent="0.25">
      <c r="A1881">
        <f t="shared" si="29"/>
        <v>1880</v>
      </c>
      <c r="B1881">
        <v>-0.37943926169745001</v>
      </c>
    </row>
    <row r="1882" spans="1:2" x14ac:dyDescent="0.25">
      <c r="A1882">
        <f t="shared" si="29"/>
        <v>1881</v>
      </c>
      <c r="B1882">
        <v>-0.37972497598316424</v>
      </c>
    </row>
    <row r="1883" spans="1:2" x14ac:dyDescent="0.25">
      <c r="A1883">
        <f t="shared" si="29"/>
        <v>1882</v>
      </c>
      <c r="B1883">
        <v>-0.38001069026887868</v>
      </c>
    </row>
    <row r="1884" spans="1:2" x14ac:dyDescent="0.25">
      <c r="A1884">
        <f t="shared" si="29"/>
        <v>1883</v>
      </c>
      <c r="B1884">
        <v>-0.3802964045545929</v>
      </c>
    </row>
    <row r="1885" spans="1:2" x14ac:dyDescent="0.25">
      <c r="A1885">
        <f t="shared" si="29"/>
        <v>1884</v>
      </c>
      <c r="B1885">
        <v>-0.38058211884030713</v>
      </c>
    </row>
    <row r="1886" spans="1:2" x14ac:dyDescent="0.25">
      <c r="A1886">
        <f t="shared" si="29"/>
        <v>1885</v>
      </c>
      <c r="B1886">
        <v>-0.38086783312602157</v>
      </c>
    </row>
    <row r="1887" spans="1:2" x14ac:dyDescent="0.25">
      <c r="A1887">
        <f t="shared" si="29"/>
        <v>1886</v>
      </c>
      <c r="B1887">
        <v>-0.38115354741173557</v>
      </c>
    </row>
    <row r="1888" spans="1:2" x14ac:dyDescent="0.25">
      <c r="A1888">
        <f t="shared" si="29"/>
        <v>1887</v>
      </c>
      <c r="B1888">
        <v>-0.38143926169745002</v>
      </c>
    </row>
    <row r="1889" spans="1:2" x14ac:dyDescent="0.25">
      <c r="A1889">
        <f t="shared" si="29"/>
        <v>1888</v>
      </c>
      <c r="B1889">
        <v>-0.38172497598316446</v>
      </c>
    </row>
    <row r="1890" spans="1:2" x14ac:dyDescent="0.25">
      <c r="A1890">
        <f t="shared" si="29"/>
        <v>1889</v>
      </c>
      <c r="B1890">
        <v>-0.38201069026887846</v>
      </c>
    </row>
    <row r="1891" spans="1:2" x14ac:dyDescent="0.25">
      <c r="A1891">
        <f t="shared" si="29"/>
        <v>1890</v>
      </c>
      <c r="B1891">
        <v>-0.38229640455459291</v>
      </c>
    </row>
    <row r="1892" spans="1:2" x14ac:dyDescent="0.25">
      <c r="A1892">
        <f t="shared" si="29"/>
        <v>1891</v>
      </c>
      <c r="B1892">
        <v>-0.38258211884030713</v>
      </c>
    </row>
    <row r="1893" spans="1:2" x14ac:dyDescent="0.25">
      <c r="A1893">
        <f t="shared" si="29"/>
        <v>1892</v>
      </c>
      <c r="B1893">
        <v>-0.38286783312602135</v>
      </c>
    </row>
    <row r="1894" spans="1:2" x14ac:dyDescent="0.25">
      <c r="A1894">
        <f t="shared" si="29"/>
        <v>1893</v>
      </c>
      <c r="B1894">
        <v>-0.3831535474117358</v>
      </c>
    </row>
    <row r="1895" spans="1:2" x14ac:dyDescent="0.25">
      <c r="A1895">
        <f t="shared" si="29"/>
        <v>1894</v>
      </c>
      <c r="B1895">
        <v>-0.38343926169745002</v>
      </c>
    </row>
    <row r="1896" spans="1:2" x14ac:dyDescent="0.25">
      <c r="A1896">
        <f t="shared" si="29"/>
        <v>1895</v>
      </c>
      <c r="B1896">
        <v>-0.38372497598316424</v>
      </c>
    </row>
    <row r="1897" spans="1:2" x14ac:dyDescent="0.25">
      <c r="A1897">
        <f t="shared" si="29"/>
        <v>1896</v>
      </c>
      <c r="B1897">
        <v>-0.38401069026887868</v>
      </c>
    </row>
    <row r="1898" spans="1:2" x14ac:dyDescent="0.25">
      <c r="A1898">
        <f t="shared" si="29"/>
        <v>1897</v>
      </c>
      <c r="B1898">
        <v>-0.38429640455459291</v>
      </c>
    </row>
    <row r="1899" spans="1:2" x14ac:dyDescent="0.25">
      <c r="A1899">
        <f t="shared" si="29"/>
        <v>1898</v>
      </c>
      <c r="B1899">
        <v>-0.38458211884030713</v>
      </c>
    </row>
    <row r="1900" spans="1:2" x14ac:dyDescent="0.25">
      <c r="A1900">
        <f t="shared" si="29"/>
        <v>1899</v>
      </c>
      <c r="B1900">
        <v>-0.38486783312602157</v>
      </c>
    </row>
    <row r="1901" spans="1:2" x14ac:dyDescent="0.25">
      <c r="A1901">
        <f t="shared" si="29"/>
        <v>1900</v>
      </c>
      <c r="B1901">
        <v>-0.38515354741173558</v>
      </c>
    </row>
    <row r="1902" spans="1:2" x14ac:dyDescent="0.25">
      <c r="A1902">
        <f t="shared" si="29"/>
        <v>1901</v>
      </c>
      <c r="B1902">
        <v>-0.38543926169745002</v>
      </c>
    </row>
    <row r="1903" spans="1:2" x14ac:dyDescent="0.25">
      <c r="A1903">
        <f t="shared" si="29"/>
        <v>1902</v>
      </c>
      <c r="B1903">
        <v>-0.38572497598316446</v>
      </c>
    </row>
    <row r="1904" spans="1:2" x14ac:dyDescent="0.25">
      <c r="A1904">
        <f t="shared" si="29"/>
        <v>1903</v>
      </c>
      <c r="B1904">
        <v>-0.38601069026887846</v>
      </c>
    </row>
    <row r="1905" spans="1:2" x14ac:dyDescent="0.25">
      <c r="A1905">
        <f t="shared" si="29"/>
        <v>1904</v>
      </c>
      <c r="B1905">
        <v>-0.38629640455459291</v>
      </c>
    </row>
    <row r="1906" spans="1:2" x14ac:dyDescent="0.25">
      <c r="A1906">
        <f t="shared" si="29"/>
        <v>1905</v>
      </c>
      <c r="B1906">
        <v>-0.38658211884030713</v>
      </c>
    </row>
    <row r="1907" spans="1:2" x14ac:dyDescent="0.25">
      <c r="A1907">
        <f t="shared" si="29"/>
        <v>1906</v>
      </c>
      <c r="B1907">
        <v>-0.38686783312602135</v>
      </c>
    </row>
    <row r="1908" spans="1:2" x14ac:dyDescent="0.25">
      <c r="A1908">
        <f t="shared" si="29"/>
        <v>1907</v>
      </c>
      <c r="B1908">
        <v>-0.3871535474117358</v>
      </c>
    </row>
    <row r="1909" spans="1:2" x14ac:dyDescent="0.25">
      <c r="A1909">
        <f t="shared" si="29"/>
        <v>1908</v>
      </c>
      <c r="B1909">
        <v>-0.38743926169745002</v>
      </c>
    </row>
    <row r="1910" spans="1:2" x14ac:dyDescent="0.25">
      <c r="A1910">
        <f t="shared" si="29"/>
        <v>1909</v>
      </c>
      <c r="B1910">
        <v>-0.38772497598316424</v>
      </c>
    </row>
    <row r="1911" spans="1:2" x14ac:dyDescent="0.25">
      <c r="A1911">
        <f t="shared" si="29"/>
        <v>1910</v>
      </c>
      <c r="B1911">
        <v>-0.38801069026887869</v>
      </c>
    </row>
    <row r="1912" spans="1:2" x14ac:dyDescent="0.25">
      <c r="A1912">
        <f t="shared" si="29"/>
        <v>1911</v>
      </c>
      <c r="B1912">
        <v>-0.38829640455459291</v>
      </c>
    </row>
    <row r="1913" spans="1:2" x14ac:dyDescent="0.25">
      <c r="A1913">
        <f t="shared" si="29"/>
        <v>1912</v>
      </c>
      <c r="B1913">
        <v>-0.38858211884030713</v>
      </c>
    </row>
    <row r="1914" spans="1:2" x14ac:dyDescent="0.25">
      <c r="A1914">
        <f t="shared" si="29"/>
        <v>1913</v>
      </c>
      <c r="B1914">
        <v>-0.38886783312602158</v>
      </c>
    </row>
    <row r="1915" spans="1:2" x14ac:dyDescent="0.25">
      <c r="A1915">
        <f t="shared" si="29"/>
        <v>1914</v>
      </c>
      <c r="B1915">
        <v>-0.38915354741173558</v>
      </c>
    </row>
    <row r="1916" spans="1:2" x14ac:dyDescent="0.25">
      <c r="A1916">
        <f t="shared" si="29"/>
        <v>1915</v>
      </c>
      <c r="B1916">
        <v>-0.38943926169745002</v>
      </c>
    </row>
    <row r="1917" spans="1:2" x14ac:dyDescent="0.25">
      <c r="A1917">
        <f t="shared" si="29"/>
        <v>1916</v>
      </c>
      <c r="B1917">
        <v>-0.38972497598316425</v>
      </c>
    </row>
    <row r="1918" spans="1:2" x14ac:dyDescent="0.25">
      <c r="A1918">
        <f t="shared" si="29"/>
        <v>1917</v>
      </c>
      <c r="B1918">
        <v>-0.39001069026887847</v>
      </c>
    </row>
    <row r="1919" spans="1:2" x14ac:dyDescent="0.25">
      <c r="A1919">
        <f t="shared" si="29"/>
        <v>1918</v>
      </c>
      <c r="B1919">
        <v>-0.39029640455459291</v>
      </c>
    </row>
    <row r="1920" spans="1:2" x14ac:dyDescent="0.25">
      <c r="A1920">
        <f t="shared" si="29"/>
        <v>1919</v>
      </c>
      <c r="B1920">
        <v>-0.39058211884030714</v>
      </c>
    </row>
    <row r="1921" spans="1:2" x14ac:dyDescent="0.25">
      <c r="A1921">
        <f t="shared" si="29"/>
        <v>1920</v>
      </c>
      <c r="B1921">
        <v>-0.39086783312602136</v>
      </c>
    </row>
    <row r="1922" spans="1:2" x14ac:dyDescent="0.25">
      <c r="A1922">
        <f t="shared" si="29"/>
        <v>1921</v>
      </c>
      <c r="B1922">
        <v>-0.3911535474117358</v>
      </c>
    </row>
    <row r="1923" spans="1:2" x14ac:dyDescent="0.25">
      <c r="A1923">
        <f t="shared" si="29"/>
        <v>1922</v>
      </c>
      <c r="B1923">
        <v>-0.39143926169745002</v>
      </c>
    </row>
    <row r="1924" spans="1:2" x14ac:dyDescent="0.25">
      <c r="A1924">
        <f t="shared" si="29"/>
        <v>1923</v>
      </c>
      <c r="B1924">
        <v>-0.39172497598316425</v>
      </c>
    </row>
    <row r="1925" spans="1:2" x14ac:dyDescent="0.25">
      <c r="A1925">
        <f t="shared" si="29"/>
        <v>1924</v>
      </c>
      <c r="B1925">
        <v>-0.39201069026887869</v>
      </c>
    </row>
    <row r="1926" spans="1:2" x14ac:dyDescent="0.25">
      <c r="A1926">
        <f t="shared" si="29"/>
        <v>1925</v>
      </c>
      <c r="B1926">
        <v>-0.39229640455459291</v>
      </c>
    </row>
    <row r="1927" spans="1:2" x14ac:dyDescent="0.25">
      <c r="A1927">
        <f t="shared" si="29"/>
        <v>1926</v>
      </c>
      <c r="B1927">
        <v>-0.39258211884030714</v>
      </c>
    </row>
    <row r="1928" spans="1:2" x14ac:dyDescent="0.25">
      <c r="A1928">
        <f t="shared" si="29"/>
        <v>1927</v>
      </c>
      <c r="B1928">
        <v>-0.39286783312602158</v>
      </c>
    </row>
    <row r="1929" spans="1:2" x14ac:dyDescent="0.25">
      <c r="A1929">
        <f t="shared" si="29"/>
        <v>1928</v>
      </c>
      <c r="B1929">
        <v>-0.39315354741173558</v>
      </c>
    </row>
    <row r="1930" spans="1:2" x14ac:dyDescent="0.25">
      <c r="A1930">
        <f t="shared" si="29"/>
        <v>1929</v>
      </c>
      <c r="B1930">
        <v>-0.39343926169745003</v>
      </c>
    </row>
    <row r="1931" spans="1:2" x14ac:dyDescent="0.25">
      <c r="A1931">
        <f t="shared" si="29"/>
        <v>1930</v>
      </c>
      <c r="B1931">
        <v>-0.39372497598316425</v>
      </c>
    </row>
    <row r="1932" spans="1:2" x14ac:dyDescent="0.25">
      <c r="A1932">
        <f t="shared" si="29"/>
        <v>1931</v>
      </c>
      <c r="B1932">
        <v>-0.39401069026887847</v>
      </c>
    </row>
    <row r="1933" spans="1:2" x14ac:dyDescent="0.25">
      <c r="A1933">
        <f t="shared" ref="A1933:A1996" si="30">A1932+1</f>
        <v>1932</v>
      </c>
      <c r="B1933">
        <v>-0.39429640455459292</v>
      </c>
    </row>
    <row r="1934" spans="1:2" x14ac:dyDescent="0.25">
      <c r="A1934">
        <f t="shared" si="30"/>
        <v>1933</v>
      </c>
      <c r="B1934">
        <v>-0.39458211884030714</v>
      </c>
    </row>
    <row r="1935" spans="1:2" x14ac:dyDescent="0.25">
      <c r="A1935">
        <f t="shared" si="30"/>
        <v>1934</v>
      </c>
      <c r="B1935">
        <v>-0.39486783312602136</v>
      </c>
    </row>
    <row r="1936" spans="1:2" x14ac:dyDescent="0.25">
      <c r="A1936">
        <f t="shared" si="30"/>
        <v>1935</v>
      </c>
      <c r="B1936">
        <v>-0.39515354741173581</v>
      </c>
    </row>
    <row r="1937" spans="1:2" x14ac:dyDescent="0.25">
      <c r="A1937">
        <f t="shared" si="30"/>
        <v>1936</v>
      </c>
      <c r="B1937">
        <v>-0.39543926169745003</v>
      </c>
    </row>
    <row r="1938" spans="1:2" x14ac:dyDescent="0.25">
      <c r="A1938">
        <f t="shared" si="30"/>
        <v>1937</v>
      </c>
      <c r="B1938">
        <v>-0.39572497598316425</v>
      </c>
    </row>
    <row r="1939" spans="1:2" x14ac:dyDescent="0.25">
      <c r="A1939">
        <f t="shared" si="30"/>
        <v>1938</v>
      </c>
      <c r="B1939">
        <v>-0.3960106902688787</v>
      </c>
    </row>
    <row r="1940" spans="1:2" x14ac:dyDescent="0.25">
      <c r="A1940">
        <f t="shared" si="30"/>
        <v>1939</v>
      </c>
      <c r="B1940">
        <v>-0.39629640455459292</v>
      </c>
    </row>
    <row r="1941" spans="1:2" x14ac:dyDescent="0.25">
      <c r="A1941">
        <f t="shared" si="30"/>
        <v>1940</v>
      </c>
      <c r="B1941">
        <v>-0.39658211884030714</v>
      </c>
    </row>
    <row r="1942" spans="1:2" x14ac:dyDescent="0.25">
      <c r="A1942">
        <f t="shared" si="30"/>
        <v>1941</v>
      </c>
      <c r="B1942">
        <v>-0.39686783312602159</v>
      </c>
    </row>
    <row r="1943" spans="1:2" x14ac:dyDescent="0.25">
      <c r="A1943">
        <f t="shared" si="30"/>
        <v>1942</v>
      </c>
      <c r="B1943">
        <v>-0.39715354741173559</v>
      </c>
    </row>
    <row r="1944" spans="1:2" x14ac:dyDescent="0.25">
      <c r="A1944">
        <f t="shared" si="30"/>
        <v>1943</v>
      </c>
      <c r="B1944">
        <v>-0.39743926169745003</v>
      </c>
    </row>
    <row r="1945" spans="1:2" x14ac:dyDescent="0.25">
      <c r="A1945">
        <f t="shared" si="30"/>
        <v>1944</v>
      </c>
      <c r="B1945">
        <v>-0.39772497598316425</v>
      </c>
    </row>
    <row r="1946" spans="1:2" x14ac:dyDescent="0.25">
      <c r="A1946">
        <f t="shared" si="30"/>
        <v>1945</v>
      </c>
      <c r="B1946">
        <v>-0.39801069026887848</v>
      </c>
    </row>
    <row r="1947" spans="1:2" x14ac:dyDescent="0.25">
      <c r="A1947">
        <f t="shared" si="30"/>
        <v>1946</v>
      </c>
      <c r="B1947">
        <v>-0.39829640455459292</v>
      </c>
    </row>
    <row r="1948" spans="1:2" x14ac:dyDescent="0.25">
      <c r="A1948">
        <f t="shared" si="30"/>
        <v>1947</v>
      </c>
      <c r="B1948">
        <v>-0.39858211884030714</v>
      </c>
    </row>
    <row r="1949" spans="1:2" x14ac:dyDescent="0.25">
      <c r="A1949">
        <f t="shared" si="30"/>
        <v>1948</v>
      </c>
      <c r="B1949">
        <v>-0.39886783312602136</v>
      </c>
    </row>
    <row r="1950" spans="1:2" x14ac:dyDescent="0.25">
      <c r="A1950">
        <f t="shared" si="30"/>
        <v>1949</v>
      </c>
      <c r="B1950">
        <v>-0.39915354741173581</v>
      </c>
    </row>
    <row r="1951" spans="1:2" x14ac:dyDescent="0.25">
      <c r="A1951">
        <f t="shared" si="30"/>
        <v>1950</v>
      </c>
      <c r="B1951">
        <v>-0.39943926169745003</v>
      </c>
    </row>
    <row r="1952" spans="1:2" x14ac:dyDescent="0.25">
      <c r="A1952">
        <f t="shared" si="30"/>
        <v>1951</v>
      </c>
      <c r="B1952">
        <v>-0.39972497598316425</v>
      </c>
    </row>
    <row r="1953" spans="1:2" x14ac:dyDescent="0.25">
      <c r="A1953">
        <f t="shared" si="30"/>
        <v>1952</v>
      </c>
      <c r="B1953">
        <v>-0.4000106902688787</v>
      </c>
    </row>
    <row r="1954" spans="1:2" x14ac:dyDescent="0.25">
      <c r="A1954">
        <f t="shared" si="30"/>
        <v>1953</v>
      </c>
      <c r="B1954">
        <v>-0.40029640455459292</v>
      </c>
    </row>
    <row r="1955" spans="1:2" x14ac:dyDescent="0.25">
      <c r="A1955">
        <f t="shared" si="30"/>
        <v>1954</v>
      </c>
      <c r="B1955">
        <v>-0.40058211884030714</v>
      </c>
    </row>
    <row r="1956" spans="1:2" x14ac:dyDescent="0.25">
      <c r="A1956">
        <f t="shared" si="30"/>
        <v>1955</v>
      </c>
      <c r="B1956">
        <v>-0.40086783312602159</v>
      </c>
    </row>
    <row r="1957" spans="1:2" x14ac:dyDescent="0.25">
      <c r="A1957">
        <f t="shared" si="30"/>
        <v>1956</v>
      </c>
      <c r="B1957">
        <v>-0.40115354741173559</v>
      </c>
    </row>
    <row r="1958" spans="1:2" x14ac:dyDescent="0.25">
      <c r="A1958">
        <f t="shared" si="30"/>
        <v>1957</v>
      </c>
      <c r="B1958">
        <v>-0.40143926169745003</v>
      </c>
    </row>
    <row r="1959" spans="1:2" x14ac:dyDescent="0.25">
      <c r="A1959">
        <f t="shared" si="30"/>
        <v>1958</v>
      </c>
      <c r="B1959">
        <v>-0.40172497598316426</v>
      </c>
    </row>
    <row r="1960" spans="1:2" x14ac:dyDescent="0.25">
      <c r="A1960">
        <f t="shared" si="30"/>
        <v>1959</v>
      </c>
      <c r="B1960">
        <v>-0.40201069026887848</v>
      </c>
    </row>
    <row r="1961" spans="1:2" x14ac:dyDescent="0.25">
      <c r="A1961">
        <f t="shared" si="30"/>
        <v>1960</v>
      </c>
      <c r="B1961">
        <v>-0.40229640455459292</v>
      </c>
    </row>
    <row r="1962" spans="1:2" x14ac:dyDescent="0.25">
      <c r="A1962">
        <f t="shared" si="30"/>
        <v>1961</v>
      </c>
      <c r="B1962">
        <v>-0.40258211884030715</v>
      </c>
    </row>
    <row r="1963" spans="1:2" x14ac:dyDescent="0.25">
      <c r="A1963">
        <f t="shared" si="30"/>
        <v>1962</v>
      </c>
      <c r="B1963">
        <v>-0.40286783312602137</v>
      </c>
    </row>
    <row r="1964" spans="1:2" x14ac:dyDescent="0.25">
      <c r="A1964">
        <f t="shared" si="30"/>
        <v>1963</v>
      </c>
      <c r="B1964">
        <v>-0.40315354741173581</v>
      </c>
    </row>
    <row r="1965" spans="1:2" x14ac:dyDescent="0.25">
      <c r="A1965">
        <f t="shared" si="30"/>
        <v>1964</v>
      </c>
      <c r="B1965">
        <v>-0.40343926169745004</v>
      </c>
    </row>
    <row r="1966" spans="1:2" x14ac:dyDescent="0.25">
      <c r="A1966">
        <f t="shared" si="30"/>
        <v>1965</v>
      </c>
      <c r="B1966">
        <v>-0.40372497598316426</v>
      </c>
    </row>
    <row r="1967" spans="1:2" x14ac:dyDescent="0.25">
      <c r="A1967">
        <f t="shared" si="30"/>
        <v>1966</v>
      </c>
      <c r="B1967">
        <v>-0.4040106902688787</v>
      </c>
    </row>
    <row r="1968" spans="1:2" x14ac:dyDescent="0.25">
      <c r="A1968">
        <f t="shared" si="30"/>
        <v>1967</v>
      </c>
      <c r="B1968">
        <v>-0.40429640455459293</v>
      </c>
    </row>
    <row r="1969" spans="1:2" x14ac:dyDescent="0.25">
      <c r="A1969">
        <f t="shared" si="30"/>
        <v>1968</v>
      </c>
      <c r="B1969">
        <v>-0.40458211884030715</v>
      </c>
    </row>
    <row r="1970" spans="1:2" x14ac:dyDescent="0.25">
      <c r="A1970">
        <f t="shared" si="30"/>
        <v>1969</v>
      </c>
      <c r="B1970">
        <v>-0.40486783312602159</v>
      </c>
    </row>
    <row r="1971" spans="1:2" x14ac:dyDescent="0.25">
      <c r="A1971">
        <f t="shared" si="30"/>
        <v>1970</v>
      </c>
      <c r="B1971">
        <v>-0.40515354741173559</v>
      </c>
    </row>
    <row r="1972" spans="1:2" x14ac:dyDescent="0.25">
      <c r="A1972">
        <f t="shared" si="30"/>
        <v>1971</v>
      </c>
      <c r="B1972">
        <v>-0.40543926169745004</v>
      </c>
    </row>
    <row r="1973" spans="1:2" x14ac:dyDescent="0.25">
      <c r="A1973">
        <f t="shared" si="30"/>
        <v>1972</v>
      </c>
      <c r="B1973">
        <v>-0.40572497598316426</v>
      </c>
    </row>
    <row r="1974" spans="1:2" x14ac:dyDescent="0.25">
      <c r="A1974">
        <f t="shared" si="30"/>
        <v>1973</v>
      </c>
      <c r="B1974">
        <v>-0.40601069026887848</v>
      </c>
    </row>
    <row r="1975" spans="1:2" x14ac:dyDescent="0.25">
      <c r="A1975">
        <f t="shared" si="30"/>
        <v>1974</v>
      </c>
      <c r="B1975">
        <v>-0.40629640455459293</v>
      </c>
    </row>
    <row r="1976" spans="1:2" x14ac:dyDescent="0.25">
      <c r="A1976">
        <f t="shared" si="30"/>
        <v>1975</v>
      </c>
      <c r="B1976">
        <v>-0.40658211884030715</v>
      </c>
    </row>
    <row r="1977" spans="1:2" x14ac:dyDescent="0.25">
      <c r="A1977">
        <f t="shared" si="30"/>
        <v>1976</v>
      </c>
      <c r="B1977">
        <v>-0.40686783312602137</v>
      </c>
    </row>
    <row r="1978" spans="1:2" x14ac:dyDescent="0.25">
      <c r="A1978">
        <f t="shared" si="30"/>
        <v>1977</v>
      </c>
      <c r="B1978">
        <v>-0.40715354741173582</v>
      </c>
    </row>
    <row r="1979" spans="1:2" x14ac:dyDescent="0.25">
      <c r="A1979">
        <f t="shared" si="30"/>
        <v>1978</v>
      </c>
      <c r="B1979">
        <v>-0.40743926169745004</v>
      </c>
    </row>
    <row r="1980" spans="1:2" x14ac:dyDescent="0.25">
      <c r="A1980">
        <f t="shared" si="30"/>
        <v>1979</v>
      </c>
      <c r="B1980">
        <v>-0.40772497598316426</v>
      </c>
    </row>
    <row r="1981" spans="1:2" x14ac:dyDescent="0.25">
      <c r="A1981">
        <f t="shared" si="30"/>
        <v>1980</v>
      </c>
      <c r="B1981">
        <v>-0.40801069026887871</v>
      </c>
    </row>
    <row r="1982" spans="1:2" x14ac:dyDescent="0.25">
      <c r="A1982">
        <f t="shared" si="30"/>
        <v>1981</v>
      </c>
      <c r="B1982">
        <v>-0.40829640455459271</v>
      </c>
    </row>
    <row r="1983" spans="1:2" x14ac:dyDescent="0.25">
      <c r="A1983">
        <f t="shared" si="30"/>
        <v>1982</v>
      </c>
      <c r="B1983">
        <v>-0.40858211884030715</v>
      </c>
    </row>
    <row r="1984" spans="1:2" x14ac:dyDescent="0.25">
      <c r="A1984">
        <f t="shared" si="30"/>
        <v>1983</v>
      </c>
      <c r="B1984">
        <v>-0.4088678331260216</v>
      </c>
    </row>
    <row r="1985" spans="1:2" x14ac:dyDescent="0.25">
      <c r="A1985">
        <f t="shared" si="30"/>
        <v>1984</v>
      </c>
      <c r="B1985">
        <v>-0.4091535474117356</v>
      </c>
    </row>
    <row r="1986" spans="1:2" x14ac:dyDescent="0.25">
      <c r="A1986">
        <f t="shared" si="30"/>
        <v>1985</v>
      </c>
      <c r="B1986">
        <v>-0.40943926169745004</v>
      </c>
    </row>
    <row r="1987" spans="1:2" x14ac:dyDescent="0.25">
      <c r="A1987">
        <f t="shared" si="30"/>
        <v>1986</v>
      </c>
      <c r="B1987">
        <v>-0.40972497598316426</v>
      </c>
    </row>
    <row r="1988" spans="1:2" x14ac:dyDescent="0.25">
      <c r="A1988">
        <f t="shared" si="30"/>
        <v>1987</v>
      </c>
      <c r="B1988">
        <v>-0.41001069026887849</v>
      </c>
    </row>
    <row r="1989" spans="1:2" x14ac:dyDescent="0.25">
      <c r="A1989">
        <f t="shared" si="30"/>
        <v>1988</v>
      </c>
      <c r="B1989">
        <v>-0.41029640455459293</v>
      </c>
    </row>
    <row r="1990" spans="1:2" x14ac:dyDescent="0.25">
      <c r="A1990">
        <f t="shared" si="30"/>
        <v>1989</v>
      </c>
      <c r="B1990">
        <v>-0.41058211884030715</v>
      </c>
    </row>
    <row r="1991" spans="1:2" x14ac:dyDescent="0.25">
      <c r="A1991">
        <f t="shared" si="30"/>
        <v>1990</v>
      </c>
      <c r="B1991">
        <v>-0.41086783312602138</v>
      </c>
    </row>
    <row r="1992" spans="1:2" x14ac:dyDescent="0.25">
      <c r="A1992">
        <f t="shared" si="30"/>
        <v>1991</v>
      </c>
      <c r="B1992">
        <v>-0.41115354741173582</v>
      </c>
    </row>
    <row r="1993" spans="1:2" x14ac:dyDescent="0.25">
      <c r="A1993">
        <f t="shared" si="30"/>
        <v>1992</v>
      </c>
      <c r="B1993">
        <v>-0.41143926169745004</v>
      </c>
    </row>
    <row r="1994" spans="1:2" x14ac:dyDescent="0.25">
      <c r="A1994">
        <f t="shared" si="30"/>
        <v>1993</v>
      </c>
      <c r="B1994">
        <v>-0.41172497598316427</v>
      </c>
    </row>
    <row r="1995" spans="1:2" x14ac:dyDescent="0.25">
      <c r="A1995">
        <f t="shared" si="30"/>
        <v>1994</v>
      </c>
      <c r="B1995">
        <v>-0.41201069026887871</v>
      </c>
    </row>
    <row r="1996" spans="1:2" x14ac:dyDescent="0.25">
      <c r="A1996">
        <f t="shared" si="30"/>
        <v>1995</v>
      </c>
      <c r="B1996">
        <v>-0.41229640455459271</v>
      </c>
    </row>
    <row r="1997" spans="1:2" x14ac:dyDescent="0.25">
      <c r="A1997">
        <f t="shared" ref="A1997:A2060" si="31">A1996+1</f>
        <v>1996</v>
      </c>
      <c r="B1997">
        <v>-0.41258211884030715</v>
      </c>
    </row>
    <row r="1998" spans="1:2" x14ac:dyDescent="0.25">
      <c r="A1998">
        <f t="shared" si="31"/>
        <v>1997</v>
      </c>
      <c r="B1998">
        <v>-0.4128678331260216</v>
      </c>
    </row>
    <row r="1999" spans="1:2" x14ac:dyDescent="0.25">
      <c r="A1999">
        <f t="shared" si="31"/>
        <v>1998</v>
      </c>
      <c r="B1999">
        <v>-0.4131535474117356</v>
      </c>
    </row>
    <row r="2000" spans="1:2" x14ac:dyDescent="0.25">
      <c r="A2000">
        <f t="shared" si="31"/>
        <v>1999</v>
      </c>
      <c r="B2000">
        <v>-0.41343926169745004</v>
      </c>
    </row>
    <row r="2001" spans="1:2" x14ac:dyDescent="0.25">
      <c r="A2001">
        <f t="shared" si="31"/>
        <v>2000</v>
      </c>
      <c r="B2001">
        <v>-0.41372497598316427</v>
      </c>
    </row>
    <row r="2002" spans="1:2" x14ac:dyDescent="0.25">
      <c r="A2002">
        <f t="shared" si="31"/>
        <v>2001</v>
      </c>
      <c r="B2002">
        <v>-0.41401069026887849</v>
      </c>
    </row>
    <row r="2003" spans="1:2" x14ac:dyDescent="0.25">
      <c r="A2003">
        <f t="shared" si="31"/>
        <v>2002</v>
      </c>
      <c r="B2003">
        <v>-0.41429640455459293</v>
      </c>
    </row>
    <row r="2004" spans="1:2" x14ac:dyDescent="0.25">
      <c r="A2004">
        <f t="shared" si="31"/>
        <v>2003</v>
      </c>
      <c r="B2004">
        <v>-0.41458211884030716</v>
      </c>
    </row>
    <row r="2005" spans="1:2" x14ac:dyDescent="0.25">
      <c r="A2005">
        <f t="shared" si="31"/>
        <v>2004</v>
      </c>
      <c r="B2005">
        <v>-0.41486783312602138</v>
      </c>
    </row>
    <row r="2006" spans="1:2" x14ac:dyDescent="0.25">
      <c r="A2006">
        <f t="shared" si="31"/>
        <v>2005</v>
      </c>
      <c r="B2006">
        <v>-0.41515354741173582</v>
      </c>
    </row>
    <row r="2007" spans="1:2" x14ac:dyDescent="0.25">
      <c r="A2007">
        <f t="shared" si="31"/>
        <v>2006</v>
      </c>
      <c r="B2007">
        <v>-0.41543926169745005</v>
      </c>
    </row>
    <row r="2008" spans="1:2" x14ac:dyDescent="0.25">
      <c r="A2008">
        <f t="shared" si="31"/>
        <v>2007</v>
      </c>
      <c r="B2008">
        <v>-0.41572497598316427</v>
      </c>
    </row>
    <row r="2009" spans="1:2" x14ac:dyDescent="0.25">
      <c r="A2009">
        <f t="shared" si="31"/>
        <v>2008</v>
      </c>
      <c r="B2009">
        <v>-0.41601069026887871</v>
      </c>
    </row>
    <row r="2010" spans="1:2" x14ac:dyDescent="0.25">
      <c r="A2010">
        <f t="shared" si="31"/>
        <v>2009</v>
      </c>
      <c r="B2010">
        <v>-0.41629640455459271</v>
      </c>
    </row>
    <row r="2011" spans="1:2" x14ac:dyDescent="0.25">
      <c r="A2011">
        <f t="shared" si="31"/>
        <v>2010</v>
      </c>
      <c r="B2011">
        <v>-0.41658211884030716</v>
      </c>
    </row>
    <row r="2012" spans="1:2" x14ac:dyDescent="0.25">
      <c r="A2012">
        <f t="shared" si="31"/>
        <v>2011</v>
      </c>
      <c r="B2012">
        <v>-0.4168678331260216</v>
      </c>
    </row>
    <row r="2013" spans="1:2" x14ac:dyDescent="0.25">
      <c r="A2013">
        <f t="shared" si="31"/>
        <v>2012</v>
      </c>
      <c r="B2013">
        <v>-0.4171535474117356</v>
      </c>
    </row>
    <row r="2014" spans="1:2" x14ac:dyDescent="0.25">
      <c r="A2014">
        <f t="shared" si="31"/>
        <v>2013</v>
      </c>
      <c r="B2014">
        <v>-0.41743926169745005</v>
      </c>
    </row>
    <row r="2015" spans="1:2" x14ac:dyDescent="0.25">
      <c r="A2015">
        <f t="shared" si="31"/>
        <v>2014</v>
      </c>
      <c r="B2015">
        <v>-0.41772497598316427</v>
      </c>
    </row>
    <row r="2016" spans="1:2" x14ac:dyDescent="0.25">
      <c r="A2016">
        <f t="shared" si="31"/>
        <v>2015</v>
      </c>
      <c r="B2016">
        <v>-0.41801069026887849</v>
      </c>
    </row>
    <row r="2017" spans="1:2" x14ac:dyDescent="0.25">
      <c r="A2017">
        <f t="shared" si="31"/>
        <v>2016</v>
      </c>
      <c r="B2017">
        <v>-0.41829640455459294</v>
      </c>
    </row>
    <row r="2018" spans="1:2" x14ac:dyDescent="0.25">
      <c r="A2018">
        <f t="shared" si="31"/>
        <v>2017</v>
      </c>
      <c r="B2018">
        <v>-0.41858211884030716</v>
      </c>
    </row>
    <row r="2019" spans="1:2" x14ac:dyDescent="0.25">
      <c r="A2019">
        <f t="shared" si="31"/>
        <v>2018</v>
      </c>
      <c r="B2019">
        <v>-0.41886783312602138</v>
      </c>
    </row>
    <row r="2020" spans="1:2" x14ac:dyDescent="0.25">
      <c r="A2020">
        <f t="shared" si="31"/>
        <v>2019</v>
      </c>
      <c r="B2020">
        <v>-0.41915354741173583</v>
      </c>
    </row>
    <row r="2021" spans="1:2" x14ac:dyDescent="0.25">
      <c r="A2021">
        <f t="shared" si="31"/>
        <v>2020</v>
      </c>
      <c r="B2021">
        <v>-0.41943926169745005</v>
      </c>
    </row>
    <row r="2022" spans="1:2" x14ac:dyDescent="0.25">
      <c r="A2022">
        <f t="shared" si="31"/>
        <v>2021</v>
      </c>
      <c r="B2022">
        <v>-0.41972497598316427</v>
      </c>
    </row>
    <row r="2023" spans="1:2" x14ac:dyDescent="0.25">
      <c r="A2023">
        <f t="shared" si="31"/>
        <v>2022</v>
      </c>
      <c r="B2023">
        <v>-0.42001069026887872</v>
      </c>
    </row>
    <row r="2024" spans="1:2" x14ac:dyDescent="0.25">
      <c r="A2024">
        <f t="shared" si="31"/>
        <v>2023</v>
      </c>
      <c r="B2024">
        <v>-0.42029640455459272</v>
      </c>
    </row>
    <row r="2025" spans="1:2" x14ac:dyDescent="0.25">
      <c r="A2025">
        <f t="shared" si="31"/>
        <v>2024</v>
      </c>
      <c r="B2025">
        <v>-0.42058211884030716</v>
      </c>
    </row>
    <row r="2026" spans="1:2" x14ac:dyDescent="0.25">
      <c r="A2026">
        <f t="shared" si="31"/>
        <v>2025</v>
      </c>
      <c r="B2026">
        <v>-0.42086783312602161</v>
      </c>
    </row>
    <row r="2027" spans="1:2" x14ac:dyDescent="0.25">
      <c r="A2027">
        <f t="shared" si="31"/>
        <v>2026</v>
      </c>
      <c r="B2027">
        <v>-0.42115354741173561</v>
      </c>
    </row>
    <row r="2028" spans="1:2" x14ac:dyDescent="0.25">
      <c r="A2028">
        <f t="shared" si="31"/>
        <v>2027</v>
      </c>
      <c r="B2028">
        <v>-0.42143926169745005</v>
      </c>
    </row>
    <row r="2029" spans="1:2" x14ac:dyDescent="0.25">
      <c r="A2029">
        <f t="shared" si="31"/>
        <v>2028</v>
      </c>
      <c r="B2029">
        <v>-0.42172497598316427</v>
      </c>
    </row>
    <row r="2030" spans="1:2" x14ac:dyDescent="0.25">
      <c r="A2030">
        <f t="shared" si="31"/>
        <v>2029</v>
      </c>
      <c r="B2030">
        <v>-0.4220106902688785</v>
      </c>
    </row>
    <row r="2031" spans="1:2" x14ac:dyDescent="0.25">
      <c r="A2031">
        <f t="shared" si="31"/>
        <v>2030</v>
      </c>
      <c r="B2031">
        <v>-0.42229640455459294</v>
      </c>
    </row>
    <row r="2032" spans="1:2" x14ac:dyDescent="0.25">
      <c r="A2032">
        <f t="shared" si="31"/>
        <v>2031</v>
      </c>
      <c r="B2032">
        <v>-0.42258211884030716</v>
      </c>
    </row>
    <row r="2033" spans="1:2" x14ac:dyDescent="0.25">
      <c r="A2033">
        <f t="shared" si="31"/>
        <v>2032</v>
      </c>
      <c r="B2033">
        <v>-0.42286783312602139</v>
      </c>
    </row>
    <row r="2034" spans="1:2" x14ac:dyDescent="0.25">
      <c r="A2034">
        <f t="shared" si="31"/>
        <v>2033</v>
      </c>
      <c r="B2034">
        <v>-0.42315354741173583</v>
      </c>
    </row>
    <row r="2035" spans="1:2" x14ac:dyDescent="0.25">
      <c r="A2035">
        <f t="shared" si="31"/>
        <v>2034</v>
      </c>
      <c r="B2035">
        <v>-0.42343926169745005</v>
      </c>
    </row>
    <row r="2036" spans="1:2" x14ac:dyDescent="0.25">
      <c r="A2036">
        <f t="shared" si="31"/>
        <v>2035</v>
      </c>
      <c r="B2036">
        <v>-0.42372497598316428</v>
      </c>
    </row>
    <row r="2037" spans="1:2" x14ac:dyDescent="0.25">
      <c r="A2037">
        <f t="shared" si="31"/>
        <v>2036</v>
      </c>
      <c r="B2037">
        <v>-0.42401069026887872</v>
      </c>
    </row>
    <row r="2038" spans="1:2" x14ac:dyDescent="0.25">
      <c r="A2038">
        <f t="shared" si="31"/>
        <v>2037</v>
      </c>
      <c r="B2038">
        <v>-0.42429640455459272</v>
      </c>
    </row>
    <row r="2039" spans="1:2" x14ac:dyDescent="0.25">
      <c r="A2039">
        <f t="shared" si="31"/>
        <v>2038</v>
      </c>
      <c r="B2039">
        <v>-0.42458211884030717</v>
      </c>
    </row>
    <row r="2040" spans="1:2" x14ac:dyDescent="0.25">
      <c r="A2040">
        <f t="shared" si="31"/>
        <v>2039</v>
      </c>
      <c r="B2040">
        <v>-0.42486783312602139</v>
      </c>
    </row>
    <row r="2041" spans="1:2" x14ac:dyDescent="0.25">
      <c r="A2041">
        <f t="shared" si="31"/>
        <v>2040</v>
      </c>
      <c r="B2041">
        <v>-0.42515354741173561</v>
      </c>
    </row>
    <row r="2042" spans="1:2" x14ac:dyDescent="0.25">
      <c r="A2042">
        <f t="shared" si="31"/>
        <v>2041</v>
      </c>
      <c r="B2042">
        <v>-0.42543926169745006</v>
      </c>
    </row>
    <row r="2043" spans="1:2" x14ac:dyDescent="0.25">
      <c r="A2043">
        <f t="shared" si="31"/>
        <v>2042</v>
      </c>
      <c r="B2043">
        <v>-0.42572497598316428</v>
      </c>
    </row>
    <row r="2044" spans="1:2" x14ac:dyDescent="0.25">
      <c r="A2044">
        <f t="shared" si="31"/>
        <v>2043</v>
      </c>
      <c r="B2044">
        <v>-0.4260106902688785</v>
      </c>
    </row>
    <row r="2045" spans="1:2" x14ac:dyDescent="0.25">
      <c r="A2045">
        <f t="shared" si="31"/>
        <v>2044</v>
      </c>
      <c r="B2045">
        <v>-0.42629640455459294</v>
      </c>
    </row>
    <row r="2046" spans="1:2" x14ac:dyDescent="0.25">
      <c r="A2046">
        <f t="shared" si="31"/>
        <v>2045</v>
      </c>
      <c r="B2046">
        <v>-0.42658211884030717</v>
      </c>
    </row>
    <row r="2047" spans="1:2" x14ac:dyDescent="0.25">
      <c r="A2047">
        <f t="shared" si="31"/>
        <v>2046</v>
      </c>
      <c r="B2047">
        <v>-0.42686783312602139</v>
      </c>
    </row>
    <row r="2048" spans="1:2" x14ac:dyDescent="0.25">
      <c r="A2048">
        <f t="shared" si="31"/>
        <v>2047</v>
      </c>
      <c r="B2048">
        <v>-0.42715354741173583</v>
      </c>
    </row>
    <row r="2049" spans="1:2" x14ac:dyDescent="0.25">
      <c r="A2049">
        <f t="shared" si="31"/>
        <v>2048</v>
      </c>
      <c r="B2049">
        <v>-0.42743926169745006</v>
      </c>
    </row>
    <row r="2050" spans="1:2" x14ac:dyDescent="0.25">
      <c r="A2050">
        <f t="shared" si="31"/>
        <v>2049</v>
      </c>
      <c r="B2050">
        <v>-0.42772497598316428</v>
      </c>
    </row>
    <row r="2051" spans="1:2" x14ac:dyDescent="0.25">
      <c r="A2051">
        <f t="shared" si="31"/>
        <v>2050</v>
      </c>
      <c r="B2051">
        <v>-0.42801069026887872</v>
      </c>
    </row>
    <row r="2052" spans="1:2" x14ac:dyDescent="0.25">
      <c r="A2052">
        <f t="shared" si="31"/>
        <v>2051</v>
      </c>
      <c r="B2052">
        <v>-0.42829640455459272</v>
      </c>
    </row>
    <row r="2053" spans="1:2" x14ac:dyDescent="0.25">
      <c r="A2053">
        <f t="shared" si="31"/>
        <v>2052</v>
      </c>
      <c r="B2053">
        <v>-0.42858211884030717</v>
      </c>
    </row>
    <row r="2054" spans="1:2" x14ac:dyDescent="0.25">
      <c r="A2054">
        <f t="shared" si="31"/>
        <v>2053</v>
      </c>
      <c r="B2054">
        <v>-0.42886783312602139</v>
      </c>
    </row>
    <row r="2055" spans="1:2" x14ac:dyDescent="0.25">
      <c r="A2055">
        <f t="shared" si="31"/>
        <v>2054</v>
      </c>
      <c r="B2055">
        <v>-0.42915354741173561</v>
      </c>
    </row>
    <row r="2056" spans="1:2" x14ac:dyDescent="0.25">
      <c r="A2056">
        <f t="shared" si="31"/>
        <v>2055</v>
      </c>
      <c r="B2056">
        <v>-0.42943926169745006</v>
      </c>
    </row>
    <row r="2057" spans="1:2" x14ac:dyDescent="0.25">
      <c r="A2057">
        <f t="shared" si="31"/>
        <v>2056</v>
      </c>
      <c r="B2057">
        <v>-0.42972497598316428</v>
      </c>
    </row>
    <row r="2058" spans="1:2" x14ac:dyDescent="0.25">
      <c r="A2058">
        <f t="shared" si="31"/>
        <v>2057</v>
      </c>
      <c r="B2058">
        <v>-0.4300106902688785</v>
      </c>
    </row>
    <row r="2059" spans="1:2" x14ac:dyDescent="0.25">
      <c r="A2059">
        <f t="shared" si="31"/>
        <v>2058</v>
      </c>
      <c r="B2059">
        <v>-0.43029640455459295</v>
      </c>
    </row>
    <row r="2060" spans="1:2" x14ac:dyDescent="0.25">
      <c r="A2060">
        <f t="shared" si="31"/>
        <v>2059</v>
      </c>
      <c r="B2060">
        <v>-0.43058211884030717</v>
      </c>
    </row>
    <row r="2061" spans="1:2" x14ac:dyDescent="0.25">
      <c r="A2061">
        <f t="shared" ref="A2061:A2124" si="32">A2060+1</f>
        <v>2060</v>
      </c>
      <c r="B2061">
        <v>-0.43086783312602139</v>
      </c>
    </row>
    <row r="2062" spans="1:2" x14ac:dyDescent="0.25">
      <c r="A2062">
        <f t="shared" si="32"/>
        <v>2061</v>
      </c>
      <c r="B2062">
        <v>-0.43115354741173584</v>
      </c>
    </row>
    <row r="2063" spans="1:2" x14ac:dyDescent="0.25">
      <c r="A2063">
        <f t="shared" si="32"/>
        <v>2062</v>
      </c>
      <c r="B2063">
        <v>-0.43143926169745006</v>
      </c>
    </row>
    <row r="2064" spans="1:2" x14ac:dyDescent="0.25">
      <c r="A2064">
        <f t="shared" si="32"/>
        <v>2063</v>
      </c>
      <c r="B2064">
        <v>-0.43172497598316428</v>
      </c>
    </row>
    <row r="2065" spans="1:2" x14ac:dyDescent="0.25">
      <c r="A2065">
        <f t="shared" si="32"/>
        <v>2064</v>
      </c>
      <c r="B2065">
        <v>-0.43201069026887873</v>
      </c>
    </row>
    <row r="2066" spans="1:2" x14ac:dyDescent="0.25">
      <c r="A2066">
        <f t="shared" si="32"/>
        <v>2065</v>
      </c>
      <c r="B2066">
        <v>-0.43229640455459273</v>
      </c>
    </row>
    <row r="2067" spans="1:2" x14ac:dyDescent="0.25">
      <c r="A2067">
        <f t="shared" si="32"/>
        <v>2066</v>
      </c>
      <c r="B2067">
        <v>-0.43258211884030717</v>
      </c>
    </row>
    <row r="2068" spans="1:2" x14ac:dyDescent="0.25">
      <c r="A2068">
        <f t="shared" si="32"/>
        <v>2067</v>
      </c>
      <c r="B2068">
        <v>-0.4328678331260214</v>
      </c>
    </row>
    <row r="2069" spans="1:2" x14ac:dyDescent="0.25">
      <c r="A2069">
        <f t="shared" si="32"/>
        <v>2068</v>
      </c>
      <c r="B2069">
        <v>-0.43315354741173562</v>
      </c>
    </row>
    <row r="2070" spans="1:2" x14ac:dyDescent="0.25">
      <c r="A2070">
        <f t="shared" si="32"/>
        <v>2069</v>
      </c>
      <c r="B2070">
        <v>-0.43343926169745006</v>
      </c>
    </row>
    <row r="2071" spans="1:2" x14ac:dyDescent="0.25">
      <c r="A2071">
        <f t="shared" si="32"/>
        <v>2070</v>
      </c>
      <c r="B2071">
        <v>-0.43372497598316428</v>
      </c>
    </row>
    <row r="2072" spans="1:2" x14ac:dyDescent="0.25">
      <c r="A2072">
        <f t="shared" si="32"/>
        <v>2071</v>
      </c>
      <c r="B2072">
        <v>-0.43401069026887851</v>
      </c>
    </row>
    <row r="2073" spans="1:2" x14ac:dyDescent="0.25">
      <c r="A2073">
        <f t="shared" si="32"/>
        <v>2072</v>
      </c>
      <c r="B2073">
        <v>-0.43429640455459295</v>
      </c>
    </row>
    <row r="2074" spans="1:2" x14ac:dyDescent="0.25">
      <c r="A2074">
        <f t="shared" si="32"/>
        <v>2073</v>
      </c>
      <c r="B2074">
        <v>-0.43458211884030717</v>
      </c>
    </row>
    <row r="2075" spans="1:2" x14ac:dyDescent="0.25">
      <c r="A2075">
        <f t="shared" si="32"/>
        <v>2074</v>
      </c>
      <c r="B2075">
        <v>-0.4348678331260214</v>
      </c>
    </row>
    <row r="2076" spans="1:2" x14ac:dyDescent="0.25">
      <c r="A2076">
        <f t="shared" si="32"/>
        <v>2075</v>
      </c>
      <c r="B2076">
        <v>-0.43515354741173584</v>
      </c>
    </row>
    <row r="2077" spans="1:2" x14ac:dyDescent="0.25">
      <c r="A2077">
        <f t="shared" si="32"/>
        <v>2076</v>
      </c>
      <c r="B2077">
        <v>-0.43543926169745006</v>
      </c>
    </row>
    <row r="2078" spans="1:2" x14ac:dyDescent="0.25">
      <c r="A2078">
        <f t="shared" si="32"/>
        <v>2077</v>
      </c>
      <c r="B2078">
        <v>-0.43572497598316429</v>
      </c>
    </row>
    <row r="2079" spans="1:2" x14ac:dyDescent="0.25">
      <c r="A2079">
        <f t="shared" si="32"/>
        <v>2078</v>
      </c>
      <c r="B2079">
        <v>-0.43601069026887873</v>
      </c>
    </row>
    <row r="2080" spans="1:2" x14ac:dyDescent="0.25">
      <c r="A2080">
        <f t="shared" si="32"/>
        <v>2079</v>
      </c>
      <c r="B2080">
        <v>-0.43629640455459273</v>
      </c>
    </row>
    <row r="2081" spans="1:2" x14ac:dyDescent="0.25">
      <c r="A2081">
        <f t="shared" si="32"/>
        <v>2080</v>
      </c>
      <c r="B2081">
        <v>-0.43658211884030718</v>
      </c>
    </row>
    <row r="2082" spans="1:2" x14ac:dyDescent="0.25">
      <c r="A2082">
        <f t="shared" si="32"/>
        <v>2081</v>
      </c>
      <c r="B2082">
        <v>-0.4368678331260214</v>
      </c>
    </row>
    <row r="2083" spans="1:2" x14ac:dyDescent="0.25">
      <c r="A2083">
        <f t="shared" si="32"/>
        <v>2082</v>
      </c>
      <c r="B2083">
        <v>-0.43715354741173562</v>
      </c>
    </row>
    <row r="2084" spans="1:2" x14ac:dyDescent="0.25">
      <c r="A2084">
        <f t="shared" si="32"/>
        <v>2083</v>
      </c>
      <c r="B2084">
        <v>-0.43743926169745007</v>
      </c>
    </row>
    <row r="2085" spans="1:2" x14ac:dyDescent="0.25">
      <c r="A2085">
        <f t="shared" si="32"/>
        <v>2084</v>
      </c>
      <c r="B2085">
        <v>-0.43772497598316429</v>
      </c>
    </row>
    <row r="2086" spans="1:2" x14ac:dyDescent="0.25">
      <c r="A2086">
        <f t="shared" si="32"/>
        <v>2085</v>
      </c>
      <c r="B2086">
        <v>-0.43801069026887851</v>
      </c>
    </row>
    <row r="2087" spans="1:2" x14ac:dyDescent="0.25">
      <c r="A2087">
        <f t="shared" si="32"/>
        <v>2086</v>
      </c>
      <c r="B2087">
        <v>-0.43829640455459296</v>
      </c>
    </row>
    <row r="2088" spans="1:2" x14ac:dyDescent="0.25">
      <c r="A2088">
        <f t="shared" si="32"/>
        <v>2087</v>
      </c>
      <c r="B2088">
        <v>-0.43858211884030718</v>
      </c>
    </row>
    <row r="2089" spans="1:2" x14ac:dyDescent="0.25">
      <c r="A2089">
        <f t="shared" si="32"/>
        <v>2088</v>
      </c>
      <c r="B2089">
        <v>-0.4388678331260214</v>
      </c>
    </row>
    <row r="2090" spans="1:2" x14ac:dyDescent="0.25">
      <c r="A2090">
        <f t="shared" si="32"/>
        <v>2089</v>
      </c>
      <c r="B2090">
        <v>-0.43915354741173585</v>
      </c>
    </row>
    <row r="2091" spans="1:2" x14ac:dyDescent="0.25">
      <c r="A2091">
        <f t="shared" si="32"/>
        <v>2090</v>
      </c>
      <c r="B2091">
        <v>-0.43943926169745007</v>
      </c>
    </row>
    <row r="2092" spans="1:2" x14ac:dyDescent="0.25">
      <c r="A2092">
        <f t="shared" si="32"/>
        <v>2091</v>
      </c>
      <c r="B2092">
        <v>-0.43972497598316429</v>
      </c>
    </row>
    <row r="2093" spans="1:2" x14ac:dyDescent="0.25">
      <c r="A2093">
        <f t="shared" si="32"/>
        <v>2092</v>
      </c>
      <c r="B2093">
        <v>-0.44001069026887873</v>
      </c>
    </row>
    <row r="2094" spans="1:2" x14ac:dyDescent="0.25">
      <c r="A2094">
        <f t="shared" si="32"/>
        <v>2093</v>
      </c>
      <c r="B2094">
        <v>-0.44029640455459274</v>
      </c>
    </row>
    <row r="2095" spans="1:2" x14ac:dyDescent="0.25">
      <c r="A2095">
        <f t="shared" si="32"/>
        <v>2094</v>
      </c>
      <c r="B2095">
        <v>-0.44058211884030718</v>
      </c>
    </row>
    <row r="2096" spans="1:2" x14ac:dyDescent="0.25">
      <c r="A2096">
        <f t="shared" si="32"/>
        <v>2095</v>
      </c>
      <c r="B2096">
        <v>-0.4408678331260214</v>
      </c>
    </row>
    <row r="2097" spans="1:2" x14ac:dyDescent="0.25">
      <c r="A2097">
        <f t="shared" si="32"/>
        <v>2096</v>
      </c>
      <c r="B2097">
        <v>-0.44115354741173562</v>
      </c>
    </row>
    <row r="2098" spans="1:2" x14ac:dyDescent="0.25">
      <c r="A2098">
        <f t="shared" si="32"/>
        <v>2097</v>
      </c>
      <c r="B2098">
        <v>-0.44143926169745007</v>
      </c>
    </row>
    <row r="2099" spans="1:2" x14ac:dyDescent="0.25">
      <c r="A2099">
        <f t="shared" si="32"/>
        <v>2098</v>
      </c>
      <c r="B2099">
        <v>-0.44172497598316429</v>
      </c>
    </row>
    <row r="2100" spans="1:2" x14ac:dyDescent="0.25">
      <c r="A2100">
        <f t="shared" si="32"/>
        <v>2099</v>
      </c>
      <c r="B2100">
        <v>-0.44201069026887851</v>
      </c>
    </row>
    <row r="2101" spans="1:2" x14ac:dyDescent="0.25">
      <c r="A2101">
        <f t="shared" si="32"/>
        <v>2100</v>
      </c>
      <c r="B2101">
        <v>-0.44229640455459296</v>
      </c>
    </row>
    <row r="2102" spans="1:2" x14ac:dyDescent="0.25">
      <c r="A2102">
        <f t="shared" si="32"/>
        <v>2101</v>
      </c>
      <c r="B2102">
        <v>-0.44258211884030718</v>
      </c>
    </row>
    <row r="2103" spans="1:2" x14ac:dyDescent="0.25">
      <c r="A2103">
        <f t="shared" si="32"/>
        <v>2102</v>
      </c>
      <c r="B2103">
        <v>-0.4428678331260214</v>
      </c>
    </row>
    <row r="2104" spans="1:2" x14ac:dyDescent="0.25">
      <c r="A2104">
        <f t="shared" si="32"/>
        <v>2103</v>
      </c>
      <c r="B2104">
        <v>-0.44315354741173585</v>
      </c>
    </row>
    <row r="2105" spans="1:2" x14ac:dyDescent="0.25">
      <c r="A2105">
        <f t="shared" si="32"/>
        <v>2104</v>
      </c>
      <c r="B2105">
        <v>-0.44343926169744985</v>
      </c>
    </row>
    <row r="2106" spans="1:2" x14ac:dyDescent="0.25">
      <c r="A2106">
        <f t="shared" si="32"/>
        <v>2105</v>
      </c>
      <c r="B2106">
        <v>-0.44372497598316429</v>
      </c>
    </row>
    <row r="2107" spans="1:2" x14ac:dyDescent="0.25">
      <c r="A2107">
        <f t="shared" si="32"/>
        <v>2106</v>
      </c>
      <c r="B2107">
        <v>-0.44401069026887874</v>
      </c>
    </row>
    <row r="2108" spans="1:2" x14ac:dyDescent="0.25">
      <c r="A2108">
        <f t="shared" si="32"/>
        <v>2107</v>
      </c>
      <c r="B2108">
        <v>-0.44429640455459274</v>
      </c>
    </row>
    <row r="2109" spans="1:2" x14ac:dyDescent="0.25">
      <c r="A2109">
        <f t="shared" si="32"/>
        <v>2108</v>
      </c>
      <c r="B2109">
        <v>-0.44458211884030718</v>
      </c>
    </row>
    <row r="2110" spans="1:2" x14ac:dyDescent="0.25">
      <c r="A2110">
        <f t="shared" si="32"/>
        <v>2109</v>
      </c>
      <c r="B2110">
        <v>-0.44486783312602141</v>
      </c>
    </row>
    <row r="2111" spans="1:2" x14ac:dyDescent="0.25">
      <c r="A2111">
        <f t="shared" si="32"/>
        <v>2110</v>
      </c>
      <c r="B2111">
        <v>-0.44515354741173563</v>
      </c>
    </row>
    <row r="2112" spans="1:2" x14ac:dyDescent="0.25">
      <c r="A2112">
        <f t="shared" si="32"/>
        <v>2111</v>
      </c>
      <c r="B2112">
        <v>-0.44543926169745007</v>
      </c>
    </row>
    <row r="2113" spans="1:2" x14ac:dyDescent="0.25">
      <c r="A2113">
        <f t="shared" si="32"/>
        <v>2112</v>
      </c>
      <c r="B2113">
        <v>-0.4457249759831643</v>
      </c>
    </row>
    <row r="2114" spans="1:2" x14ac:dyDescent="0.25">
      <c r="A2114">
        <f t="shared" si="32"/>
        <v>2113</v>
      </c>
      <c r="B2114">
        <v>-0.44601069026887852</v>
      </c>
    </row>
    <row r="2115" spans="1:2" x14ac:dyDescent="0.25">
      <c r="A2115">
        <f t="shared" si="32"/>
        <v>2114</v>
      </c>
      <c r="B2115">
        <v>-0.44629640455459296</v>
      </c>
    </row>
    <row r="2116" spans="1:2" x14ac:dyDescent="0.25">
      <c r="A2116">
        <f t="shared" si="32"/>
        <v>2115</v>
      </c>
      <c r="B2116">
        <v>-0.44658211884030719</v>
      </c>
    </row>
    <row r="2117" spans="1:2" x14ac:dyDescent="0.25">
      <c r="A2117">
        <f t="shared" si="32"/>
        <v>2116</v>
      </c>
      <c r="B2117">
        <v>-0.44686783312602141</v>
      </c>
    </row>
    <row r="2118" spans="1:2" x14ac:dyDescent="0.25">
      <c r="A2118">
        <f t="shared" si="32"/>
        <v>2117</v>
      </c>
      <c r="B2118">
        <v>-0.44715354741173585</v>
      </c>
    </row>
    <row r="2119" spans="1:2" x14ac:dyDescent="0.25">
      <c r="A2119">
        <f t="shared" si="32"/>
        <v>2118</v>
      </c>
      <c r="B2119">
        <v>-0.44743926169744985</v>
      </c>
    </row>
    <row r="2120" spans="1:2" x14ac:dyDescent="0.25">
      <c r="A2120">
        <f t="shared" si="32"/>
        <v>2119</v>
      </c>
      <c r="B2120">
        <v>-0.4477249759831643</v>
      </c>
    </row>
    <row r="2121" spans="1:2" x14ac:dyDescent="0.25">
      <c r="A2121">
        <f t="shared" si="32"/>
        <v>2120</v>
      </c>
      <c r="B2121">
        <v>-0.44801069026887874</v>
      </c>
    </row>
    <row r="2122" spans="1:2" x14ac:dyDescent="0.25">
      <c r="A2122">
        <f t="shared" si="32"/>
        <v>2121</v>
      </c>
      <c r="B2122">
        <v>-0.44829640455459274</v>
      </c>
    </row>
    <row r="2123" spans="1:2" x14ac:dyDescent="0.25">
      <c r="A2123">
        <f t="shared" si="32"/>
        <v>2122</v>
      </c>
      <c r="B2123">
        <v>-0.44858211884030719</v>
      </c>
    </row>
    <row r="2124" spans="1:2" x14ac:dyDescent="0.25">
      <c r="A2124">
        <f t="shared" si="32"/>
        <v>2123</v>
      </c>
      <c r="B2124">
        <v>-0.44886783312602141</v>
      </c>
    </row>
    <row r="2125" spans="1:2" x14ac:dyDescent="0.25">
      <c r="A2125">
        <f t="shared" ref="A2125:A2188" si="33">A2124+1</f>
        <v>2124</v>
      </c>
      <c r="B2125">
        <v>-0.44915354741173563</v>
      </c>
    </row>
    <row r="2126" spans="1:2" x14ac:dyDescent="0.25">
      <c r="A2126">
        <f t="shared" si="33"/>
        <v>2125</v>
      </c>
      <c r="B2126">
        <v>-0.44943926169745008</v>
      </c>
    </row>
    <row r="2127" spans="1:2" x14ac:dyDescent="0.25">
      <c r="A2127">
        <f t="shared" si="33"/>
        <v>2126</v>
      </c>
      <c r="B2127">
        <v>-0.4497249759831643</v>
      </c>
    </row>
    <row r="2128" spans="1:2" x14ac:dyDescent="0.25">
      <c r="A2128">
        <f t="shared" si="33"/>
        <v>2127</v>
      </c>
      <c r="B2128">
        <v>-0.45001069026887852</v>
      </c>
    </row>
    <row r="2129" spans="1:2" x14ac:dyDescent="0.25">
      <c r="A2129">
        <f t="shared" si="33"/>
        <v>2128</v>
      </c>
      <c r="B2129">
        <v>-0.45029640455459297</v>
      </c>
    </row>
    <row r="2130" spans="1:2" x14ac:dyDescent="0.25">
      <c r="A2130">
        <f t="shared" si="33"/>
        <v>2129</v>
      </c>
      <c r="B2130">
        <v>-0.45058211884030719</v>
      </c>
    </row>
    <row r="2131" spans="1:2" x14ac:dyDescent="0.25">
      <c r="A2131">
        <f t="shared" si="33"/>
        <v>2130</v>
      </c>
      <c r="B2131">
        <v>-0.45086783312602141</v>
      </c>
    </row>
    <row r="2132" spans="1:2" x14ac:dyDescent="0.25">
      <c r="A2132">
        <f t="shared" si="33"/>
        <v>2131</v>
      </c>
      <c r="B2132">
        <v>-0.45115354741173586</v>
      </c>
    </row>
    <row r="2133" spans="1:2" x14ac:dyDescent="0.25">
      <c r="A2133">
        <f t="shared" si="33"/>
        <v>2132</v>
      </c>
      <c r="B2133">
        <v>-0.45143926169744986</v>
      </c>
    </row>
    <row r="2134" spans="1:2" x14ac:dyDescent="0.25">
      <c r="A2134">
        <f t="shared" si="33"/>
        <v>2133</v>
      </c>
      <c r="B2134">
        <v>-0.4517249759831643</v>
      </c>
    </row>
    <row r="2135" spans="1:2" x14ac:dyDescent="0.25">
      <c r="A2135">
        <f t="shared" si="33"/>
        <v>2134</v>
      </c>
      <c r="B2135">
        <v>-0.45201069026887875</v>
      </c>
    </row>
    <row r="2136" spans="1:2" x14ac:dyDescent="0.25">
      <c r="A2136">
        <f t="shared" si="33"/>
        <v>2135</v>
      </c>
      <c r="B2136">
        <v>-0.45229640455459275</v>
      </c>
    </row>
    <row r="2137" spans="1:2" x14ac:dyDescent="0.25">
      <c r="A2137">
        <f t="shared" si="33"/>
        <v>2136</v>
      </c>
      <c r="B2137">
        <v>-0.45258211884030719</v>
      </c>
    </row>
    <row r="2138" spans="1:2" x14ac:dyDescent="0.25">
      <c r="A2138">
        <f t="shared" si="33"/>
        <v>2137</v>
      </c>
      <c r="B2138">
        <v>-0.45286783312602141</v>
      </c>
    </row>
    <row r="2139" spans="1:2" x14ac:dyDescent="0.25">
      <c r="A2139">
        <f t="shared" si="33"/>
        <v>2138</v>
      </c>
      <c r="B2139">
        <v>-0.45315354741173564</v>
      </c>
    </row>
    <row r="2140" spans="1:2" x14ac:dyDescent="0.25">
      <c r="A2140">
        <f t="shared" si="33"/>
        <v>2139</v>
      </c>
      <c r="B2140">
        <v>-0.45343926169745008</v>
      </c>
    </row>
    <row r="2141" spans="1:2" x14ac:dyDescent="0.25">
      <c r="A2141">
        <f t="shared" si="33"/>
        <v>2140</v>
      </c>
      <c r="B2141">
        <v>-0.4537249759831643</v>
      </c>
    </row>
    <row r="2142" spans="1:2" x14ac:dyDescent="0.25">
      <c r="A2142">
        <f t="shared" si="33"/>
        <v>2141</v>
      </c>
      <c r="B2142">
        <v>-0.45401069026887853</v>
      </c>
    </row>
    <row r="2143" spans="1:2" x14ac:dyDescent="0.25">
      <c r="A2143">
        <f t="shared" si="33"/>
        <v>2142</v>
      </c>
      <c r="B2143">
        <v>-0.45429640455459297</v>
      </c>
    </row>
    <row r="2144" spans="1:2" x14ac:dyDescent="0.25">
      <c r="A2144">
        <f t="shared" si="33"/>
        <v>2143</v>
      </c>
      <c r="B2144">
        <v>-0.45458211884030719</v>
      </c>
    </row>
    <row r="2145" spans="1:2" x14ac:dyDescent="0.25">
      <c r="A2145">
        <f t="shared" si="33"/>
        <v>2144</v>
      </c>
      <c r="B2145">
        <v>-0.45486783312602141</v>
      </c>
    </row>
    <row r="2146" spans="1:2" x14ac:dyDescent="0.25">
      <c r="A2146">
        <f t="shared" si="33"/>
        <v>2145</v>
      </c>
      <c r="B2146">
        <v>-0.45515354741173586</v>
      </c>
    </row>
    <row r="2147" spans="1:2" x14ac:dyDescent="0.25">
      <c r="A2147">
        <f t="shared" si="33"/>
        <v>2146</v>
      </c>
      <c r="B2147">
        <v>-0.45543926169744986</v>
      </c>
    </row>
    <row r="2148" spans="1:2" x14ac:dyDescent="0.25">
      <c r="A2148">
        <f t="shared" si="33"/>
        <v>2147</v>
      </c>
      <c r="B2148">
        <v>-0.4557249759831643</v>
      </c>
    </row>
    <row r="2149" spans="1:2" x14ac:dyDescent="0.25">
      <c r="A2149">
        <f t="shared" si="33"/>
        <v>2148</v>
      </c>
      <c r="B2149">
        <v>-0.45601069026887875</v>
      </c>
    </row>
    <row r="2150" spans="1:2" x14ac:dyDescent="0.25">
      <c r="A2150">
        <f t="shared" si="33"/>
        <v>2149</v>
      </c>
      <c r="B2150">
        <v>-0.45629640455459275</v>
      </c>
    </row>
    <row r="2151" spans="1:2" x14ac:dyDescent="0.25">
      <c r="A2151">
        <f t="shared" si="33"/>
        <v>2150</v>
      </c>
      <c r="B2151">
        <v>-0.45658211884030719</v>
      </c>
    </row>
    <row r="2152" spans="1:2" x14ac:dyDescent="0.25">
      <c r="A2152">
        <f t="shared" si="33"/>
        <v>2151</v>
      </c>
      <c r="B2152">
        <v>-0.45686783312602142</v>
      </c>
    </row>
    <row r="2153" spans="1:2" x14ac:dyDescent="0.25">
      <c r="A2153">
        <f t="shared" si="33"/>
        <v>2152</v>
      </c>
      <c r="B2153">
        <v>-0.45715354741173564</v>
      </c>
    </row>
    <row r="2154" spans="1:2" x14ac:dyDescent="0.25">
      <c r="A2154">
        <f t="shared" si="33"/>
        <v>2153</v>
      </c>
      <c r="B2154">
        <v>-0.45743926169745008</v>
      </c>
    </row>
    <row r="2155" spans="1:2" x14ac:dyDescent="0.25">
      <c r="A2155">
        <f t="shared" si="33"/>
        <v>2154</v>
      </c>
      <c r="B2155">
        <v>-0.45772497598316431</v>
      </c>
    </row>
    <row r="2156" spans="1:2" x14ac:dyDescent="0.25">
      <c r="A2156">
        <f t="shared" si="33"/>
        <v>2155</v>
      </c>
      <c r="B2156">
        <v>-0.45801069026887853</v>
      </c>
    </row>
    <row r="2157" spans="1:2" x14ac:dyDescent="0.25">
      <c r="A2157">
        <f t="shared" si="33"/>
        <v>2156</v>
      </c>
      <c r="B2157">
        <v>-0.45829640455459297</v>
      </c>
    </row>
    <row r="2158" spans="1:2" x14ac:dyDescent="0.25">
      <c r="A2158">
        <f t="shared" si="33"/>
        <v>2157</v>
      </c>
      <c r="B2158">
        <v>-0.4585821188403072</v>
      </c>
    </row>
    <row r="2159" spans="1:2" x14ac:dyDescent="0.25">
      <c r="A2159">
        <f t="shared" si="33"/>
        <v>2158</v>
      </c>
      <c r="B2159">
        <v>-0.45886783312602142</v>
      </c>
    </row>
    <row r="2160" spans="1:2" x14ac:dyDescent="0.25">
      <c r="A2160">
        <f t="shared" si="33"/>
        <v>2159</v>
      </c>
      <c r="B2160">
        <v>-0.45915354741173586</v>
      </c>
    </row>
    <row r="2161" spans="1:2" x14ac:dyDescent="0.25">
      <c r="A2161">
        <f t="shared" si="33"/>
        <v>2160</v>
      </c>
      <c r="B2161">
        <v>-0.45943926169744986</v>
      </c>
    </row>
    <row r="2162" spans="1:2" x14ac:dyDescent="0.25">
      <c r="A2162">
        <f t="shared" si="33"/>
        <v>2161</v>
      </c>
      <c r="B2162">
        <v>-0.45972497598316431</v>
      </c>
    </row>
    <row r="2163" spans="1:2" x14ac:dyDescent="0.25">
      <c r="A2163">
        <f t="shared" si="33"/>
        <v>2162</v>
      </c>
      <c r="B2163">
        <v>-0.46001069026887853</v>
      </c>
    </row>
    <row r="2164" spans="1:2" x14ac:dyDescent="0.25">
      <c r="A2164">
        <f t="shared" si="33"/>
        <v>2163</v>
      </c>
      <c r="B2164">
        <v>-0.46029640455459275</v>
      </c>
    </row>
    <row r="2165" spans="1:2" x14ac:dyDescent="0.25">
      <c r="A2165">
        <f t="shared" si="33"/>
        <v>2164</v>
      </c>
      <c r="B2165">
        <v>-0.4605821188403072</v>
      </c>
    </row>
    <row r="2166" spans="1:2" x14ac:dyDescent="0.25">
      <c r="A2166">
        <f t="shared" si="33"/>
        <v>2165</v>
      </c>
      <c r="B2166">
        <v>-0.46086783312602142</v>
      </c>
    </row>
    <row r="2167" spans="1:2" x14ac:dyDescent="0.25">
      <c r="A2167">
        <f t="shared" si="33"/>
        <v>2166</v>
      </c>
      <c r="B2167">
        <v>-0.46115354741173564</v>
      </c>
    </row>
    <row r="2168" spans="1:2" x14ac:dyDescent="0.25">
      <c r="A2168">
        <f t="shared" si="33"/>
        <v>2167</v>
      </c>
      <c r="B2168">
        <v>-0.46143926169745009</v>
      </c>
    </row>
    <row r="2169" spans="1:2" x14ac:dyDescent="0.25">
      <c r="A2169">
        <f t="shared" si="33"/>
        <v>2168</v>
      </c>
      <c r="B2169">
        <v>-0.46172497598316431</v>
      </c>
    </row>
    <row r="2170" spans="1:2" x14ac:dyDescent="0.25">
      <c r="A2170">
        <f t="shared" si="33"/>
        <v>2169</v>
      </c>
      <c r="B2170">
        <v>-0.46201069026887853</v>
      </c>
    </row>
    <row r="2171" spans="1:2" x14ac:dyDescent="0.25">
      <c r="A2171">
        <f t="shared" si="33"/>
        <v>2170</v>
      </c>
      <c r="B2171">
        <v>-0.46229640455459298</v>
      </c>
    </row>
    <row r="2172" spans="1:2" x14ac:dyDescent="0.25">
      <c r="A2172">
        <f t="shared" si="33"/>
        <v>2171</v>
      </c>
      <c r="B2172">
        <v>-0.4625821188403072</v>
      </c>
    </row>
    <row r="2173" spans="1:2" x14ac:dyDescent="0.25">
      <c r="A2173">
        <f t="shared" si="33"/>
        <v>2172</v>
      </c>
      <c r="B2173">
        <v>-0.46286783312602142</v>
      </c>
    </row>
    <row r="2174" spans="1:2" x14ac:dyDescent="0.25">
      <c r="A2174">
        <f t="shared" si="33"/>
        <v>2173</v>
      </c>
      <c r="B2174">
        <v>-0.46315354741173587</v>
      </c>
    </row>
    <row r="2175" spans="1:2" x14ac:dyDescent="0.25">
      <c r="A2175">
        <f t="shared" si="33"/>
        <v>2174</v>
      </c>
      <c r="B2175">
        <v>-0.46343926169744987</v>
      </c>
    </row>
    <row r="2176" spans="1:2" x14ac:dyDescent="0.25">
      <c r="A2176">
        <f t="shared" si="33"/>
        <v>2175</v>
      </c>
      <c r="B2176">
        <v>-0.46372497598316431</v>
      </c>
    </row>
    <row r="2177" spans="1:2" x14ac:dyDescent="0.25">
      <c r="A2177">
        <f t="shared" si="33"/>
        <v>2176</v>
      </c>
      <c r="B2177">
        <v>-0.46401069026887853</v>
      </c>
    </row>
    <row r="2178" spans="1:2" x14ac:dyDescent="0.25">
      <c r="A2178">
        <f t="shared" si="33"/>
        <v>2177</v>
      </c>
      <c r="B2178">
        <v>-0.46429640455459276</v>
      </c>
    </row>
    <row r="2179" spans="1:2" x14ac:dyDescent="0.25">
      <c r="A2179">
        <f t="shared" si="33"/>
        <v>2178</v>
      </c>
      <c r="B2179">
        <v>-0.4645821188403072</v>
      </c>
    </row>
    <row r="2180" spans="1:2" x14ac:dyDescent="0.25">
      <c r="A2180">
        <f t="shared" si="33"/>
        <v>2179</v>
      </c>
      <c r="B2180">
        <v>-0.46486783312602142</v>
      </c>
    </row>
    <row r="2181" spans="1:2" x14ac:dyDescent="0.25">
      <c r="A2181">
        <f t="shared" si="33"/>
        <v>2180</v>
      </c>
      <c r="B2181">
        <v>-0.46515354741173565</v>
      </c>
    </row>
    <row r="2182" spans="1:2" x14ac:dyDescent="0.25">
      <c r="A2182">
        <f t="shared" si="33"/>
        <v>2181</v>
      </c>
      <c r="B2182">
        <v>-0.46543926169745009</v>
      </c>
    </row>
    <row r="2183" spans="1:2" x14ac:dyDescent="0.25">
      <c r="A2183">
        <f t="shared" si="33"/>
        <v>2182</v>
      </c>
      <c r="B2183">
        <v>-0.46572497598316431</v>
      </c>
    </row>
    <row r="2184" spans="1:2" x14ac:dyDescent="0.25">
      <c r="A2184">
        <f t="shared" si="33"/>
        <v>2183</v>
      </c>
      <c r="B2184">
        <v>-0.46601069026887854</v>
      </c>
    </row>
    <row r="2185" spans="1:2" x14ac:dyDescent="0.25">
      <c r="A2185">
        <f t="shared" si="33"/>
        <v>2184</v>
      </c>
      <c r="B2185">
        <v>-0.46629640455459298</v>
      </c>
    </row>
    <row r="2186" spans="1:2" x14ac:dyDescent="0.25">
      <c r="A2186">
        <f t="shared" si="33"/>
        <v>2185</v>
      </c>
      <c r="B2186">
        <v>-0.4665821188403072</v>
      </c>
    </row>
    <row r="2187" spans="1:2" x14ac:dyDescent="0.25">
      <c r="A2187">
        <f t="shared" si="33"/>
        <v>2186</v>
      </c>
      <c r="B2187">
        <v>-0.46686783312602143</v>
      </c>
    </row>
    <row r="2188" spans="1:2" x14ac:dyDescent="0.25">
      <c r="A2188">
        <f t="shared" si="33"/>
        <v>2187</v>
      </c>
      <c r="B2188">
        <v>-0.46715354741173587</v>
      </c>
    </row>
    <row r="2189" spans="1:2" x14ac:dyDescent="0.25">
      <c r="A2189">
        <f t="shared" ref="A2189:A2252" si="34">A2188+1</f>
        <v>2188</v>
      </c>
      <c r="B2189">
        <v>-0.46743926169744987</v>
      </c>
    </row>
    <row r="2190" spans="1:2" x14ac:dyDescent="0.25">
      <c r="A2190">
        <f t="shared" si="34"/>
        <v>2189</v>
      </c>
      <c r="B2190">
        <v>-0.46772497598316431</v>
      </c>
    </row>
    <row r="2191" spans="1:2" x14ac:dyDescent="0.25">
      <c r="A2191">
        <f t="shared" si="34"/>
        <v>2190</v>
      </c>
      <c r="B2191">
        <v>-0.46801069026887854</v>
      </c>
    </row>
    <row r="2192" spans="1:2" x14ac:dyDescent="0.25">
      <c r="A2192">
        <f t="shared" si="34"/>
        <v>2191</v>
      </c>
      <c r="B2192">
        <v>-0.46829640455459276</v>
      </c>
    </row>
    <row r="2193" spans="1:2" x14ac:dyDescent="0.25">
      <c r="A2193">
        <f t="shared" si="34"/>
        <v>2192</v>
      </c>
      <c r="B2193">
        <v>-0.4685821188403072</v>
      </c>
    </row>
    <row r="2194" spans="1:2" x14ac:dyDescent="0.25">
      <c r="A2194">
        <f t="shared" si="34"/>
        <v>2193</v>
      </c>
      <c r="B2194">
        <v>-0.46886783312602143</v>
      </c>
    </row>
    <row r="2195" spans="1:2" x14ac:dyDescent="0.25">
      <c r="A2195">
        <f t="shared" si="34"/>
        <v>2194</v>
      </c>
      <c r="B2195">
        <v>-0.46915354741173565</v>
      </c>
    </row>
    <row r="2196" spans="1:2" x14ac:dyDescent="0.25">
      <c r="A2196">
        <f t="shared" si="34"/>
        <v>2195</v>
      </c>
      <c r="B2196">
        <v>-0.46943926169745009</v>
      </c>
    </row>
    <row r="2197" spans="1:2" x14ac:dyDescent="0.25">
      <c r="A2197">
        <f t="shared" si="34"/>
        <v>2196</v>
      </c>
      <c r="B2197">
        <v>-0.46972497598316432</v>
      </c>
    </row>
    <row r="2198" spans="1:2" x14ac:dyDescent="0.25">
      <c r="A2198">
        <f t="shared" si="34"/>
        <v>2197</v>
      </c>
      <c r="B2198">
        <v>-0.47001069026887854</v>
      </c>
    </row>
    <row r="2199" spans="1:2" x14ac:dyDescent="0.25">
      <c r="A2199">
        <f t="shared" si="34"/>
        <v>2198</v>
      </c>
      <c r="B2199">
        <v>-0.47029640455459298</v>
      </c>
    </row>
    <row r="2200" spans="1:2" x14ac:dyDescent="0.25">
      <c r="A2200">
        <f t="shared" si="34"/>
        <v>2199</v>
      </c>
      <c r="B2200">
        <v>-0.47058211884030721</v>
      </c>
    </row>
    <row r="2201" spans="1:2" x14ac:dyDescent="0.25">
      <c r="A2201">
        <f t="shared" si="34"/>
        <v>2200</v>
      </c>
      <c r="B2201">
        <v>-0.47086783312602143</v>
      </c>
    </row>
    <row r="2202" spans="1:2" x14ac:dyDescent="0.25">
      <c r="A2202">
        <f t="shared" si="34"/>
        <v>2201</v>
      </c>
      <c r="B2202">
        <v>-0.47115354741173587</v>
      </c>
    </row>
    <row r="2203" spans="1:2" x14ac:dyDescent="0.25">
      <c r="A2203">
        <f t="shared" si="34"/>
        <v>2202</v>
      </c>
      <c r="B2203">
        <v>-0.47143926169744987</v>
      </c>
    </row>
    <row r="2204" spans="1:2" x14ac:dyDescent="0.25">
      <c r="A2204">
        <f t="shared" si="34"/>
        <v>2203</v>
      </c>
      <c r="B2204">
        <v>-0.47172497598316432</v>
      </c>
    </row>
    <row r="2205" spans="1:2" x14ac:dyDescent="0.25">
      <c r="A2205">
        <f t="shared" si="34"/>
        <v>2204</v>
      </c>
      <c r="B2205">
        <v>-0.47201069026887854</v>
      </c>
    </row>
    <row r="2206" spans="1:2" x14ac:dyDescent="0.25">
      <c r="A2206">
        <f t="shared" si="34"/>
        <v>2205</v>
      </c>
      <c r="B2206">
        <v>-0.47229640455459276</v>
      </c>
    </row>
    <row r="2207" spans="1:2" x14ac:dyDescent="0.25">
      <c r="A2207">
        <f t="shared" si="34"/>
        <v>2206</v>
      </c>
      <c r="B2207">
        <v>-0.47258211884030721</v>
      </c>
    </row>
    <row r="2208" spans="1:2" x14ac:dyDescent="0.25">
      <c r="A2208">
        <f t="shared" si="34"/>
        <v>2207</v>
      </c>
      <c r="B2208">
        <v>-0.47286783312602143</v>
      </c>
    </row>
    <row r="2209" spans="1:2" x14ac:dyDescent="0.25">
      <c r="A2209">
        <f t="shared" si="34"/>
        <v>2208</v>
      </c>
      <c r="B2209">
        <v>-0.47315354741173565</v>
      </c>
    </row>
    <row r="2210" spans="1:2" x14ac:dyDescent="0.25">
      <c r="A2210">
        <f t="shared" si="34"/>
        <v>2209</v>
      </c>
      <c r="B2210">
        <v>-0.4734392616974501</v>
      </c>
    </row>
    <row r="2211" spans="1:2" x14ac:dyDescent="0.25">
      <c r="A2211">
        <f t="shared" si="34"/>
        <v>2210</v>
      </c>
      <c r="B2211">
        <v>-0.47372497598316432</v>
      </c>
    </row>
    <row r="2212" spans="1:2" x14ac:dyDescent="0.25">
      <c r="A2212">
        <f t="shared" si="34"/>
        <v>2211</v>
      </c>
      <c r="B2212">
        <v>-0.47401069026887854</v>
      </c>
    </row>
    <row r="2213" spans="1:2" x14ac:dyDescent="0.25">
      <c r="A2213">
        <f t="shared" si="34"/>
        <v>2212</v>
      </c>
      <c r="B2213">
        <v>-0.47429640455459299</v>
      </c>
    </row>
    <row r="2214" spans="1:2" x14ac:dyDescent="0.25">
      <c r="A2214">
        <f t="shared" si="34"/>
        <v>2213</v>
      </c>
      <c r="B2214">
        <v>-0.47458211884030721</v>
      </c>
    </row>
    <row r="2215" spans="1:2" x14ac:dyDescent="0.25">
      <c r="A2215">
        <f t="shared" si="34"/>
        <v>2214</v>
      </c>
      <c r="B2215">
        <v>-0.47486783312602143</v>
      </c>
    </row>
    <row r="2216" spans="1:2" x14ac:dyDescent="0.25">
      <c r="A2216">
        <f t="shared" si="34"/>
        <v>2215</v>
      </c>
      <c r="B2216">
        <v>-0.47515354741173588</v>
      </c>
    </row>
    <row r="2217" spans="1:2" x14ac:dyDescent="0.25">
      <c r="A2217">
        <f t="shared" si="34"/>
        <v>2216</v>
      </c>
      <c r="B2217">
        <v>-0.47543926169744988</v>
      </c>
    </row>
    <row r="2218" spans="1:2" x14ac:dyDescent="0.25">
      <c r="A2218">
        <f t="shared" si="34"/>
        <v>2217</v>
      </c>
      <c r="B2218">
        <v>-0.47572497598316432</v>
      </c>
    </row>
    <row r="2219" spans="1:2" x14ac:dyDescent="0.25">
      <c r="A2219">
        <f t="shared" si="34"/>
        <v>2218</v>
      </c>
      <c r="B2219">
        <v>-0.47601069026887854</v>
      </c>
    </row>
    <row r="2220" spans="1:2" x14ac:dyDescent="0.25">
      <c r="A2220">
        <f t="shared" si="34"/>
        <v>2219</v>
      </c>
      <c r="B2220">
        <v>-0.47629640455459277</v>
      </c>
    </row>
    <row r="2221" spans="1:2" x14ac:dyDescent="0.25">
      <c r="A2221">
        <f t="shared" si="34"/>
        <v>2220</v>
      </c>
      <c r="B2221">
        <v>-0.47658211884030721</v>
      </c>
    </row>
    <row r="2222" spans="1:2" x14ac:dyDescent="0.25">
      <c r="A2222">
        <f t="shared" si="34"/>
        <v>2221</v>
      </c>
      <c r="B2222">
        <v>-0.47686783312602143</v>
      </c>
    </row>
    <row r="2223" spans="1:2" x14ac:dyDescent="0.25">
      <c r="A2223">
        <f t="shared" si="34"/>
        <v>2222</v>
      </c>
      <c r="B2223">
        <v>-0.47715354741173566</v>
      </c>
    </row>
    <row r="2224" spans="1:2" x14ac:dyDescent="0.25">
      <c r="A2224">
        <f t="shared" si="34"/>
        <v>2223</v>
      </c>
      <c r="B2224">
        <v>-0.4774392616974501</v>
      </c>
    </row>
    <row r="2225" spans="1:2" x14ac:dyDescent="0.25">
      <c r="A2225">
        <f t="shared" si="34"/>
        <v>2224</v>
      </c>
      <c r="B2225">
        <v>-0.47772497598316432</v>
      </c>
    </row>
    <row r="2226" spans="1:2" x14ac:dyDescent="0.25">
      <c r="A2226">
        <f t="shared" si="34"/>
        <v>2225</v>
      </c>
      <c r="B2226">
        <v>-0.47801069026887855</v>
      </c>
    </row>
    <row r="2227" spans="1:2" x14ac:dyDescent="0.25">
      <c r="A2227">
        <f t="shared" si="34"/>
        <v>2226</v>
      </c>
      <c r="B2227">
        <v>-0.47829640455459299</v>
      </c>
    </row>
    <row r="2228" spans="1:2" x14ac:dyDescent="0.25">
      <c r="A2228">
        <f t="shared" si="34"/>
        <v>2227</v>
      </c>
      <c r="B2228">
        <v>-0.47858211884030699</v>
      </c>
    </row>
    <row r="2229" spans="1:2" x14ac:dyDescent="0.25">
      <c r="A2229">
        <f t="shared" si="34"/>
        <v>2228</v>
      </c>
      <c r="B2229">
        <v>-0.47886783312602144</v>
      </c>
    </row>
    <row r="2230" spans="1:2" x14ac:dyDescent="0.25">
      <c r="A2230">
        <f t="shared" si="34"/>
        <v>2229</v>
      </c>
      <c r="B2230">
        <v>-0.47915354741173588</v>
      </c>
    </row>
    <row r="2231" spans="1:2" x14ac:dyDescent="0.25">
      <c r="A2231">
        <f t="shared" si="34"/>
        <v>2230</v>
      </c>
      <c r="B2231">
        <v>-0.47943926169744988</v>
      </c>
    </row>
    <row r="2232" spans="1:2" x14ac:dyDescent="0.25">
      <c r="A2232">
        <f t="shared" si="34"/>
        <v>2231</v>
      </c>
      <c r="B2232">
        <v>-0.47972497598316433</v>
      </c>
    </row>
    <row r="2233" spans="1:2" x14ac:dyDescent="0.25">
      <c r="A2233">
        <f t="shared" si="34"/>
        <v>2232</v>
      </c>
      <c r="B2233">
        <v>-0.48001069026887855</v>
      </c>
    </row>
    <row r="2234" spans="1:2" x14ac:dyDescent="0.25">
      <c r="A2234">
        <f t="shared" si="34"/>
        <v>2233</v>
      </c>
      <c r="B2234">
        <v>-0.48029640455459277</v>
      </c>
    </row>
    <row r="2235" spans="1:2" x14ac:dyDescent="0.25">
      <c r="A2235">
        <f t="shared" si="34"/>
        <v>2234</v>
      </c>
      <c r="B2235">
        <v>-0.48058211884030722</v>
      </c>
    </row>
    <row r="2236" spans="1:2" x14ac:dyDescent="0.25">
      <c r="A2236">
        <f t="shared" si="34"/>
        <v>2235</v>
      </c>
      <c r="B2236">
        <v>-0.48086783312602144</v>
      </c>
    </row>
    <row r="2237" spans="1:2" x14ac:dyDescent="0.25">
      <c r="A2237">
        <f t="shared" si="34"/>
        <v>2236</v>
      </c>
      <c r="B2237">
        <v>-0.48115354741173566</v>
      </c>
    </row>
    <row r="2238" spans="1:2" x14ac:dyDescent="0.25">
      <c r="A2238">
        <f t="shared" si="34"/>
        <v>2237</v>
      </c>
      <c r="B2238">
        <v>-0.4814392616974501</v>
      </c>
    </row>
    <row r="2239" spans="1:2" x14ac:dyDescent="0.25">
      <c r="A2239">
        <f t="shared" si="34"/>
        <v>2238</v>
      </c>
      <c r="B2239">
        <v>-0.48172497598316433</v>
      </c>
    </row>
    <row r="2240" spans="1:2" x14ac:dyDescent="0.25">
      <c r="A2240">
        <f t="shared" si="34"/>
        <v>2239</v>
      </c>
      <c r="B2240">
        <v>-0.48201069026887855</v>
      </c>
    </row>
    <row r="2241" spans="1:2" x14ac:dyDescent="0.25">
      <c r="A2241">
        <f t="shared" si="34"/>
        <v>2240</v>
      </c>
      <c r="B2241">
        <v>-0.48229640455459299</v>
      </c>
    </row>
    <row r="2242" spans="1:2" x14ac:dyDescent="0.25">
      <c r="A2242">
        <f t="shared" si="34"/>
        <v>2241</v>
      </c>
      <c r="B2242">
        <v>-0.482582118840307</v>
      </c>
    </row>
    <row r="2243" spans="1:2" x14ac:dyDescent="0.25">
      <c r="A2243">
        <f t="shared" si="34"/>
        <v>2242</v>
      </c>
      <c r="B2243">
        <v>-0.48286783312602144</v>
      </c>
    </row>
    <row r="2244" spans="1:2" x14ac:dyDescent="0.25">
      <c r="A2244">
        <f t="shared" si="34"/>
        <v>2243</v>
      </c>
      <c r="B2244">
        <v>-0.48315354741173588</v>
      </c>
    </row>
    <row r="2245" spans="1:2" x14ac:dyDescent="0.25">
      <c r="A2245">
        <f t="shared" si="34"/>
        <v>2244</v>
      </c>
      <c r="B2245">
        <v>-0.48343926169744988</v>
      </c>
    </row>
    <row r="2246" spans="1:2" x14ac:dyDescent="0.25">
      <c r="A2246">
        <f t="shared" si="34"/>
        <v>2245</v>
      </c>
      <c r="B2246">
        <v>-0.48372497598316433</v>
      </c>
    </row>
    <row r="2247" spans="1:2" x14ac:dyDescent="0.25">
      <c r="A2247">
        <f t="shared" si="34"/>
        <v>2246</v>
      </c>
      <c r="B2247">
        <v>-0.48401069026887855</v>
      </c>
    </row>
    <row r="2248" spans="1:2" x14ac:dyDescent="0.25">
      <c r="A2248">
        <f t="shared" si="34"/>
        <v>2247</v>
      </c>
      <c r="B2248">
        <v>-0.48429640455459277</v>
      </c>
    </row>
    <row r="2249" spans="1:2" x14ac:dyDescent="0.25">
      <c r="A2249">
        <f t="shared" si="34"/>
        <v>2248</v>
      </c>
      <c r="B2249">
        <v>-0.48458211884030722</v>
      </c>
    </row>
    <row r="2250" spans="1:2" x14ac:dyDescent="0.25">
      <c r="A2250">
        <f t="shared" si="34"/>
        <v>2249</v>
      </c>
      <c r="B2250">
        <v>-0.48486783312602144</v>
      </c>
    </row>
    <row r="2251" spans="1:2" x14ac:dyDescent="0.25">
      <c r="A2251">
        <f t="shared" si="34"/>
        <v>2250</v>
      </c>
      <c r="B2251">
        <v>-0.48515354741173566</v>
      </c>
    </row>
    <row r="2252" spans="1:2" x14ac:dyDescent="0.25">
      <c r="A2252">
        <f t="shared" si="34"/>
        <v>2251</v>
      </c>
      <c r="B2252">
        <v>-0.48543926169745011</v>
      </c>
    </row>
    <row r="2253" spans="1:2" x14ac:dyDescent="0.25">
      <c r="A2253">
        <f t="shared" ref="A2253:A2316" si="35">A2252+1</f>
        <v>2252</v>
      </c>
      <c r="B2253">
        <v>-0.48572497598316433</v>
      </c>
    </row>
    <row r="2254" spans="1:2" x14ac:dyDescent="0.25">
      <c r="A2254">
        <f t="shared" si="35"/>
        <v>2253</v>
      </c>
      <c r="B2254">
        <v>-0.48601069026887855</v>
      </c>
    </row>
    <row r="2255" spans="1:2" x14ac:dyDescent="0.25">
      <c r="A2255">
        <f t="shared" si="35"/>
        <v>2254</v>
      </c>
      <c r="B2255">
        <v>-0.486296404554593</v>
      </c>
    </row>
    <row r="2256" spans="1:2" x14ac:dyDescent="0.25">
      <c r="A2256">
        <f t="shared" si="35"/>
        <v>2255</v>
      </c>
      <c r="B2256">
        <v>-0.486582118840307</v>
      </c>
    </row>
    <row r="2257" spans="1:2" x14ac:dyDescent="0.25">
      <c r="A2257">
        <f t="shared" si="35"/>
        <v>2256</v>
      </c>
      <c r="B2257">
        <v>-0.48686783312602144</v>
      </c>
    </row>
    <row r="2258" spans="1:2" x14ac:dyDescent="0.25">
      <c r="A2258">
        <f t="shared" si="35"/>
        <v>2257</v>
      </c>
      <c r="B2258">
        <v>-0.48715354741173589</v>
      </c>
    </row>
    <row r="2259" spans="1:2" x14ac:dyDescent="0.25">
      <c r="A2259">
        <f t="shared" si="35"/>
        <v>2258</v>
      </c>
      <c r="B2259">
        <v>-0.48743926169744989</v>
      </c>
    </row>
    <row r="2260" spans="1:2" x14ac:dyDescent="0.25">
      <c r="A2260">
        <f t="shared" si="35"/>
        <v>2259</v>
      </c>
      <c r="B2260">
        <v>-0.48772497598316433</v>
      </c>
    </row>
    <row r="2261" spans="1:2" x14ac:dyDescent="0.25">
      <c r="A2261">
        <f t="shared" si="35"/>
        <v>2260</v>
      </c>
      <c r="B2261">
        <v>-0.48801069026887856</v>
      </c>
    </row>
    <row r="2262" spans="1:2" x14ac:dyDescent="0.25">
      <c r="A2262">
        <f t="shared" si="35"/>
        <v>2261</v>
      </c>
      <c r="B2262">
        <v>-0.48829640455459278</v>
      </c>
    </row>
    <row r="2263" spans="1:2" x14ac:dyDescent="0.25">
      <c r="A2263">
        <f t="shared" si="35"/>
        <v>2262</v>
      </c>
      <c r="B2263">
        <v>-0.48858211884030722</v>
      </c>
    </row>
    <row r="2264" spans="1:2" x14ac:dyDescent="0.25">
      <c r="A2264">
        <f t="shared" si="35"/>
        <v>2263</v>
      </c>
      <c r="B2264">
        <v>-0.48886783312602144</v>
      </c>
    </row>
    <row r="2265" spans="1:2" x14ac:dyDescent="0.25">
      <c r="A2265">
        <f t="shared" si="35"/>
        <v>2264</v>
      </c>
      <c r="B2265">
        <v>-0.48915354741173567</v>
      </c>
    </row>
    <row r="2266" spans="1:2" x14ac:dyDescent="0.25">
      <c r="A2266">
        <f t="shared" si="35"/>
        <v>2265</v>
      </c>
      <c r="B2266">
        <v>-0.48943926169745011</v>
      </c>
    </row>
    <row r="2267" spans="1:2" x14ac:dyDescent="0.25">
      <c r="A2267">
        <f t="shared" si="35"/>
        <v>2266</v>
      </c>
      <c r="B2267">
        <v>-0.48972497598316433</v>
      </c>
    </row>
    <row r="2268" spans="1:2" x14ac:dyDescent="0.25">
      <c r="A2268">
        <f t="shared" si="35"/>
        <v>2267</v>
      </c>
      <c r="B2268">
        <v>-0.49001069026887856</v>
      </c>
    </row>
    <row r="2269" spans="1:2" x14ac:dyDescent="0.25">
      <c r="A2269">
        <f t="shared" si="35"/>
        <v>2268</v>
      </c>
      <c r="B2269">
        <v>-0.490296404554593</v>
      </c>
    </row>
    <row r="2270" spans="1:2" x14ac:dyDescent="0.25">
      <c r="A2270">
        <f t="shared" si="35"/>
        <v>2269</v>
      </c>
      <c r="B2270">
        <v>-0.490582118840307</v>
      </c>
    </row>
    <row r="2271" spans="1:2" x14ac:dyDescent="0.25">
      <c r="A2271">
        <f t="shared" si="35"/>
        <v>2270</v>
      </c>
      <c r="B2271">
        <v>-0.49086783312602145</v>
      </c>
    </row>
    <row r="2272" spans="1:2" x14ac:dyDescent="0.25">
      <c r="A2272">
        <f t="shared" si="35"/>
        <v>2271</v>
      </c>
      <c r="B2272">
        <v>-0.49115354741173589</v>
      </c>
    </row>
    <row r="2273" spans="1:2" x14ac:dyDescent="0.25">
      <c r="A2273">
        <f t="shared" si="35"/>
        <v>2272</v>
      </c>
      <c r="B2273">
        <v>-0.49143926169744989</v>
      </c>
    </row>
    <row r="2274" spans="1:2" x14ac:dyDescent="0.25">
      <c r="A2274">
        <f t="shared" si="35"/>
        <v>2273</v>
      </c>
      <c r="B2274">
        <v>-0.49172497598316434</v>
      </c>
    </row>
    <row r="2275" spans="1:2" x14ac:dyDescent="0.25">
      <c r="A2275">
        <f t="shared" si="35"/>
        <v>2274</v>
      </c>
      <c r="B2275">
        <v>-0.49201069026887856</v>
      </c>
    </row>
    <row r="2276" spans="1:2" x14ac:dyDescent="0.25">
      <c r="A2276">
        <f t="shared" si="35"/>
        <v>2275</v>
      </c>
      <c r="B2276">
        <v>-0.49229640455459278</v>
      </c>
    </row>
    <row r="2277" spans="1:2" x14ac:dyDescent="0.25">
      <c r="A2277">
        <f t="shared" si="35"/>
        <v>2276</v>
      </c>
      <c r="B2277">
        <v>-0.49258211884030723</v>
      </c>
    </row>
    <row r="2278" spans="1:2" x14ac:dyDescent="0.25">
      <c r="A2278">
        <f t="shared" si="35"/>
        <v>2277</v>
      </c>
      <c r="B2278">
        <v>-0.49286783312602145</v>
      </c>
    </row>
    <row r="2279" spans="1:2" x14ac:dyDescent="0.25">
      <c r="A2279">
        <f t="shared" si="35"/>
        <v>2278</v>
      </c>
      <c r="B2279">
        <v>-0.49315354741173567</v>
      </c>
    </row>
    <row r="2280" spans="1:2" x14ac:dyDescent="0.25">
      <c r="A2280">
        <f t="shared" si="35"/>
        <v>2279</v>
      </c>
      <c r="B2280">
        <v>-0.49343926169745012</v>
      </c>
    </row>
    <row r="2281" spans="1:2" x14ac:dyDescent="0.25">
      <c r="A2281">
        <f t="shared" si="35"/>
        <v>2280</v>
      </c>
      <c r="B2281">
        <v>-0.49372497598316434</v>
      </c>
    </row>
    <row r="2282" spans="1:2" x14ac:dyDescent="0.25">
      <c r="A2282">
        <f t="shared" si="35"/>
        <v>2281</v>
      </c>
      <c r="B2282">
        <v>-0.49401069026887856</v>
      </c>
    </row>
    <row r="2283" spans="1:2" x14ac:dyDescent="0.25">
      <c r="A2283">
        <f t="shared" si="35"/>
        <v>2282</v>
      </c>
      <c r="B2283">
        <v>-0.49429640455459301</v>
      </c>
    </row>
    <row r="2284" spans="1:2" x14ac:dyDescent="0.25">
      <c r="A2284">
        <f t="shared" si="35"/>
        <v>2283</v>
      </c>
      <c r="B2284">
        <v>-0.49458211884030701</v>
      </c>
    </row>
    <row r="2285" spans="1:2" x14ac:dyDescent="0.25">
      <c r="A2285">
        <f t="shared" si="35"/>
        <v>2284</v>
      </c>
      <c r="B2285">
        <v>-0.49486783312602145</v>
      </c>
    </row>
    <row r="2286" spans="1:2" x14ac:dyDescent="0.25">
      <c r="A2286">
        <f t="shared" si="35"/>
        <v>2285</v>
      </c>
      <c r="B2286">
        <v>-0.49515354741173567</v>
      </c>
    </row>
    <row r="2287" spans="1:2" x14ac:dyDescent="0.25">
      <c r="A2287">
        <f t="shared" si="35"/>
        <v>2286</v>
      </c>
      <c r="B2287">
        <v>-0.4954392616974499</v>
      </c>
    </row>
    <row r="2288" spans="1:2" x14ac:dyDescent="0.25">
      <c r="A2288">
        <f t="shared" si="35"/>
        <v>2287</v>
      </c>
      <c r="B2288">
        <v>-0.49572497598316434</v>
      </c>
    </row>
    <row r="2289" spans="1:2" x14ac:dyDescent="0.25">
      <c r="A2289">
        <f t="shared" si="35"/>
        <v>2288</v>
      </c>
      <c r="B2289">
        <v>-0.49601069026887856</v>
      </c>
    </row>
    <row r="2290" spans="1:2" x14ac:dyDescent="0.25">
      <c r="A2290">
        <f t="shared" si="35"/>
        <v>2289</v>
      </c>
      <c r="B2290">
        <v>-0.49629640455459278</v>
      </c>
    </row>
    <row r="2291" spans="1:2" x14ac:dyDescent="0.25">
      <c r="A2291">
        <f t="shared" si="35"/>
        <v>2290</v>
      </c>
      <c r="B2291">
        <v>-0.49658211884030723</v>
      </c>
    </row>
    <row r="2292" spans="1:2" x14ac:dyDescent="0.25">
      <c r="A2292">
        <f t="shared" si="35"/>
        <v>2291</v>
      </c>
      <c r="B2292">
        <v>-0.49686783312602145</v>
      </c>
    </row>
    <row r="2293" spans="1:2" x14ac:dyDescent="0.25">
      <c r="A2293">
        <f t="shared" si="35"/>
        <v>2292</v>
      </c>
      <c r="B2293">
        <v>-0.49715354741173567</v>
      </c>
    </row>
    <row r="2294" spans="1:2" x14ac:dyDescent="0.25">
      <c r="A2294">
        <f t="shared" si="35"/>
        <v>2293</v>
      </c>
      <c r="B2294">
        <v>-0.49743926169745012</v>
      </c>
    </row>
    <row r="2295" spans="1:2" x14ac:dyDescent="0.25">
      <c r="A2295">
        <f t="shared" si="35"/>
        <v>2294</v>
      </c>
      <c r="B2295">
        <v>-0.49772497598316434</v>
      </c>
    </row>
    <row r="2296" spans="1:2" x14ac:dyDescent="0.25">
      <c r="A2296">
        <f t="shared" si="35"/>
        <v>2295</v>
      </c>
      <c r="B2296">
        <v>-0.49801069026887856</v>
      </c>
    </row>
    <row r="2297" spans="1:2" x14ac:dyDescent="0.25">
      <c r="A2297">
        <f t="shared" si="35"/>
        <v>2296</v>
      </c>
      <c r="B2297">
        <v>-0.49829640455459301</v>
      </c>
    </row>
    <row r="2298" spans="1:2" x14ac:dyDescent="0.25">
      <c r="A2298">
        <f t="shared" si="35"/>
        <v>2297</v>
      </c>
      <c r="B2298">
        <v>-0.49858211884030701</v>
      </c>
    </row>
    <row r="2299" spans="1:2" x14ac:dyDescent="0.25">
      <c r="A2299">
        <f t="shared" si="35"/>
        <v>2298</v>
      </c>
      <c r="B2299">
        <v>-0.49886783312602145</v>
      </c>
    </row>
    <row r="2300" spans="1:2" x14ac:dyDescent="0.25">
      <c r="A2300">
        <f t="shared" si="35"/>
        <v>2299</v>
      </c>
      <c r="B2300">
        <v>-0.49915354741173568</v>
      </c>
    </row>
    <row r="2301" spans="1:2" x14ac:dyDescent="0.25">
      <c r="A2301">
        <f t="shared" si="35"/>
        <v>2300</v>
      </c>
      <c r="B2301">
        <v>-0.4994392616974499</v>
      </c>
    </row>
    <row r="2302" spans="1:2" x14ac:dyDescent="0.25">
      <c r="A2302">
        <f t="shared" si="35"/>
        <v>2301</v>
      </c>
      <c r="B2302">
        <v>-0.49972497598316434</v>
      </c>
    </row>
    <row r="2303" spans="1:2" x14ac:dyDescent="0.25">
      <c r="A2303">
        <f t="shared" si="35"/>
        <v>2302</v>
      </c>
      <c r="B2303">
        <v>-0.50001069026887857</v>
      </c>
    </row>
    <row r="2304" spans="1:2" x14ac:dyDescent="0.25">
      <c r="A2304">
        <f t="shared" si="35"/>
        <v>2303</v>
      </c>
      <c r="B2304">
        <v>-0.50029640455459279</v>
      </c>
    </row>
    <row r="2305" spans="1:2" x14ac:dyDescent="0.25">
      <c r="A2305">
        <f t="shared" si="35"/>
        <v>2304</v>
      </c>
      <c r="B2305">
        <v>-0.50058211884030723</v>
      </c>
    </row>
    <row r="2306" spans="1:2" x14ac:dyDescent="0.25">
      <c r="A2306">
        <f t="shared" si="35"/>
        <v>2305</v>
      </c>
      <c r="B2306">
        <v>-0.50086783312602146</v>
      </c>
    </row>
    <row r="2307" spans="1:2" x14ac:dyDescent="0.25">
      <c r="A2307">
        <f t="shared" si="35"/>
        <v>2306</v>
      </c>
      <c r="B2307">
        <v>-0.50115354741173568</v>
      </c>
    </row>
    <row r="2308" spans="1:2" x14ac:dyDescent="0.25">
      <c r="A2308">
        <f t="shared" si="35"/>
        <v>2307</v>
      </c>
      <c r="B2308">
        <v>-0.50143926169745012</v>
      </c>
    </row>
    <row r="2309" spans="1:2" x14ac:dyDescent="0.25">
      <c r="A2309">
        <f t="shared" si="35"/>
        <v>2308</v>
      </c>
      <c r="B2309">
        <v>-0.50172497598316435</v>
      </c>
    </row>
    <row r="2310" spans="1:2" x14ac:dyDescent="0.25">
      <c r="A2310">
        <f t="shared" si="35"/>
        <v>2309</v>
      </c>
      <c r="B2310">
        <v>-0.50201069026887857</v>
      </c>
    </row>
    <row r="2311" spans="1:2" x14ac:dyDescent="0.25">
      <c r="A2311">
        <f t="shared" si="35"/>
        <v>2310</v>
      </c>
      <c r="B2311">
        <v>-0.50229640455459301</v>
      </c>
    </row>
    <row r="2312" spans="1:2" x14ac:dyDescent="0.25">
      <c r="A2312">
        <f t="shared" si="35"/>
        <v>2311</v>
      </c>
      <c r="B2312">
        <v>-0.50258211884030701</v>
      </c>
    </row>
    <row r="2313" spans="1:2" x14ac:dyDescent="0.25">
      <c r="A2313">
        <f t="shared" si="35"/>
        <v>2312</v>
      </c>
      <c r="B2313">
        <v>-0.50286783312602146</v>
      </c>
    </row>
    <row r="2314" spans="1:2" x14ac:dyDescent="0.25">
      <c r="A2314">
        <f t="shared" si="35"/>
        <v>2313</v>
      </c>
      <c r="B2314">
        <v>-0.50315354741173568</v>
      </c>
    </row>
    <row r="2315" spans="1:2" x14ac:dyDescent="0.25">
      <c r="A2315">
        <f t="shared" si="35"/>
        <v>2314</v>
      </c>
      <c r="B2315">
        <v>-0.5034392616974499</v>
      </c>
    </row>
    <row r="2316" spans="1:2" x14ac:dyDescent="0.25">
      <c r="A2316">
        <f t="shared" si="35"/>
        <v>2315</v>
      </c>
      <c r="B2316">
        <v>-0.50372497598316435</v>
      </c>
    </row>
    <row r="2317" spans="1:2" x14ac:dyDescent="0.25">
      <c r="A2317">
        <f t="shared" ref="A2317:A2380" si="36">A2316+1</f>
        <v>2316</v>
      </c>
      <c r="B2317">
        <v>-0.50401069026887857</v>
      </c>
    </row>
    <row r="2318" spans="1:2" x14ac:dyDescent="0.25">
      <c r="A2318">
        <f t="shared" si="36"/>
        <v>2317</v>
      </c>
      <c r="B2318">
        <v>-0.50429640455459279</v>
      </c>
    </row>
    <row r="2319" spans="1:2" x14ac:dyDescent="0.25">
      <c r="A2319">
        <f t="shared" si="36"/>
        <v>2318</v>
      </c>
      <c r="B2319">
        <v>-0.50458211884030724</v>
      </c>
    </row>
    <row r="2320" spans="1:2" x14ac:dyDescent="0.25">
      <c r="A2320">
        <f t="shared" si="36"/>
        <v>2319</v>
      </c>
      <c r="B2320">
        <v>-0.50486783312602146</v>
      </c>
    </row>
    <row r="2321" spans="1:2" x14ac:dyDescent="0.25">
      <c r="A2321">
        <f t="shared" si="36"/>
        <v>2320</v>
      </c>
      <c r="B2321">
        <v>-0.50515354741173568</v>
      </c>
    </row>
    <row r="2322" spans="1:2" x14ac:dyDescent="0.25">
      <c r="A2322">
        <f t="shared" si="36"/>
        <v>2321</v>
      </c>
      <c r="B2322">
        <v>-0.50543926169745013</v>
      </c>
    </row>
    <row r="2323" spans="1:2" x14ac:dyDescent="0.25">
      <c r="A2323">
        <f t="shared" si="36"/>
        <v>2322</v>
      </c>
      <c r="B2323">
        <v>-0.50572497598316435</v>
      </c>
    </row>
    <row r="2324" spans="1:2" x14ac:dyDescent="0.25">
      <c r="A2324">
        <f t="shared" si="36"/>
        <v>2323</v>
      </c>
      <c r="B2324">
        <v>-0.50601069026887857</v>
      </c>
    </row>
    <row r="2325" spans="1:2" x14ac:dyDescent="0.25">
      <c r="A2325">
        <f t="shared" si="36"/>
        <v>2324</v>
      </c>
      <c r="B2325">
        <v>-0.50629640455459302</v>
      </c>
    </row>
    <row r="2326" spans="1:2" x14ac:dyDescent="0.25">
      <c r="A2326">
        <f t="shared" si="36"/>
        <v>2325</v>
      </c>
      <c r="B2326">
        <v>-0.50658211884030702</v>
      </c>
    </row>
    <row r="2327" spans="1:2" x14ac:dyDescent="0.25">
      <c r="A2327">
        <f t="shared" si="36"/>
        <v>2326</v>
      </c>
      <c r="B2327">
        <v>-0.50686783312602146</v>
      </c>
    </row>
    <row r="2328" spans="1:2" x14ac:dyDescent="0.25">
      <c r="A2328">
        <f t="shared" si="36"/>
        <v>2327</v>
      </c>
      <c r="B2328">
        <v>-0.50715354741173568</v>
      </c>
    </row>
    <row r="2329" spans="1:2" x14ac:dyDescent="0.25">
      <c r="A2329">
        <f t="shared" si="36"/>
        <v>2328</v>
      </c>
      <c r="B2329">
        <v>-0.50743926169744991</v>
      </c>
    </row>
    <row r="2330" spans="1:2" x14ac:dyDescent="0.25">
      <c r="A2330">
        <f t="shared" si="36"/>
        <v>2329</v>
      </c>
      <c r="B2330">
        <v>-0.50772497598316435</v>
      </c>
    </row>
    <row r="2331" spans="1:2" x14ac:dyDescent="0.25">
      <c r="A2331">
        <f t="shared" si="36"/>
        <v>2330</v>
      </c>
      <c r="B2331">
        <v>-0.50801069026887857</v>
      </c>
    </row>
    <row r="2332" spans="1:2" x14ac:dyDescent="0.25">
      <c r="A2332">
        <f t="shared" si="36"/>
        <v>2331</v>
      </c>
      <c r="B2332">
        <v>-0.5082964045545928</v>
      </c>
    </row>
    <row r="2333" spans="1:2" x14ac:dyDescent="0.25">
      <c r="A2333">
        <f t="shared" si="36"/>
        <v>2332</v>
      </c>
      <c r="B2333">
        <v>-0.50858211884030724</v>
      </c>
    </row>
    <row r="2334" spans="1:2" x14ac:dyDescent="0.25">
      <c r="A2334">
        <f t="shared" si="36"/>
        <v>2333</v>
      </c>
      <c r="B2334">
        <v>-0.50886783312602146</v>
      </c>
    </row>
    <row r="2335" spans="1:2" x14ac:dyDescent="0.25">
      <c r="A2335">
        <f t="shared" si="36"/>
        <v>2334</v>
      </c>
      <c r="B2335">
        <v>-0.50915354741173569</v>
      </c>
    </row>
    <row r="2336" spans="1:2" x14ac:dyDescent="0.25">
      <c r="A2336">
        <f t="shared" si="36"/>
        <v>2335</v>
      </c>
      <c r="B2336">
        <v>-0.50943926169745013</v>
      </c>
    </row>
    <row r="2337" spans="1:2" x14ac:dyDescent="0.25">
      <c r="A2337">
        <f t="shared" si="36"/>
        <v>2336</v>
      </c>
      <c r="B2337">
        <v>-0.50972497598316435</v>
      </c>
    </row>
    <row r="2338" spans="1:2" x14ac:dyDescent="0.25">
      <c r="A2338">
        <f t="shared" si="36"/>
        <v>2337</v>
      </c>
      <c r="B2338">
        <v>-0.51001069026887857</v>
      </c>
    </row>
    <row r="2339" spans="1:2" x14ac:dyDescent="0.25">
      <c r="A2339">
        <f t="shared" si="36"/>
        <v>2338</v>
      </c>
      <c r="B2339">
        <v>-0.51029640455459302</v>
      </c>
    </row>
    <row r="2340" spans="1:2" x14ac:dyDescent="0.25">
      <c r="A2340">
        <f t="shared" si="36"/>
        <v>2339</v>
      </c>
      <c r="B2340">
        <v>-0.51058211884030702</v>
      </c>
    </row>
    <row r="2341" spans="1:2" x14ac:dyDescent="0.25">
      <c r="A2341">
        <f t="shared" si="36"/>
        <v>2340</v>
      </c>
      <c r="B2341">
        <v>-0.51086783312602146</v>
      </c>
    </row>
    <row r="2342" spans="1:2" x14ac:dyDescent="0.25">
      <c r="A2342">
        <f t="shared" si="36"/>
        <v>2341</v>
      </c>
      <c r="B2342">
        <v>-0.51115354741173569</v>
      </c>
    </row>
    <row r="2343" spans="1:2" x14ac:dyDescent="0.25">
      <c r="A2343">
        <f t="shared" si="36"/>
        <v>2342</v>
      </c>
      <c r="B2343">
        <v>-0.51143926169744991</v>
      </c>
    </row>
    <row r="2344" spans="1:2" x14ac:dyDescent="0.25">
      <c r="A2344">
        <f t="shared" si="36"/>
        <v>2343</v>
      </c>
      <c r="B2344">
        <v>-0.51172497598316435</v>
      </c>
    </row>
    <row r="2345" spans="1:2" x14ac:dyDescent="0.25">
      <c r="A2345">
        <f t="shared" si="36"/>
        <v>2344</v>
      </c>
      <c r="B2345">
        <v>-0.51201069026887858</v>
      </c>
    </row>
    <row r="2346" spans="1:2" x14ac:dyDescent="0.25">
      <c r="A2346">
        <f t="shared" si="36"/>
        <v>2345</v>
      </c>
      <c r="B2346">
        <v>-0.5122964045545928</v>
      </c>
    </row>
    <row r="2347" spans="1:2" x14ac:dyDescent="0.25">
      <c r="A2347">
        <f t="shared" si="36"/>
        <v>2346</v>
      </c>
      <c r="B2347">
        <v>-0.51258211884030724</v>
      </c>
    </row>
    <row r="2348" spans="1:2" x14ac:dyDescent="0.25">
      <c r="A2348">
        <f t="shared" si="36"/>
        <v>2347</v>
      </c>
      <c r="B2348">
        <v>-0.51286783312602147</v>
      </c>
    </row>
    <row r="2349" spans="1:2" x14ac:dyDescent="0.25">
      <c r="A2349">
        <f t="shared" si="36"/>
        <v>2348</v>
      </c>
      <c r="B2349">
        <v>-0.51315354741173569</v>
      </c>
    </row>
    <row r="2350" spans="1:2" x14ac:dyDescent="0.25">
      <c r="A2350">
        <f t="shared" si="36"/>
        <v>2349</v>
      </c>
      <c r="B2350">
        <v>-0.51343926169745013</v>
      </c>
    </row>
    <row r="2351" spans="1:2" x14ac:dyDescent="0.25">
      <c r="A2351">
        <f t="shared" si="36"/>
        <v>2350</v>
      </c>
      <c r="B2351">
        <v>-0.51372497598316413</v>
      </c>
    </row>
    <row r="2352" spans="1:2" x14ac:dyDescent="0.25">
      <c r="A2352">
        <f t="shared" si="36"/>
        <v>2351</v>
      </c>
      <c r="B2352">
        <v>-0.51401069026887858</v>
      </c>
    </row>
    <row r="2353" spans="1:2" x14ac:dyDescent="0.25">
      <c r="A2353">
        <f t="shared" si="36"/>
        <v>2352</v>
      </c>
      <c r="B2353">
        <v>-0.51429640455459302</v>
      </c>
    </row>
    <row r="2354" spans="1:2" x14ac:dyDescent="0.25">
      <c r="A2354">
        <f t="shared" si="36"/>
        <v>2353</v>
      </c>
      <c r="B2354">
        <v>-0.51458211884030702</v>
      </c>
    </row>
    <row r="2355" spans="1:2" x14ac:dyDescent="0.25">
      <c r="A2355">
        <f t="shared" si="36"/>
        <v>2354</v>
      </c>
      <c r="B2355">
        <v>-0.51486783312602147</v>
      </c>
    </row>
    <row r="2356" spans="1:2" x14ac:dyDescent="0.25">
      <c r="A2356">
        <f t="shared" si="36"/>
        <v>2355</v>
      </c>
      <c r="B2356">
        <v>-0.51515354741173569</v>
      </c>
    </row>
    <row r="2357" spans="1:2" x14ac:dyDescent="0.25">
      <c r="A2357">
        <f t="shared" si="36"/>
        <v>2356</v>
      </c>
      <c r="B2357">
        <v>-0.51543926169744991</v>
      </c>
    </row>
    <row r="2358" spans="1:2" x14ac:dyDescent="0.25">
      <c r="A2358">
        <f t="shared" si="36"/>
        <v>2357</v>
      </c>
      <c r="B2358">
        <v>-0.51572497598316436</v>
      </c>
    </row>
    <row r="2359" spans="1:2" x14ac:dyDescent="0.25">
      <c r="A2359">
        <f t="shared" si="36"/>
        <v>2358</v>
      </c>
      <c r="B2359">
        <v>-0.51601069026887858</v>
      </c>
    </row>
    <row r="2360" spans="1:2" x14ac:dyDescent="0.25">
      <c r="A2360">
        <f t="shared" si="36"/>
        <v>2359</v>
      </c>
      <c r="B2360">
        <v>-0.5162964045545928</v>
      </c>
    </row>
    <row r="2361" spans="1:2" x14ac:dyDescent="0.25">
      <c r="A2361">
        <f t="shared" si="36"/>
        <v>2360</v>
      </c>
      <c r="B2361">
        <v>-0.51658211884030725</v>
      </c>
    </row>
    <row r="2362" spans="1:2" x14ac:dyDescent="0.25">
      <c r="A2362">
        <f t="shared" si="36"/>
        <v>2361</v>
      </c>
      <c r="B2362">
        <v>-0.51686783312602147</v>
      </c>
    </row>
    <row r="2363" spans="1:2" x14ac:dyDescent="0.25">
      <c r="A2363">
        <f t="shared" si="36"/>
        <v>2362</v>
      </c>
      <c r="B2363">
        <v>-0.51715354741173569</v>
      </c>
    </row>
    <row r="2364" spans="1:2" x14ac:dyDescent="0.25">
      <c r="A2364">
        <f t="shared" si="36"/>
        <v>2363</v>
      </c>
      <c r="B2364">
        <v>-0.51743926169745014</v>
      </c>
    </row>
    <row r="2365" spans="1:2" x14ac:dyDescent="0.25">
      <c r="A2365">
        <f t="shared" si="36"/>
        <v>2364</v>
      </c>
      <c r="B2365">
        <v>-0.51772497598316414</v>
      </c>
    </row>
    <row r="2366" spans="1:2" x14ac:dyDescent="0.25">
      <c r="A2366">
        <f t="shared" si="36"/>
        <v>2365</v>
      </c>
      <c r="B2366">
        <v>-0.51801069026887858</v>
      </c>
    </row>
    <row r="2367" spans="1:2" x14ac:dyDescent="0.25">
      <c r="A2367">
        <f t="shared" si="36"/>
        <v>2366</v>
      </c>
      <c r="B2367">
        <v>-0.51829640455459303</v>
      </c>
    </row>
    <row r="2368" spans="1:2" x14ac:dyDescent="0.25">
      <c r="A2368">
        <f t="shared" si="36"/>
        <v>2367</v>
      </c>
      <c r="B2368">
        <v>-0.51858211884030703</v>
      </c>
    </row>
    <row r="2369" spans="1:2" x14ac:dyDescent="0.25">
      <c r="A2369">
        <f t="shared" si="36"/>
        <v>2368</v>
      </c>
      <c r="B2369">
        <v>-0.51886783312602147</v>
      </c>
    </row>
    <row r="2370" spans="1:2" x14ac:dyDescent="0.25">
      <c r="A2370">
        <f t="shared" si="36"/>
        <v>2369</v>
      </c>
      <c r="B2370">
        <v>-0.51915354741173569</v>
      </c>
    </row>
    <row r="2371" spans="1:2" x14ac:dyDescent="0.25">
      <c r="A2371">
        <f t="shared" si="36"/>
        <v>2370</v>
      </c>
      <c r="B2371">
        <v>-0.51943926169744992</v>
      </c>
    </row>
    <row r="2372" spans="1:2" x14ac:dyDescent="0.25">
      <c r="A2372">
        <f t="shared" si="36"/>
        <v>2371</v>
      </c>
      <c r="B2372">
        <v>-0.51972497598316436</v>
      </c>
    </row>
    <row r="2373" spans="1:2" x14ac:dyDescent="0.25">
      <c r="A2373">
        <f t="shared" si="36"/>
        <v>2372</v>
      </c>
      <c r="B2373">
        <v>-0.52001069026887858</v>
      </c>
    </row>
    <row r="2374" spans="1:2" x14ac:dyDescent="0.25">
      <c r="A2374">
        <f t="shared" si="36"/>
        <v>2373</v>
      </c>
      <c r="B2374">
        <v>-0.52029640455459281</v>
      </c>
    </row>
    <row r="2375" spans="1:2" x14ac:dyDescent="0.25">
      <c r="A2375">
        <f t="shared" si="36"/>
        <v>2374</v>
      </c>
      <c r="B2375">
        <v>-0.52058211884030725</v>
      </c>
    </row>
    <row r="2376" spans="1:2" x14ac:dyDescent="0.25">
      <c r="A2376">
        <f t="shared" si="36"/>
        <v>2375</v>
      </c>
      <c r="B2376">
        <v>-0.52086783312602147</v>
      </c>
    </row>
    <row r="2377" spans="1:2" x14ac:dyDescent="0.25">
      <c r="A2377">
        <f t="shared" si="36"/>
        <v>2376</v>
      </c>
      <c r="B2377">
        <v>-0.5211535474117357</v>
      </c>
    </row>
    <row r="2378" spans="1:2" x14ac:dyDescent="0.25">
      <c r="A2378">
        <f t="shared" si="36"/>
        <v>2377</v>
      </c>
      <c r="B2378">
        <v>-0.52143926169745014</v>
      </c>
    </row>
    <row r="2379" spans="1:2" x14ac:dyDescent="0.25">
      <c r="A2379">
        <f t="shared" si="36"/>
        <v>2378</v>
      </c>
      <c r="B2379">
        <v>-0.52172497598316414</v>
      </c>
    </row>
    <row r="2380" spans="1:2" x14ac:dyDescent="0.25">
      <c r="A2380">
        <f t="shared" si="36"/>
        <v>2379</v>
      </c>
      <c r="B2380">
        <v>-0.52201069026887859</v>
      </c>
    </row>
    <row r="2381" spans="1:2" x14ac:dyDescent="0.25">
      <c r="A2381">
        <f t="shared" ref="A2381:A2444" si="37">A2380+1</f>
        <v>2380</v>
      </c>
      <c r="B2381">
        <v>-0.52229640455459303</v>
      </c>
    </row>
    <row r="2382" spans="1:2" x14ac:dyDescent="0.25">
      <c r="A2382">
        <f t="shared" si="37"/>
        <v>2381</v>
      </c>
      <c r="B2382">
        <v>-0.52258211884030703</v>
      </c>
    </row>
    <row r="2383" spans="1:2" x14ac:dyDescent="0.25">
      <c r="A2383">
        <f t="shared" si="37"/>
        <v>2382</v>
      </c>
      <c r="B2383">
        <v>-0.52286783312602148</v>
      </c>
    </row>
    <row r="2384" spans="1:2" x14ac:dyDescent="0.25">
      <c r="A2384">
        <f t="shared" si="37"/>
        <v>2383</v>
      </c>
      <c r="B2384">
        <v>-0.5231535474117357</v>
      </c>
    </row>
    <row r="2385" spans="1:2" x14ac:dyDescent="0.25">
      <c r="A2385">
        <f t="shared" si="37"/>
        <v>2384</v>
      </c>
      <c r="B2385">
        <v>-0.52343926169744992</v>
      </c>
    </row>
    <row r="2386" spans="1:2" x14ac:dyDescent="0.25">
      <c r="A2386">
        <f t="shared" si="37"/>
        <v>2385</v>
      </c>
      <c r="B2386">
        <v>-0.52372497598316436</v>
      </c>
    </row>
    <row r="2387" spans="1:2" x14ac:dyDescent="0.25">
      <c r="A2387">
        <f t="shared" si="37"/>
        <v>2386</v>
      </c>
      <c r="B2387">
        <v>-0.52401069026887859</v>
      </c>
    </row>
    <row r="2388" spans="1:2" x14ac:dyDescent="0.25">
      <c r="A2388">
        <f t="shared" si="37"/>
        <v>2387</v>
      </c>
      <c r="B2388">
        <v>-0.52429640455459281</v>
      </c>
    </row>
    <row r="2389" spans="1:2" x14ac:dyDescent="0.25">
      <c r="A2389">
        <f t="shared" si="37"/>
        <v>2388</v>
      </c>
      <c r="B2389">
        <v>-0.52458211884030725</v>
      </c>
    </row>
    <row r="2390" spans="1:2" x14ac:dyDescent="0.25">
      <c r="A2390">
        <f t="shared" si="37"/>
        <v>2389</v>
      </c>
      <c r="B2390">
        <v>-0.52486783312602148</v>
      </c>
    </row>
    <row r="2391" spans="1:2" x14ac:dyDescent="0.25">
      <c r="A2391">
        <f t="shared" si="37"/>
        <v>2390</v>
      </c>
      <c r="B2391">
        <v>-0.5251535474117357</v>
      </c>
    </row>
    <row r="2392" spans="1:2" x14ac:dyDescent="0.25">
      <c r="A2392">
        <f t="shared" si="37"/>
        <v>2391</v>
      </c>
      <c r="B2392">
        <v>-0.52543926169745014</v>
      </c>
    </row>
    <row r="2393" spans="1:2" x14ac:dyDescent="0.25">
      <c r="A2393">
        <f t="shared" si="37"/>
        <v>2392</v>
      </c>
      <c r="B2393">
        <v>-0.52572497598316414</v>
      </c>
    </row>
    <row r="2394" spans="1:2" x14ac:dyDescent="0.25">
      <c r="A2394">
        <f t="shared" si="37"/>
        <v>2393</v>
      </c>
      <c r="B2394">
        <v>-0.52601069026887859</v>
      </c>
    </row>
    <row r="2395" spans="1:2" x14ac:dyDescent="0.25">
      <c r="A2395">
        <f t="shared" si="37"/>
        <v>2394</v>
      </c>
      <c r="B2395">
        <v>-0.52629640455459303</v>
      </c>
    </row>
    <row r="2396" spans="1:2" x14ac:dyDescent="0.25">
      <c r="A2396">
        <f t="shared" si="37"/>
        <v>2395</v>
      </c>
      <c r="B2396">
        <v>-0.52658211884030703</v>
      </c>
    </row>
    <row r="2397" spans="1:2" x14ac:dyDescent="0.25">
      <c r="A2397">
        <f t="shared" si="37"/>
        <v>2396</v>
      </c>
      <c r="B2397">
        <v>-0.52686783312602148</v>
      </c>
    </row>
    <row r="2398" spans="1:2" x14ac:dyDescent="0.25">
      <c r="A2398">
        <f t="shared" si="37"/>
        <v>2397</v>
      </c>
      <c r="B2398">
        <v>-0.5271535474117357</v>
      </c>
    </row>
    <row r="2399" spans="1:2" x14ac:dyDescent="0.25">
      <c r="A2399">
        <f t="shared" si="37"/>
        <v>2398</v>
      </c>
      <c r="B2399">
        <v>-0.52743926169744992</v>
      </c>
    </row>
    <row r="2400" spans="1:2" x14ac:dyDescent="0.25">
      <c r="A2400">
        <f t="shared" si="37"/>
        <v>2399</v>
      </c>
      <c r="B2400">
        <v>-0.52772497598316437</v>
      </c>
    </row>
    <row r="2401" spans="1:2" x14ac:dyDescent="0.25">
      <c r="A2401">
        <f t="shared" si="37"/>
        <v>2400</v>
      </c>
      <c r="B2401">
        <v>-0.52801069026887859</v>
      </c>
    </row>
    <row r="2402" spans="1:2" x14ac:dyDescent="0.25">
      <c r="A2402">
        <f t="shared" si="37"/>
        <v>2401</v>
      </c>
      <c r="B2402">
        <v>-0.52829640455459281</v>
      </c>
    </row>
    <row r="2403" spans="1:2" x14ac:dyDescent="0.25">
      <c r="A2403">
        <f t="shared" si="37"/>
        <v>2402</v>
      </c>
      <c r="B2403">
        <v>-0.52858211884030726</v>
      </c>
    </row>
    <row r="2404" spans="1:2" x14ac:dyDescent="0.25">
      <c r="A2404">
        <f t="shared" si="37"/>
        <v>2403</v>
      </c>
      <c r="B2404">
        <v>-0.52886783312602148</v>
      </c>
    </row>
    <row r="2405" spans="1:2" x14ac:dyDescent="0.25">
      <c r="A2405">
        <f t="shared" si="37"/>
        <v>2404</v>
      </c>
      <c r="B2405">
        <v>-0.5291535474117357</v>
      </c>
    </row>
    <row r="2406" spans="1:2" x14ac:dyDescent="0.25">
      <c r="A2406">
        <f t="shared" si="37"/>
        <v>2405</v>
      </c>
      <c r="B2406">
        <v>-0.52943926169745015</v>
      </c>
    </row>
    <row r="2407" spans="1:2" x14ac:dyDescent="0.25">
      <c r="A2407">
        <f t="shared" si="37"/>
        <v>2406</v>
      </c>
      <c r="B2407">
        <v>-0.52972497598316415</v>
      </c>
    </row>
    <row r="2408" spans="1:2" x14ac:dyDescent="0.25">
      <c r="A2408">
        <f t="shared" si="37"/>
        <v>2407</v>
      </c>
      <c r="B2408">
        <v>-0.53001069026887859</v>
      </c>
    </row>
    <row r="2409" spans="1:2" x14ac:dyDescent="0.25">
      <c r="A2409">
        <f t="shared" si="37"/>
        <v>2408</v>
      </c>
      <c r="B2409">
        <v>-0.53029640455459282</v>
      </c>
    </row>
    <row r="2410" spans="1:2" x14ac:dyDescent="0.25">
      <c r="A2410">
        <f t="shared" si="37"/>
        <v>2409</v>
      </c>
      <c r="B2410">
        <v>-0.53058211884030704</v>
      </c>
    </row>
    <row r="2411" spans="1:2" x14ac:dyDescent="0.25">
      <c r="A2411">
        <f t="shared" si="37"/>
        <v>2410</v>
      </c>
      <c r="B2411">
        <v>-0.53086783312602148</v>
      </c>
    </row>
    <row r="2412" spans="1:2" x14ac:dyDescent="0.25">
      <c r="A2412">
        <f t="shared" si="37"/>
        <v>2411</v>
      </c>
      <c r="B2412">
        <v>-0.5311535474117357</v>
      </c>
    </row>
    <row r="2413" spans="1:2" x14ac:dyDescent="0.25">
      <c r="A2413">
        <f t="shared" si="37"/>
        <v>2412</v>
      </c>
      <c r="B2413">
        <v>-0.53143926169744993</v>
      </c>
    </row>
    <row r="2414" spans="1:2" x14ac:dyDescent="0.25">
      <c r="A2414">
        <f t="shared" si="37"/>
        <v>2413</v>
      </c>
      <c r="B2414">
        <v>-0.53172497598316437</v>
      </c>
    </row>
    <row r="2415" spans="1:2" x14ac:dyDescent="0.25">
      <c r="A2415">
        <f t="shared" si="37"/>
        <v>2414</v>
      </c>
      <c r="B2415">
        <v>-0.53201069026887859</v>
      </c>
    </row>
    <row r="2416" spans="1:2" x14ac:dyDescent="0.25">
      <c r="A2416">
        <f t="shared" si="37"/>
        <v>2415</v>
      </c>
      <c r="B2416">
        <v>-0.53229640455459282</v>
      </c>
    </row>
    <row r="2417" spans="1:2" x14ac:dyDescent="0.25">
      <c r="A2417">
        <f t="shared" si="37"/>
        <v>2416</v>
      </c>
      <c r="B2417">
        <v>-0.53258211884030726</v>
      </c>
    </row>
    <row r="2418" spans="1:2" x14ac:dyDescent="0.25">
      <c r="A2418">
        <f t="shared" si="37"/>
        <v>2417</v>
      </c>
      <c r="B2418">
        <v>-0.53286783312602148</v>
      </c>
    </row>
    <row r="2419" spans="1:2" x14ac:dyDescent="0.25">
      <c r="A2419">
        <f t="shared" si="37"/>
        <v>2418</v>
      </c>
      <c r="B2419">
        <v>-0.53315354741173571</v>
      </c>
    </row>
    <row r="2420" spans="1:2" x14ac:dyDescent="0.25">
      <c r="A2420">
        <f t="shared" si="37"/>
        <v>2419</v>
      </c>
      <c r="B2420">
        <v>-0.53343926169745015</v>
      </c>
    </row>
    <row r="2421" spans="1:2" x14ac:dyDescent="0.25">
      <c r="A2421">
        <f t="shared" si="37"/>
        <v>2420</v>
      </c>
      <c r="B2421">
        <v>-0.53372497598316415</v>
      </c>
    </row>
    <row r="2422" spans="1:2" x14ac:dyDescent="0.25">
      <c r="A2422">
        <f t="shared" si="37"/>
        <v>2421</v>
      </c>
      <c r="B2422">
        <v>-0.5340106902688786</v>
      </c>
    </row>
    <row r="2423" spans="1:2" x14ac:dyDescent="0.25">
      <c r="A2423">
        <f t="shared" si="37"/>
        <v>2422</v>
      </c>
      <c r="B2423">
        <v>-0.53429640455459282</v>
      </c>
    </row>
    <row r="2424" spans="1:2" x14ac:dyDescent="0.25">
      <c r="A2424">
        <f t="shared" si="37"/>
        <v>2423</v>
      </c>
      <c r="B2424">
        <v>-0.53458211884030704</v>
      </c>
    </row>
    <row r="2425" spans="1:2" x14ac:dyDescent="0.25">
      <c r="A2425">
        <f t="shared" si="37"/>
        <v>2424</v>
      </c>
      <c r="B2425">
        <v>-0.53486783312602149</v>
      </c>
    </row>
    <row r="2426" spans="1:2" x14ac:dyDescent="0.25">
      <c r="A2426">
        <f t="shared" si="37"/>
        <v>2425</v>
      </c>
      <c r="B2426">
        <v>-0.53515354741173571</v>
      </c>
    </row>
    <row r="2427" spans="1:2" x14ac:dyDescent="0.25">
      <c r="A2427">
        <f t="shared" si="37"/>
        <v>2426</v>
      </c>
      <c r="B2427">
        <v>-0.53543926169744993</v>
      </c>
    </row>
    <row r="2428" spans="1:2" x14ac:dyDescent="0.25">
      <c r="A2428">
        <f t="shared" si="37"/>
        <v>2427</v>
      </c>
      <c r="B2428">
        <v>-0.53572497598316438</v>
      </c>
    </row>
    <row r="2429" spans="1:2" x14ac:dyDescent="0.25">
      <c r="A2429">
        <f t="shared" si="37"/>
        <v>2428</v>
      </c>
      <c r="B2429">
        <v>-0.5360106902688786</v>
      </c>
    </row>
    <row r="2430" spans="1:2" x14ac:dyDescent="0.25">
      <c r="A2430">
        <f t="shared" si="37"/>
        <v>2429</v>
      </c>
      <c r="B2430">
        <v>-0.53629640455459282</v>
      </c>
    </row>
    <row r="2431" spans="1:2" x14ac:dyDescent="0.25">
      <c r="A2431">
        <f t="shared" si="37"/>
        <v>2430</v>
      </c>
      <c r="B2431">
        <v>-0.53658211884030727</v>
      </c>
    </row>
    <row r="2432" spans="1:2" x14ac:dyDescent="0.25">
      <c r="A2432">
        <f t="shared" si="37"/>
        <v>2431</v>
      </c>
      <c r="B2432">
        <v>-0.53686783312602149</v>
      </c>
    </row>
    <row r="2433" spans="1:2" x14ac:dyDescent="0.25">
      <c r="A2433">
        <f t="shared" si="37"/>
        <v>2432</v>
      </c>
      <c r="B2433">
        <v>-0.53715354741173571</v>
      </c>
    </row>
    <row r="2434" spans="1:2" x14ac:dyDescent="0.25">
      <c r="A2434">
        <f t="shared" si="37"/>
        <v>2433</v>
      </c>
      <c r="B2434">
        <v>-0.53743926169745015</v>
      </c>
    </row>
    <row r="2435" spans="1:2" x14ac:dyDescent="0.25">
      <c r="A2435">
        <f t="shared" si="37"/>
        <v>2434</v>
      </c>
      <c r="B2435">
        <v>-0.53772497598316416</v>
      </c>
    </row>
    <row r="2436" spans="1:2" x14ac:dyDescent="0.25">
      <c r="A2436">
        <f t="shared" si="37"/>
        <v>2435</v>
      </c>
      <c r="B2436">
        <v>-0.5380106902688786</v>
      </c>
    </row>
    <row r="2437" spans="1:2" x14ac:dyDescent="0.25">
      <c r="A2437">
        <f t="shared" si="37"/>
        <v>2436</v>
      </c>
      <c r="B2437">
        <v>-0.53829640455459282</v>
      </c>
    </row>
    <row r="2438" spans="1:2" x14ac:dyDescent="0.25">
      <c r="A2438">
        <f t="shared" si="37"/>
        <v>2437</v>
      </c>
      <c r="B2438">
        <v>-0.53858211884030704</v>
      </c>
    </row>
    <row r="2439" spans="1:2" x14ac:dyDescent="0.25">
      <c r="A2439">
        <f t="shared" si="37"/>
        <v>2438</v>
      </c>
      <c r="B2439">
        <v>-0.53886783312602149</v>
      </c>
    </row>
    <row r="2440" spans="1:2" x14ac:dyDescent="0.25">
      <c r="A2440">
        <f t="shared" si="37"/>
        <v>2439</v>
      </c>
      <c r="B2440">
        <v>-0.53915354741173571</v>
      </c>
    </row>
    <row r="2441" spans="1:2" x14ac:dyDescent="0.25">
      <c r="A2441">
        <f t="shared" si="37"/>
        <v>2440</v>
      </c>
      <c r="B2441">
        <v>-0.53943926169744993</v>
      </c>
    </row>
    <row r="2442" spans="1:2" x14ac:dyDescent="0.25">
      <c r="A2442">
        <f t="shared" si="37"/>
        <v>2441</v>
      </c>
      <c r="B2442">
        <v>-0.53972497598316438</v>
      </c>
    </row>
    <row r="2443" spans="1:2" x14ac:dyDescent="0.25">
      <c r="A2443">
        <f t="shared" si="37"/>
        <v>2442</v>
      </c>
      <c r="B2443">
        <v>-0.5400106902688786</v>
      </c>
    </row>
    <row r="2444" spans="1:2" x14ac:dyDescent="0.25">
      <c r="A2444">
        <f t="shared" si="37"/>
        <v>2443</v>
      </c>
      <c r="B2444">
        <v>-0.54029640455459282</v>
      </c>
    </row>
    <row r="2445" spans="1:2" x14ac:dyDescent="0.25">
      <c r="A2445">
        <f t="shared" ref="A2445:A2508" si="38">A2444+1</f>
        <v>2444</v>
      </c>
      <c r="B2445">
        <v>-0.54058211884030727</v>
      </c>
    </row>
    <row r="2446" spans="1:2" x14ac:dyDescent="0.25">
      <c r="A2446">
        <f t="shared" si="38"/>
        <v>2445</v>
      </c>
      <c r="B2446">
        <v>-0.54086783312602149</v>
      </c>
    </row>
    <row r="2447" spans="1:2" x14ac:dyDescent="0.25">
      <c r="A2447">
        <f t="shared" si="38"/>
        <v>2446</v>
      </c>
      <c r="B2447">
        <v>-0.54115354741173571</v>
      </c>
    </row>
    <row r="2448" spans="1:2" x14ac:dyDescent="0.25">
      <c r="A2448">
        <f t="shared" si="38"/>
        <v>2447</v>
      </c>
      <c r="B2448">
        <v>-0.54143926169745016</v>
      </c>
    </row>
    <row r="2449" spans="1:2" x14ac:dyDescent="0.25">
      <c r="A2449">
        <f t="shared" si="38"/>
        <v>2448</v>
      </c>
      <c r="B2449">
        <v>-0.54172497598316416</v>
      </c>
    </row>
    <row r="2450" spans="1:2" x14ac:dyDescent="0.25">
      <c r="A2450">
        <f t="shared" si="38"/>
        <v>2449</v>
      </c>
      <c r="B2450">
        <v>-0.5420106902688786</v>
      </c>
    </row>
    <row r="2451" spans="1:2" x14ac:dyDescent="0.25">
      <c r="A2451">
        <f t="shared" si="38"/>
        <v>2450</v>
      </c>
      <c r="B2451">
        <v>-0.54229640455459283</v>
      </c>
    </row>
    <row r="2452" spans="1:2" x14ac:dyDescent="0.25">
      <c r="A2452">
        <f t="shared" si="38"/>
        <v>2451</v>
      </c>
      <c r="B2452">
        <v>-0.54258211884030705</v>
      </c>
    </row>
    <row r="2453" spans="1:2" x14ac:dyDescent="0.25">
      <c r="A2453">
        <f t="shared" si="38"/>
        <v>2452</v>
      </c>
      <c r="B2453">
        <v>-0.54286783312602149</v>
      </c>
    </row>
    <row r="2454" spans="1:2" x14ac:dyDescent="0.25">
      <c r="A2454">
        <f t="shared" si="38"/>
        <v>2453</v>
      </c>
      <c r="B2454">
        <v>-0.54315354741173572</v>
      </c>
    </row>
    <row r="2455" spans="1:2" x14ac:dyDescent="0.25">
      <c r="A2455">
        <f t="shared" si="38"/>
        <v>2454</v>
      </c>
      <c r="B2455">
        <v>-0.54343926169744994</v>
      </c>
    </row>
    <row r="2456" spans="1:2" x14ac:dyDescent="0.25">
      <c r="A2456">
        <f t="shared" si="38"/>
        <v>2455</v>
      </c>
      <c r="B2456">
        <v>-0.54372497598316438</v>
      </c>
    </row>
    <row r="2457" spans="1:2" x14ac:dyDescent="0.25">
      <c r="A2457">
        <f t="shared" si="38"/>
        <v>2456</v>
      </c>
      <c r="B2457">
        <v>-0.54401069026887861</v>
      </c>
    </row>
    <row r="2458" spans="1:2" x14ac:dyDescent="0.25">
      <c r="A2458">
        <f t="shared" si="38"/>
        <v>2457</v>
      </c>
      <c r="B2458">
        <v>-0.54429640455459283</v>
      </c>
    </row>
    <row r="2459" spans="1:2" x14ac:dyDescent="0.25">
      <c r="A2459">
        <f t="shared" si="38"/>
        <v>2458</v>
      </c>
      <c r="B2459">
        <v>-0.54458211884030727</v>
      </c>
    </row>
    <row r="2460" spans="1:2" x14ac:dyDescent="0.25">
      <c r="A2460">
        <f t="shared" si="38"/>
        <v>2459</v>
      </c>
      <c r="B2460">
        <v>-0.54486783312602149</v>
      </c>
    </row>
    <row r="2461" spans="1:2" x14ac:dyDescent="0.25">
      <c r="A2461">
        <f t="shared" si="38"/>
        <v>2460</v>
      </c>
      <c r="B2461">
        <v>-0.54515354741173572</v>
      </c>
    </row>
    <row r="2462" spans="1:2" x14ac:dyDescent="0.25">
      <c r="A2462">
        <f t="shared" si="38"/>
        <v>2461</v>
      </c>
      <c r="B2462">
        <v>-0.54543926169745016</v>
      </c>
    </row>
    <row r="2463" spans="1:2" x14ac:dyDescent="0.25">
      <c r="A2463">
        <f t="shared" si="38"/>
        <v>2462</v>
      </c>
      <c r="B2463">
        <v>-0.54572497598316416</v>
      </c>
    </row>
    <row r="2464" spans="1:2" x14ac:dyDescent="0.25">
      <c r="A2464">
        <f t="shared" si="38"/>
        <v>2463</v>
      </c>
      <c r="B2464">
        <v>-0.54601069026887861</v>
      </c>
    </row>
    <row r="2465" spans="1:2" x14ac:dyDescent="0.25">
      <c r="A2465">
        <f t="shared" si="38"/>
        <v>2464</v>
      </c>
      <c r="B2465">
        <v>-0.54629640455459283</v>
      </c>
    </row>
    <row r="2466" spans="1:2" x14ac:dyDescent="0.25">
      <c r="A2466">
        <f t="shared" si="38"/>
        <v>2465</v>
      </c>
      <c r="B2466">
        <v>-0.54658211884030705</v>
      </c>
    </row>
    <row r="2467" spans="1:2" x14ac:dyDescent="0.25">
      <c r="A2467">
        <f t="shared" si="38"/>
        <v>2466</v>
      </c>
      <c r="B2467">
        <v>-0.5468678331260215</v>
      </c>
    </row>
    <row r="2468" spans="1:2" x14ac:dyDescent="0.25">
      <c r="A2468">
        <f t="shared" si="38"/>
        <v>2467</v>
      </c>
      <c r="B2468">
        <v>-0.54715354741173572</v>
      </c>
    </row>
    <row r="2469" spans="1:2" x14ac:dyDescent="0.25">
      <c r="A2469">
        <f t="shared" si="38"/>
        <v>2468</v>
      </c>
      <c r="B2469">
        <v>-0.54743926169744994</v>
      </c>
    </row>
    <row r="2470" spans="1:2" x14ac:dyDescent="0.25">
      <c r="A2470">
        <f t="shared" si="38"/>
        <v>2469</v>
      </c>
      <c r="B2470">
        <v>-0.54772497598316439</v>
      </c>
    </row>
    <row r="2471" spans="1:2" x14ac:dyDescent="0.25">
      <c r="A2471">
        <f t="shared" si="38"/>
        <v>2470</v>
      </c>
      <c r="B2471">
        <v>-0.54801069026887861</v>
      </c>
    </row>
    <row r="2472" spans="1:2" x14ac:dyDescent="0.25">
      <c r="A2472">
        <f t="shared" si="38"/>
        <v>2471</v>
      </c>
      <c r="B2472">
        <v>-0.54829640455459283</v>
      </c>
    </row>
    <row r="2473" spans="1:2" x14ac:dyDescent="0.25">
      <c r="A2473">
        <f t="shared" si="38"/>
        <v>2472</v>
      </c>
      <c r="B2473">
        <v>-0.54858211884030728</v>
      </c>
    </row>
    <row r="2474" spans="1:2" x14ac:dyDescent="0.25">
      <c r="A2474">
        <f t="shared" si="38"/>
        <v>2473</v>
      </c>
      <c r="B2474">
        <v>-0.54886783312602128</v>
      </c>
    </row>
    <row r="2475" spans="1:2" x14ac:dyDescent="0.25">
      <c r="A2475">
        <f t="shared" si="38"/>
        <v>2474</v>
      </c>
      <c r="B2475">
        <v>-0.54915354741173572</v>
      </c>
    </row>
    <row r="2476" spans="1:2" x14ac:dyDescent="0.25">
      <c r="A2476">
        <f t="shared" si="38"/>
        <v>2475</v>
      </c>
      <c r="B2476">
        <v>-0.54943926169745017</v>
      </c>
    </row>
    <row r="2477" spans="1:2" x14ac:dyDescent="0.25">
      <c r="A2477">
        <f t="shared" si="38"/>
        <v>2476</v>
      </c>
      <c r="B2477">
        <v>-0.54972497598316417</v>
      </c>
    </row>
    <row r="2478" spans="1:2" x14ac:dyDescent="0.25">
      <c r="A2478">
        <f t="shared" si="38"/>
        <v>2477</v>
      </c>
      <c r="B2478">
        <v>-0.55001069026887861</v>
      </c>
    </row>
    <row r="2479" spans="1:2" x14ac:dyDescent="0.25">
      <c r="A2479">
        <f t="shared" si="38"/>
        <v>2478</v>
      </c>
      <c r="B2479">
        <v>-0.55029640455459283</v>
      </c>
    </row>
    <row r="2480" spans="1:2" x14ac:dyDescent="0.25">
      <c r="A2480">
        <f t="shared" si="38"/>
        <v>2479</v>
      </c>
      <c r="B2480">
        <v>-0.55058211884030706</v>
      </c>
    </row>
    <row r="2481" spans="1:2" x14ac:dyDescent="0.25">
      <c r="A2481">
        <f t="shared" si="38"/>
        <v>2480</v>
      </c>
      <c r="B2481">
        <v>-0.5508678331260215</v>
      </c>
    </row>
    <row r="2482" spans="1:2" x14ac:dyDescent="0.25">
      <c r="A2482">
        <f t="shared" si="38"/>
        <v>2481</v>
      </c>
      <c r="B2482">
        <v>-0.55115354741173572</v>
      </c>
    </row>
    <row r="2483" spans="1:2" x14ac:dyDescent="0.25">
      <c r="A2483">
        <f t="shared" si="38"/>
        <v>2482</v>
      </c>
      <c r="B2483">
        <v>-0.55143926169744995</v>
      </c>
    </row>
    <row r="2484" spans="1:2" x14ac:dyDescent="0.25">
      <c r="A2484">
        <f t="shared" si="38"/>
        <v>2483</v>
      </c>
      <c r="B2484">
        <v>-0.55172497598316439</v>
      </c>
    </row>
    <row r="2485" spans="1:2" x14ac:dyDescent="0.25">
      <c r="A2485">
        <f t="shared" si="38"/>
        <v>2484</v>
      </c>
      <c r="B2485">
        <v>-0.55201069026887861</v>
      </c>
    </row>
    <row r="2486" spans="1:2" x14ac:dyDescent="0.25">
      <c r="A2486">
        <f t="shared" si="38"/>
        <v>2485</v>
      </c>
      <c r="B2486">
        <v>-0.55229640455459283</v>
      </c>
    </row>
    <row r="2487" spans="1:2" x14ac:dyDescent="0.25">
      <c r="A2487">
        <f t="shared" si="38"/>
        <v>2486</v>
      </c>
      <c r="B2487">
        <v>-0.55258211884030728</v>
      </c>
    </row>
    <row r="2488" spans="1:2" x14ac:dyDescent="0.25">
      <c r="A2488">
        <f t="shared" si="38"/>
        <v>2487</v>
      </c>
      <c r="B2488">
        <v>-0.55286783312602128</v>
      </c>
    </row>
    <row r="2489" spans="1:2" x14ac:dyDescent="0.25">
      <c r="A2489">
        <f t="shared" si="38"/>
        <v>2488</v>
      </c>
      <c r="B2489">
        <v>-0.55315354741173572</v>
      </c>
    </row>
    <row r="2490" spans="1:2" x14ac:dyDescent="0.25">
      <c r="A2490">
        <f t="shared" si="38"/>
        <v>2489</v>
      </c>
      <c r="B2490">
        <v>-0.55343926169745017</v>
      </c>
    </row>
    <row r="2491" spans="1:2" x14ac:dyDescent="0.25">
      <c r="A2491">
        <f t="shared" si="38"/>
        <v>2490</v>
      </c>
      <c r="B2491">
        <v>-0.55372497598316417</v>
      </c>
    </row>
    <row r="2492" spans="1:2" x14ac:dyDescent="0.25">
      <c r="A2492">
        <f t="shared" si="38"/>
        <v>2491</v>
      </c>
      <c r="B2492">
        <v>-0.55401069026887861</v>
      </c>
    </row>
    <row r="2493" spans="1:2" x14ac:dyDescent="0.25">
      <c r="A2493">
        <f t="shared" si="38"/>
        <v>2492</v>
      </c>
      <c r="B2493">
        <v>-0.55429640455459284</v>
      </c>
    </row>
    <row r="2494" spans="1:2" x14ac:dyDescent="0.25">
      <c r="A2494">
        <f t="shared" si="38"/>
        <v>2493</v>
      </c>
      <c r="B2494">
        <v>-0.55458211884030706</v>
      </c>
    </row>
    <row r="2495" spans="1:2" x14ac:dyDescent="0.25">
      <c r="A2495">
        <f t="shared" si="38"/>
        <v>2494</v>
      </c>
      <c r="B2495">
        <v>-0.5548678331260215</v>
      </c>
    </row>
    <row r="2496" spans="1:2" x14ac:dyDescent="0.25">
      <c r="A2496">
        <f t="shared" si="38"/>
        <v>2495</v>
      </c>
      <c r="B2496">
        <v>-0.55515354741173573</v>
      </c>
    </row>
    <row r="2497" spans="1:2" x14ac:dyDescent="0.25">
      <c r="A2497">
        <f t="shared" si="38"/>
        <v>2496</v>
      </c>
      <c r="B2497">
        <v>-0.55543926169744995</v>
      </c>
    </row>
    <row r="2498" spans="1:2" x14ac:dyDescent="0.25">
      <c r="A2498">
        <f t="shared" si="38"/>
        <v>2497</v>
      </c>
      <c r="B2498">
        <v>-0.55572497598316439</v>
      </c>
    </row>
    <row r="2499" spans="1:2" x14ac:dyDescent="0.25">
      <c r="A2499">
        <f t="shared" si="38"/>
        <v>2498</v>
      </c>
      <c r="B2499">
        <v>-0.55601069026887862</v>
      </c>
    </row>
    <row r="2500" spans="1:2" x14ac:dyDescent="0.25">
      <c r="A2500">
        <f t="shared" si="38"/>
        <v>2499</v>
      </c>
      <c r="B2500">
        <v>-0.55629640455459284</v>
      </c>
    </row>
    <row r="2501" spans="1:2" x14ac:dyDescent="0.25">
      <c r="A2501">
        <f t="shared" si="38"/>
        <v>2500</v>
      </c>
      <c r="B2501">
        <v>-0.55658211884030728</v>
      </c>
    </row>
    <row r="2502" spans="1:2" x14ac:dyDescent="0.25">
      <c r="A2502">
        <f t="shared" si="38"/>
        <v>2501</v>
      </c>
      <c r="B2502">
        <v>-0.55686783312602128</v>
      </c>
    </row>
    <row r="2503" spans="1:2" x14ac:dyDescent="0.25">
      <c r="A2503">
        <f t="shared" si="38"/>
        <v>2502</v>
      </c>
      <c r="B2503">
        <v>-0.55715354741173573</v>
      </c>
    </row>
    <row r="2504" spans="1:2" x14ac:dyDescent="0.25">
      <c r="A2504">
        <f t="shared" si="38"/>
        <v>2503</v>
      </c>
      <c r="B2504">
        <v>-0.55743926169745017</v>
      </c>
    </row>
    <row r="2505" spans="1:2" x14ac:dyDescent="0.25">
      <c r="A2505">
        <f t="shared" si="38"/>
        <v>2504</v>
      </c>
      <c r="B2505">
        <v>-0.55772497598316417</v>
      </c>
    </row>
    <row r="2506" spans="1:2" x14ac:dyDescent="0.25">
      <c r="A2506">
        <f t="shared" si="38"/>
        <v>2505</v>
      </c>
      <c r="B2506">
        <v>-0.55801069026887862</v>
      </c>
    </row>
    <row r="2507" spans="1:2" x14ac:dyDescent="0.25">
      <c r="A2507">
        <f t="shared" si="38"/>
        <v>2506</v>
      </c>
      <c r="B2507">
        <v>-0.55829640455459284</v>
      </c>
    </row>
    <row r="2508" spans="1:2" x14ac:dyDescent="0.25">
      <c r="A2508">
        <f t="shared" si="38"/>
        <v>2507</v>
      </c>
      <c r="B2508">
        <v>-0.55858211884030706</v>
      </c>
    </row>
    <row r="2509" spans="1:2" x14ac:dyDescent="0.25">
      <c r="A2509">
        <f t="shared" ref="A2509:A2572" si="39">A2508+1</f>
        <v>2508</v>
      </c>
      <c r="B2509">
        <v>-0.55886783312602151</v>
      </c>
    </row>
    <row r="2510" spans="1:2" x14ac:dyDescent="0.25">
      <c r="A2510">
        <f t="shared" si="39"/>
        <v>2509</v>
      </c>
      <c r="B2510">
        <v>-0.55915354741173573</v>
      </c>
    </row>
    <row r="2511" spans="1:2" x14ac:dyDescent="0.25">
      <c r="A2511">
        <f t="shared" si="39"/>
        <v>2510</v>
      </c>
      <c r="B2511">
        <v>-0.55943926169744995</v>
      </c>
    </row>
    <row r="2512" spans="1:2" x14ac:dyDescent="0.25">
      <c r="A2512">
        <f t="shared" si="39"/>
        <v>2511</v>
      </c>
      <c r="B2512">
        <v>-0.5597249759831644</v>
      </c>
    </row>
    <row r="2513" spans="1:2" x14ac:dyDescent="0.25">
      <c r="A2513">
        <f t="shared" si="39"/>
        <v>2512</v>
      </c>
      <c r="B2513">
        <v>-0.56001069026887862</v>
      </c>
    </row>
    <row r="2514" spans="1:2" x14ac:dyDescent="0.25">
      <c r="A2514">
        <f t="shared" si="39"/>
        <v>2513</v>
      </c>
      <c r="B2514">
        <v>-0.56029640455459284</v>
      </c>
    </row>
    <row r="2515" spans="1:2" x14ac:dyDescent="0.25">
      <c r="A2515">
        <f t="shared" si="39"/>
        <v>2514</v>
      </c>
      <c r="B2515">
        <v>-0.56058211884030729</v>
      </c>
    </row>
    <row r="2516" spans="1:2" x14ac:dyDescent="0.25">
      <c r="A2516">
        <f t="shared" si="39"/>
        <v>2515</v>
      </c>
      <c r="B2516">
        <v>-0.56086783312602129</v>
      </c>
    </row>
    <row r="2517" spans="1:2" x14ac:dyDescent="0.25">
      <c r="A2517">
        <f t="shared" si="39"/>
        <v>2516</v>
      </c>
      <c r="B2517">
        <v>-0.56115354741173573</v>
      </c>
    </row>
    <row r="2518" spans="1:2" x14ac:dyDescent="0.25">
      <c r="A2518">
        <f t="shared" si="39"/>
        <v>2517</v>
      </c>
      <c r="B2518">
        <v>-0.56143926169745018</v>
      </c>
    </row>
    <row r="2519" spans="1:2" x14ac:dyDescent="0.25">
      <c r="A2519">
        <f t="shared" si="39"/>
        <v>2518</v>
      </c>
      <c r="B2519">
        <v>-0.56172497598316418</v>
      </c>
    </row>
    <row r="2520" spans="1:2" x14ac:dyDescent="0.25">
      <c r="A2520">
        <f t="shared" si="39"/>
        <v>2519</v>
      </c>
      <c r="B2520">
        <v>-0.56201069026887862</v>
      </c>
    </row>
    <row r="2521" spans="1:2" x14ac:dyDescent="0.25">
      <c r="A2521">
        <f t="shared" si="39"/>
        <v>2520</v>
      </c>
      <c r="B2521">
        <v>-0.56229640455459284</v>
      </c>
    </row>
    <row r="2522" spans="1:2" x14ac:dyDescent="0.25">
      <c r="A2522">
        <f t="shared" si="39"/>
        <v>2521</v>
      </c>
      <c r="B2522">
        <v>-0.56258211884030707</v>
      </c>
    </row>
    <row r="2523" spans="1:2" x14ac:dyDescent="0.25">
      <c r="A2523">
        <f t="shared" si="39"/>
        <v>2522</v>
      </c>
      <c r="B2523">
        <v>-0.56286783312602151</v>
      </c>
    </row>
    <row r="2524" spans="1:2" x14ac:dyDescent="0.25">
      <c r="A2524">
        <f t="shared" si="39"/>
        <v>2523</v>
      </c>
      <c r="B2524">
        <v>-0.56315354741173573</v>
      </c>
    </row>
    <row r="2525" spans="1:2" x14ac:dyDescent="0.25">
      <c r="A2525">
        <f t="shared" si="39"/>
        <v>2524</v>
      </c>
      <c r="B2525">
        <v>-0.56343926169744996</v>
      </c>
    </row>
    <row r="2526" spans="1:2" x14ac:dyDescent="0.25">
      <c r="A2526">
        <f t="shared" si="39"/>
        <v>2525</v>
      </c>
      <c r="B2526">
        <v>-0.5637249759831644</v>
      </c>
    </row>
    <row r="2527" spans="1:2" x14ac:dyDescent="0.25">
      <c r="A2527">
        <f t="shared" si="39"/>
        <v>2526</v>
      </c>
      <c r="B2527">
        <v>-0.56401069026887862</v>
      </c>
    </row>
    <row r="2528" spans="1:2" x14ac:dyDescent="0.25">
      <c r="A2528">
        <f t="shared" si="39"/>
        <v>2527</v>
      </c>
      <c r="B2528">
        <v>-0.56429640455459285</v>
      </c>
    </row>
    <row r="2529" spans="1:2" x14ac:dyDescent="0.25">
      <c r="A2529">
        <f t="shared" si="39"/>
        <v>2528</v>
      </c>
      <c r="B2529">
        <v>-0.56458211884030729</v>
      </c>
    </row>
    <row r="2530" spans="1:2" x14ac:dyDescent="0.25">
      <c r="A2530">
        <f t="shared" si="39"/>
        <v>2529</v>
      </c>
      <c r="B2530">
        <v>-0.56486783312602129</v>
      </c>
    </row>
    <row r="2531" spans="1:2" x14ac:dyDescent="0.25">
      <c r="A2531">
        <f t="shared" si="39"/>
        <v>2530</v>
      </c>
      <c r="B2531">
        <v>-0.56515354741173573</v>
      </c>
    </row>
    <row r="2532" spans="1:2" x14ac:dyDescent="0.25">
      <c r="A2532">
        <f t="shared" si="39"/>
        <v>2531</v>
      </c>
      <c r="B2532">
        <v>-0.56543926169745018</v>
      </c>
    </row>
    <row r="2533" spans="1:2" x14ac:dyDescent="0.25">
      <c r="A2533">
        <f t="shared" si="39"/>
        <v>2532</v>
      </c>
      <c r="B2533">
        <v>-0.56572497598316418</v>
      </c>
    </row>
    <row r="2534" spans="1:2" x14ac:dyDescent="0.25">
      <c r="A2534">
        <f t="shared" si="39"/>
        <v>2533</v>
      </c>
      <c r="B2534">
        <v>-0.56601069026887862</v>
      </c>
    </row>
    <row r="2535" spans="1:2" x14ac:dyDescent="0.25">
      <c r="A2535">
        <f t="shared" si="39"/>
        <v>2534</v>
      </c>
      <c r="B2535">
        <v>-0.56629640455459285</v>
      </c>
    </row>
    <row r="2536" spans="1:2" x14ac:dyDescent="0.25">
      <c r="A2536">
        <f t="shared" si="39"/>
        <v>2535</v>
      </c>
      <c r="B2536">
        <v>-0.56658211884030707</v>
      </c>
    </row>
    <row r="2537" spans="1:2" x14ac:dyDescent="0.25">
      <c r="A2537">
        <f t="shared" si="39"/>
        <v>2536</v>
      </c>
      <c r="B2537">
        <v>-0.56686783312602151</v>
      </c>
    </row>
    <row r="2538" spans="1:2" x14ac:dyDescent="0.25">
      <c r="A2538">
        <f t="shared" si="39"/>
        <v>2537</v>
      </c>
      <c r="B2538">
        <v>-0.56715354741173574</v>
      </c>
    </row>
    <row r="2539" spans="1:2" x14ac:dyDescent="0.25">
      <c r="A2539">
        <f t="shared" si="39"/>
        <v>2538</v>
      </c>
      <c r="B2539">
        <v>-0.56743926169744996</v>
      </c>
    </row>
    <row r="2540" spans="1:2" x14ac:dyDescent="0.25">
      <c r="A2540">
        <f t="shared" si="39"/>
        <v>2539</v>
      </c>
      <c r="B2540">
        <v>-0.5677249759831644</v>
      </c>
    </row>
    <row r="2541" spans="1:2" x14ac:dyDescent="0.25">
      <c r="A2541">
        <f t="shared" si="39"/>
        <v>2540</v>
      </c>
      <c r="B2541">
        <v>-0.56801069026887863</v>
      </c>
    </row>
    <row r="2542" spans="1:2" x14ac:dyDescent="0.25">
      <c r="A2542">
        <f t="shared" si="39"/>
        <v>2541</v>
      </c>
      <c r="B2542">
        <v>-0.56829640455459285</v>
      </c>
    </row>
    <row r="2543" spans="1:2" x14ac:dyDescent="0.25">
      <c r="A2543">
        <f t="shared" si="39"/>
        <v>2542</v>
      </c>
      <c r="B2543">
        <v>-0.56858211884030729</v>
      </c>
    </row>
    <row r="2544" spans="1:2" x14ac:dyDescent="0.25">
      <c r="A2544">
        <f t="shared" si="39"/>
        <v>2543</v>
      </c>
      <c r="B2544">
        <v>-0.56886783312602129</v>
      </c>
    </row>
    <row r="2545" spans="1:2" x14ac:dyDescent="0.25">
      <c r="A2545">
        <f t="shared" si="39"/>
        <v>2544</v>
      </c>
      <c r="B2545">
        <v>-0.56915354741173574</v>
      </c>
    </row>
    <row r="2546" spans="1:2" x14ac:dyDescent="0.25">
      <c r="A2546">
        <f t="shared" si="39"/>
        <v>2545</v>
      </c>
      <c r="B2546">
        <v>-0.56943926169744996</v>
      </c>
    </row>
    <row r="2547" spans="1:2" x14ac:dyDescent="0.25">
      <c r="A2547">
        <f t="shared" si="39"/>
        <v>2546</v>
      </c>
      <c r="B2547">
        <v>-0.56972497598316418</v>
      </c>
    </row>
    <row r="2548" spans="1:2" x14ac:dyDescent="0.25">
      <c r="A2548">
        <f t="shared" si="39"/>
        <v>2547</v>
      </c>
      <c r="B2548">
        <v>-0.57001069026887863</v>
      </c>
    </row>
    <row r="2549" spans="1:2" x14ac:dyDescent="0.25">
      <c r="A2549">
        <f t="shared" si="39"/>
        <v>2548</v>
      </c>
      <c r="B2549">
        <v>-0.57029640455459285</v>
      </c>
    </row>
    <row r="2550" spans="1:2" x14ac:dyDescent="0.25">
      <c r="A2550">
        <f t="shared" si="39"/>
        <v>2549</v>
      </c>
      <c r="B2550">
        <v>-0.57058211884030707</v>
      </c>
    </row>
    <row r="2551" spans="1:2" x14ac:dyDescent="0.25">
      <c r="A2551">
        <f t="shared" si="39"/>
        <v>2550</v>
      </c>
      <c r="B2551">
        <v>-0.57086783312602152</v>
      </c>
    </row>
    <row r="2552" spans="1:2" x14ac:dyDescent="0.25">
      <c r="A2552">
        <f t="shared" si="39"/>
        <v>2551</v>
      </c>
      <c r="B2552">
        <v>-0.57115354741173574</v>
      </c>
    </row>
    <row r="2553" spans="1:2" x14ac:dyDescent="0.25">
      <c r="A2553">
        <f t="shared" si="39"/>
        <v>2552</v>
      </c>
      <c r="B2553">
        <v>-0.57143926169744996</v>
      </c>
    </row>
    <row r="2554" spans="1:2" x14ac:dyDescent="0.25">
      <c r="A2554">
        <f t="shared" si="39"/>
        <v>2553</v>
      </c>
      <c r="B2554">
        <v>-0.57172497598316441</v>
      </c>
    </row>
    <row r="2555" spans="1:2" x14ac:dyDescent="0.25">
      <c r="A2555">
        <f t="shared" si="39"/>
        <v>2554</v>
      </c>
      <c r="B2555">
        <v>-0.57201069026887863</v>
      </c>
    </row>
    <row r="2556" spans="1:2" x14ac:dyDescent="0.25">
      <c r="A2556">
        <f t="shared" si="39"/>
        <v>2555</v>
      </c>
      <c r="B2556">
        <v>-0.57229640455459285</v>
      </c>
    </row>
    <row r="2557" spans="1:2" x14ac:dyDescent="0.25">
      <c r="A2557">
        <f t="shared" si="39"/>
        <v>2556</v>
      </c>
      <c r="B2557">
        <v>-0.5725821188403073</v>
      </c>
    </row>
    <row r="2558" spans="1:2" x14ac:dyDescent="0.25">
      <c r="A2558">
        <f t="shared" si="39"/>
        <v>2557</v>
      </c>
      <c r="B2558">
        <v>-0.5728678331260213</v>
      </c>
    </row>
    <row r="2559" spans="1:2" x14ac:dyDescent="0.25">
      <c r="A2559">
        <f t="shared" si="39"/>
        <v>2558</v>
      </c>
      <c r="B2559">
        <v>-0.57315354741173574</v>
      </c>
    </row>
    <row r="2560" spans="1:2" x14ac:dyDescent="0.25">
      <c r="A2560">
        <f t="shared" si="39"/>
        <v>2559</v>
      </c>
      <c r="B2560">
        <v>-0.57343926169744996</v>
      </c>
    </row>
    <row r="2561" spans="1:2" x14ac:dyDescent="0.25">
      <c r="A2561">
        <f t="shared" si="39"/>
        <v>2560</v>
      </c>
      <c r="B2561">
        <v>-0.57372497598316419</v>
      </c>
    </row>
    <row r="2562" spans="1:2" x14ac:dyDescent="0.25">
      <c r="A2562">
        <f t="shared" si="39"/>
        <v>2561</v>
      </c>
      <c r="B2562">
        <v>-0.57401069026887863</v>
      </c>
    </row>
    <row r="2563" spans="1:2" x14ac:dyDescent="0.25">
      <c r="A2563">
        <f t="shared" si="39"/>
        <v>2562</v>
      </c>
      <c r="B2563">
        <v>-0.57429640455459285</v>
      </c>
    </row>
    <row r="2564" spans="1:2" x14ac:dyDescent="0.25">
      <c r="A2564">
        <f t="shared" si="39"/>
        <v>2563</v>
      </c>
      <c r="B2564">
        <v>-0.57458211884030708</v>
      </c>
    </row>
    <row r="2565" spans="1:2" x14ac:dyDescent="0.25">
      <c r="A2565">
        <f t="shared" si="39"/>
        <v>2564</v>
      </c>
      <c r="B2565">
        <v>-0.57486783312602152</v>
      </c>
    </row>
    <row r="2566" spans="1:2" x14ac:dyDescent="0.25">
      <c r="A2566">
        <f t="shared" si="39"/>
        <v>2565</v>
      </c>
      <c r="B2566">
        <v>-0.57515354741173574</v>
      </c>
    </row>
    <row r="2567" spans="1:2" x14ac:dyDescent="0.25">
      <c r="A2567">
        <f t="shared" si="39"/>
        <v>2566</v>
      </c>
      <c r="B2567">
        <v>-0.57543926169744997</v>
      </c>
    </row>
    <row r="2568" spans="1:2" x14ac:dyDescent="0.25">
      <c r="A2568">
        <f t="shared" si="39"/>
        <v>2567</v>
      </c>
      <c r="B2568">
        <v>-0.57572497598316441</v>
      </c>
    </row>
    <row r="2569" spans="1:2" x14ac:dyDescent="0.25">
      <c r="A2569">
        <f t="shared" si="39"/>
        <v>2568</v>
      </c>
      <c r="B2569">
        <v>-0.57601069026887863</v>
      </c>
    </row>
    <row r="2570" spans="1:2" x14ac:dyDescent="0.25">
      <c r="A2570">
        <f t="shared" si="39"/>
        <v>2569</v>
      </c>
      <c r="B2570">
        <v>-0.57629640455459286</v>
      </c>
    </row>
    <row r="2571" spans="1:2" x14ac:dyDescent="0.25">
      <c r="A2571">
        <f t="shared" si="39"/>
        <v>2570</v>
      </c>
      <c r="B2571">
        <v>-0.5765821188403073</v>
      </c>
    </row>
    <row r="2572" spans="1:2" x14ac:dyDescent="0.25">
      <c r="A2572">
        <f t="shared" si="39"/>
        <v>2571</v>
      </c>
      <c r="B2572">
        <v>-0.5768678331260213</v>
      </c>
    </row>
    <row r="2573" spans="1:2" x14ac:dyDescent="0.25">
      <c r="A2573">
        <f t="shared" ref="A2573:A2636" si="40">A2572+1</f>
        <v>2572</v>
      </c>
      <c r="B2573">
        <v>-0.57715354741173575</v>
      </c>
    </row>
    <row r="2574" spans="1:2" x14ac:dyDescent="0.25">
      <c r="A2574">
        <f t="shared" si="40"/>
        <v>2573</v>
      </c>
      <c r="B2574">
        <v>-0.57743926169744997</v>
      </c>
    </row>
    <row r="2575" spans="1:2" x14ac:dyDescent="0.25">
      <c r="A2575">
        <f t="shared" si="40"/>
        <v>2574</v>
      </c>
      <c r="B2575">
        <v>-0.57772497598316419</v>
      </c>
    </row>
    <row r="2576" spans="1:2" x14ac:dyDescent="0.25">
      <c r="A2576">
        <f t="shared" si="40"/>
        <v>2575</v>
      </c>
      <c r="B2576">
        <v>-0.57801069026887864</v>
      </c>
    </row>
    <row r="2577" spans="1:2" x14ac:dyDescent="0.25">
      <c r="A2577">
        <f t="shared" si="40"/>
        <v>2576</v>
      </c>
      <c r="B2577">
        <v>-0.57829640455459286</v>
      </c>
    </row>
    <row r="2578" spans="1:2" x14ac:dyDescent="0.25">
      <c r="A2578">
        <f t="shared" si="40"/>
        <v>2577</v>
      </c>
      <c r="B2578">
        <v>-0.57858211884030708</v>
      </c>
    </row>
    <row r="2579" spans="1:2" x14ac:dyDescent="0.25">
      <c r="A2579">
        <f t="shared" si="40"/>
        <v>2578</v>
      </c>
      <c r="B2579">
        <v>-0.57886783312602152</v>
      </c>
    </row>
    <row r="2580" spans="1:2" x14ac:dyDescent="0.25">
      <c r="A2580">
        <f t="shared" si="40"/>
        <v>2579</v>
      </c>
      <c r="B2580">
        <v>-0.57915354741173575</v>
      </c>
    </row>
    <row r="2581" spans="1:2" x14ac:dyDescent="0.25">
      <c r="A2581">
        <f t="shared" si="40"/>
        <v>2580</v>
      </c>
      <c r="B2581">
        <v>-0.57943926169744997</v>
      </c>
    </row>
    <row r="2582" spans="1:2" x14ac:dyDescent="0.25">
      <c r="A2582">
        <f t="shared" si="40"/>
        <v>2581</v>
      </c>
      <c r="B2582">
        <v>-0.57972497598316441</v>
      </c>
    </row>
    <row r="2583" spans="1:2" x14ac:dyDescent="0.25">
      <c r="A2583">
        <f t="shared" si="40"/>
        <v>2582</v>
      </c>
      <c r="B2583">
        <v>-0.58001069026887864</v>
      </c>
    </row>
    <row r="2584" spans="1:2" x14ac:dyDescent="0.25">
      <c r="A2584">
        <f t="shared" si="40"/>
        <v>2583</v>
      </c>
      <c r="B2584">
        <v>-0.58029640455459286</v>
      </c>
    </row>
    <row r="2585" spans="1:2" x14ac:dyDescent="0.25">
      <c r="A2585">
        <f t="shared" si="40"/>
        <v>2584</v>
      </c>
      <c r="B2585">
        <v>-0.5805821188403073</v>
      </c>
    </row>
    <row r="2586" spans="1:2" x14ac:dyDescent="0.25">
      <c r="A2586">
        <f t="shared" si="40"/>
        <v>2585</v>
      </c>
      <c r="B2586">
        <v>-0.5808678331260213</v>
      </c>
    </row>
    <row r="2587" spans="1:2" x14ac:dyDescent="0.25">
      <c r="A2587">
        <f t="shared" si="40"/>
        <v>2586</v>
      </c>
      <c r="B2587">
        <v>-0.58115354741173575</v>
      </c>
    </row>
    <row r="2588" spans="1:2" x14ac:dyDescent="0.25">
      <c r="A2588">
        <f t="shared" si="40"/>
        <v>2587</v>
      </c>
      <c r="B2588">
        <v>-0.58143926169744997</v>
      </c>
    </row>
    <row r="2589" spans="1:2" x14ac:dyDescent="0.25">
      <c r="A2589">
        <f t="shared" si="40"/>
        <v>2588</v>
      </c>
      <c r="B2589">
        <v>-0.58172497598316419</v>
      </c>
    </row>
    <row r="2590" spans="1:2" x14ac:dyDescent="0.25">
      <c r="A2590">
        <f t="shared" si="40"/>
        <v>2589</v>
      </c>
      <c r="B2590">
        <v>-0.58201069026887864</v>
      </c>
    </row>
    <row r="2591" spans="1:2" x14ac:dyDescent="0.25">
      <c r="A2591">
        <f t="shared" si="40"/>
        <v>2590</v>
      </c>
      <c r="B2591">
        <v>-0.58229640455459286</v>
      </c>
    </row>
    <row r="2592" spans="1:2" x14ac:dyDescent="0.25">
      <c r="A2592">
        <f t="shared" si="40"/>
        <v>2591</v>
      </c>
      <c r="B2592">
        <v>-0.58258211884030708</v>
      </c>
    </row>
    <row r="2593" spans="1:2" x14ac:dyDescent="0.25">
      <c r="A2593">
        <f t="shared" si="40"/>
        <v>2592</v>
      </c>
      <c r="B2593">
        <v>-0.58286783312602153</v>
      </c>
    </row>
    <row r="2594" spans="1:2" x14ac:dyDescent="0.25">
      <c r="A2594">
        <f t="shared" si="40"/>
        <v>2593</v>
      </c>
      <c r="B2594">
        <v>-0.58315354741173575</v>
      </c>
    </row>
    <row r="2595" spans="1:2" x14ac:dyDescent="0.25">
      <c r="A2595">
        <f t="shared" si="40"/>
        <v>2594</v>
      </c>
      <c r="B2595">
        <v>-0.58343926169744997</v>
      </c>
    </row>
    <row r="2596" spans="1:2" x14ac:dyDescent="0.25">
      <c r="A2596">
        <f t="shared" si="40"/>
        <v>2595</v>
      </c>
      <c r="B2596">
        <v>-0.58372497598316442</v>
      </c>
    </row>
    <row r="2597" spans="1:2" x14ac:dyDescent="0.25">
      <c r="A2597">
        <f t="shared" si="40"/>
        <v>2596</v>
      </c>
      <c r="B2597">
        <v>-0.58401069026887842</v>
      </c>
    </row>
    <row r="2598" spans="1:2" x14ac:dyDescent="0.25">
      <c r="A2598">
        <f t="shared" si="40"/>
        <v>2597</v>
      </c>
      <c r="B2598">
        <v>-0.58429640455459286</v>
      </c>
    </row>
    <row r="2599" spans="1:2" x14ac:dyDescent="0.25">
      <c r="A2599">
        <f t="shared" si="40"/>
        <v>2598</v>
      </c>
      <c r="B2599">
        <v>-0.58458211884030731</v>
      </c>
    </row>
    <row r="2600" spans="1:2" x14ac:dyDescent="0.25">
      <c r="A2600">
        <f t="shared" si="40"/>
        <v>2599</v>
      </c>
      <c r="B2600">
        <v>-0.58486783312602131</v>
      </c>
    </row>
    <row r="2601" spans="1:2" x14ac:dyDescent="0.25">
      <c r="A2601">
        <f t="shared" si="40"/>
        <v>2600</v>
      </c>
      <c r="B2601">
        <v>-0.58515354741173575</v>
      </c>
    </row>
    <row r="2602" spans="1:2" x14ac:dyDescent="0.25">
      <c r="A2602">
        <f t="shared" si="40"/>
        <v>2601</v>
      </c>
      <c r="B2602">
        <v>-0.58543926169744998</v>
      </c>
    </row>
    <row r="2603" spans="1:2" x14ac:dyDescent="0.25">
      <c r="A2603">
        <f t="shared" si="40"/>
        <v>2602</v>
      </c>
      <c r="B2603">
        <v>-0.5857249759831642</v>
      </c>
    </row>
    <row r="2604" spans="1:2" x14ac:dyDescent="0.25">
      <c r="A2604">
        <f t="shared" si="40"/>
        <v>2603</v>
      </c>
      <c r="B2604">
        <v>-0.58601069026887864</v>
      </c>
    </row>
    <row r="2605" spans="1:2" x14ac:dyDescent="0.25">
      <c r="A2605">
        <f t="shared" si="40"/>
        <v>2604</v>
      </c>
      <c r="B2605">
        <v>-0.58629640455459286</v>
      </c>
    </row>
    <row r="2606" spans="1:2" x14ac:dyDescent="0.25">
      <c r="A2606">
        <f t="shared" si="40"/>
        <v>2605</v>
      </c>
      <c r="B2606">
        <v>-0.58658211884030709</v>
      </c>
    </row>
    <row r="2607" spans="1:2" x14ac:dyDescent="0.25">
      <c r="A2607">
        <f t="shared" si="40"/>
        <v>2606</v>
      </c>
      <c r="B2607">
        <v>-0.58686783312602153</v>
      </c>
    </row>
    <row r="2608" spans="1:2" x14ac:dyDescent="0.25">
      <c r="A2608">
        <f t="shared" si="40"/>
        <v>2607</v>
      </c>
      <c r="B2608">
        <v>-0.58715354741173575</v>
      </c>
    </row>
    <row r="2609" spans="1:2" x14ac:dyDescent="0.25">
      <c r="A2609">
        <f t="shared" si="40"/>
        <v>2608</v>
      </c>
      <c r="B2609">
        <v>-0.58743926169744998</v>
      </c>
    </row>
    <row r="2610" spans="1:2" x14ac:dyDescent="0.25">
      <c r="A2610">
        <f t="shared" si="40"/>
        <v>2609</v>
      </c>
      <c r="B2610">
        <v>-0.58772497598316442</v>
      </c>
    </row>
    <row r="2611" spans="1:2" x14ac:dyDescent="0.25">
      <c r="A2611">
        <f t="shared" si="40"/>
        <v>2610</v>
      </c>
      <c r="B2611">
        <v>-0.58801069026887842</v>
      </c>
    </row>
    <row r="2612" spans="1:2" x14ac:dyDescent="0.25">
      <c r="A2612">
        <f t="shared" si="40"/>
        <v>2611</v>
      </c>
      <c r="B2612">
        <v>-0.58829640455459287</v>
      </c>
    </row>
    <row r="2613" spans="1:2" x14ac:dyDescent="0.25">
      <c r="A2613">
        <f t="shared" si="40"/>
        <v>2612</v>
      </c>
      <c r="B2613">
        <v>-0.58858211884030731</v>
      </c>
    </row>
    <row r="2614" spans="1:2" x14ac:dyDescent="0.25">
      <c r="A2614">
        <f t="shared" si="40"/>
        <v>2613</v>
      </c>
      <c r="B2614">
        <v>-0.58886783312602131</v>
      </c>
    </row>
    <row r="2615" spans="1:2" x14ac:dyDescent="0.25">
      <c r="A2615">
        <f t="shared" si="40"/>
        <v>2614</v>
      </c>
      <c r="B2615">
        <v>-0.58915354741173576</v>
      </c>
    </row>
    <row r="2616" spans="1:2" x14ac:dyDescent="0.25">
      <c r="A2616">
        <f t="shared" si="40"/>
        <v>2615</v>
      </c>
      <c r="B2616">
        <v>-0.58943926169744998</v>
      </c>
    </row>
    <row r="2617" spans="1:2" x14ac:dyDescent="0.25">
      <c r="A2617">
        <f t="shared" si="40"/>
        <v>2616</v>
      </c>
      <c r="B2617">
        <v>-0.5897249759831642</v>
      </c>
    </row>
    <row r="2618" spans="1:2" x14ac:dyDescent="0.25">
      <c r="A2618">
        <f t="shared" si="40"/>
        <v>2617</v>
      </c>
      <c r="B2618">
        <v>-0.59001069026887865</v>
      </c>
    </row>
    <row r="2619" spans="1:2" x14ac:dyDescent="0.25">
      <c r="A2619">
        <f t="shared" si="40"/>
        <v>2618</v>
      </c>
      <c r="B2619">
        <v>-0.59029640455459287</v>
      </c>
    </row>
    <row r="2620" spans="1:2" x14ac:dyDescent="0.25">
      <c r="A2620">
        <f t="shared" si="40"/>
        <v>2619</v>
      </c>
      <c r="B2620">
        <v>-0.59058211884030709</v>
      </c>
    </row>
    <row r="2621" spans="1:2" x14ac:dyDescent="0.25">
      <c r="A2621">
        <f t="shared" si="40"/>
        <v>2620</v>
      </c>
      <c r="B2621">
        <v>-0.59086783312602154</v>
      </c>
    </row>
    <row r="2622" spans="1:2" x14ac:dyDescent="0.25">
      <c r="A2622">
        <f t="shared" si="40"/>
        <v>2621</v>
      </c>
      <c r="B2622">
        <v>-0.59115354741173576</v>
      </c>
    </row>
    <row r="2623" spans="1:2" x14ac:dyDescent="0.25">
      <c r="A2623">
        <f t="shared" si="40"/>
        <v>2622</v>
      </c>
      <c r="B2623">
        <v>-0.59143926169744998</v>
      </c>
    </row>
    <row r="2624" spans="1:2" x14ac:dyDescent="0.25">
      <c r="A2624">
        <f t="shared" si="40"/>
        <v>2623</v>
      </c>
      <c r="B2624">
        <v>-0.59172497598316443</v>
      </c>
    </row>
    <row r="2625" spans="1:2" x14ac:dyDescent="0.25">
      <c r="A2625">
        <f t="shared" si="40"/>
        <v>2624</v>
      </c>
      <c r="B2625">
        <v>-0.59201069026887843</v>
      </c>
    </row>
    <row r="2626" spans="1:2" x14ac:dyDescent="0.25">
      <c r="A2626">
        <f t="shared" si="40"/>
        <v>2625</v>
      </c>
      <c r="B2626">
        <v>-0.59229640455459287</v>
      </c>
    </row>
    <row r="2627" spans="1:2" x14ac:dyDescent="0.25">
      <c r="A2627">
        <f t="shared" si="40"/>
        <v>2626</v>
      </c>
      <c r="B2627">
        <v>-0.59258211884030731</v>
      </c>
    </row>
    <row r="2628" spans="1:2" x14ac:dyDescent="0.25">
      <c r="A2628">
        <f t="shared" si="40"/>
        <v>2627</v>
      </c>
      <c r="B2628">
        <v>-0.59286783312602132</v>
      </c>
    </row>
    <row r="2629" spans="1:2" x14ac:dyDescent="0.25">
      <c r="A2629">
        <f t="shared" si="40"/>
        <v>2628</v>
      </c>
      <c r="B2629">
        <v>-0.59315354741173576</v>
      </c>
    </row>
    <row r="2630" spans="1:2" x14ac:dyDescent="0.25">
      <c r="A2630">
        <f t="shared" si="40"/>
        <v>2629</v>
      </c>
      <c r="B2630">
        <v>-0.59343926169744998</v>
      </c>
    </row>
    <row r="2631" spans="1:2" x14ac:dyDescent="0.25">
      <c r="A2631">
        <f t="shared" si="40"/>
        <v>2630</v>
      </c>
      <c r="B2631">
        <v>-0.5937249759831642</v>
      </c>
    </row>
    <row r="2632" spans="1:2" x14ac:dyDescent="0.25">
      <c r="A2632">
        <f t="shared" si="40"/>
        <v>2631</v>
      </c>
      <c r="B2632">
        <v>-0.59401069026887865</v>
      </c>
    </row>
    <row r="2633" spans="1:2" x14ac:dyDescent="0.25">
      <c r="A2633">
        <f t="shared" si="40"/>
        <v>2632</v>
      </c>
      <c r="B2633">
        <v>-0.59429640455459287</v>
      </c>
    </row>
    <row r="2634" spans="1:2" x14ac:dyDescent="0.25">
      <c r="A2634">
        <f t="shared" si="40"/>
        <v>2633</v>
      </c>
      <c r="B2634">
        <v>-0.59458211884030709</v>
      </c>
    </row>
    <row r="2635" spans="1:2" x14ac:dyDescent="0.25">
      <c r="A2635">
        <f t="shared" si="40"/>
        <v>2634</v>
      </c>
      <c r="B2635">
        <v>-0.59486783312602154</v>
      </c>
    </row>
    <row r="2636" spans="1:2" x14ac:dyDescent="0.25">
      <c r="A2636">
        <f t="shared" si="40"/>
        <v>2635</v>
      </c>
      <c r="B2636">
        <v>-0.59515354741173576</v>
      </c>
    </row>
    <row r="2637" spans="1:2" x14ac:dyDescent="0.25">
      <c r="A2637">
        <f t="shared" ref="A2637:A2700" si="41">A2636+1</f>
        <v>2636</v>
      </c>
      <c r="B2637">
        <v>-0.59543926169744998</v>
      </c>
    </row>
    <row r="2638" spans="1:2" x14ac:dyDescent="0.25">
      <c r="A2638">
        <f t="shared" si="41"/>
        <v>2637</v>
      </c>
      <c r="B2638">
        <v>-0.59572497598316443</v>
      </c>
    </row>
    <row r="2639" spans="1:2" x14ac:dyDescent="0.25">
      <c r="A2639">
        <f t="shared" si="41"/>
        <v>2638</v>
      </c>
      <c r="B2639">
        <v>-0.59601069026887843</v>
      </c>
    </row>
    <row r="2640" spans="1:2" x14ac:dyDescent="0.25">
      <c r="A2640">
        <f t="shared" si="41"/>
        <v>2639</v>
      </c>
      <c r="B2640">
        <v>-0.59629640455459287</v>
      </c>
    </row>
    <row r="2641" spans="1:2" x14ac:dyDescent="0.25">
      <c r="A2641">
        <f t="shared" si="41"/>
        <v>2640</v>
      </c>
      <c r="B2641">
        <v>-0.59658211884030732</v>
      </c>
    </row>
    <row r="2642" spans="1:2" x14ac:dyDescent="0.25">
      <c r="A2642">
        <f t="shared" si="41"/>
        <v>2641</v>
      </c>
      <c r="B2642">
        <v>-0.59686783312602132</v>
      </c>
    </row>
    <row r="2643" spans="1:2" x14ac:dyDescent="0.25">
      <c r="A2643">
        <f t="shared" si="41"/>
        <v>2642</v>
      </c>
      <c r="B2643">
        <v>-0.59715354741173576</v>
      </c>
    </row>
    <row r="2644" spans="1:2" x14ac:dyDescent="0.25">
      <c r="A2644">
        <f t="shared" si="41"/>
        <v>2643</v>
      </c>
      <c r="B2644">
        <v>-0.59743926169744999</v>
      </c>
    </row>
    <row r="2645" spans="1:2" x14ac:dyDescent="0.25">
      <c r="A2645">
        <f t="shared" si="41"/>
        <v>2644</v>
      </c>
      <c r="B2645">
        <v>-0.59772497598316421</v>
      </c>
    </row>
    <row r="2646" spans="1:2" x14ac:dyDescent="0.25">
      <c r="A2646">
        <f t="shared" si="41"/>
        <v>2645</v>
      </c>
      <c r="B2646">
        <v>-0.59801069026887865</v>
      </c>
    </row>
    <row r="2647" spans="1:2" x14ac:dyDescent="0.25">
      <c r="A2647">
        <f t="shared" si="41"/>
        <v>2646</v>
      </c>
      <c r="B2647">
        <v>-0.59829640455459288</v>
      </c>
    </row>
    <row r="2648" spans="1:2" x14ac:dyDescent="0.25">
      <c r="A2648">
        <f t="shared" si="41"/>
        <v>2647</v>
      </c>
      <c r="B2648">
        <v>-0.5985821188403071</v>
      </c>
    </row>
    <row r="2649" spans="1:2" x14ac:dyDescent="0.25">
      <c r="A2649">
        <f t="shared" si="41"/>
        <v>2648</v>
      </c>
      <c r="B2649">
        <v>-0.59886783312602154</v>
      </c>
    </row>
    <row r="2650" spans="1:2" x14ac:dyDescent="0.25">
      <c r="A2650">
        <f t="shared" si="41"/>
        <v>2649</v>
      </c>
      <c r="B2650">
        <v>-0.59915354741173577</v>
      </c>
    </row>
    <row r="2651" spans="1:2" x14ac:dyDescent="0.25">
      <c r="A2651">
        <f t="shared" si="41"/>
        <v>2650</v>
      </c>
      <c r="B2651">
        <v>-0.59943926169744999</v>
      </c>
    </row>
    <row r="2652" spans="1:2" x14ac:dyDescent="0.25">
      <c r="A2652">
        <f t="shared" si="41"/>
        <v>2651</v>
      </c>
      <c r="B2652">
        <v>-0.59972497598316443</v>
      </c>
    </row>
    <row r="2653" spans="1:2" x14ac:dyDescent="0.25">
      <c r="A2653">
        <f t="shared" si="41"/>
        <v>2652</v>
      </c>
      <c r="B2653">
        <v>-0.60001069026887843</v>
      </c>
    </row>
    <row r="2654" spans="1:2" x14ac:dyDescent="0.25">
      <c r="A2654">
        <f t="shared" si="41"/>
        <v>2653</v>
      </c>
      <c r="B2654">
        <v>-0.60029640455459288</v>
      </c>
    </row>
    <row r="2655" spans="1:2" x14ac:dyDescent="0.25">
      <c r="A2655">
        <f t="shared" si="41"/>
        <v>2654</v>
      </c>
      <c r="B2655">
        <v>-0.60058211884030732</v>
      </c>
    </row>
    <row r="2656" spans="1:2" x14ac:dyDescent="0.25">
      <c r="A2656">
        <f t="shared" si="41"/>
        <v>2655</v>
      </c>
      <c r="B2656">
        <v>-0.60086783312602132</v>
      </c>
    </row>
    <row r="2657" spans="1:2" x14ac:dyDescent="0.25">
      <c r="A2657">
        <f t="shared" si="41"/>
        <v>2656</v>
      </c>
      <c r="B2657">
        <v>-0.60115354741173577</v>
      </c>
    </row>
    <row r="2658" spans="1:2" x14ac:dyDescent="0.25">
      <c r="A2658">
        <f t="shared" si="41"/>
        <v>2657</v>
      </c>
      <c r="B2658">
        <v>-0.60143926169744999</v>
      </c>
    </row>
    <row r="2659" spans="1:2" x14ac:dyDescent="0.25">
      <c r="A2659">
        <f t="shared" si="41"/>
        <v>2658</v>
      </c>
      <c r="B2659">
        <v>-0.60172497598316421</v>
      </c>
    </row>
    <row r="2660" spans="1:2" x14ac:dyDescent="0.25">
      <c r="A2660">
        <f t="shared" si="41"/>
        <v>2659</v>
      </c>
      <c r="B2660">
        <v>-0.60201069026887866</v>
      </c>
    </row>
    <row r="2661" spans="1:2" x14ac:dyDescent="0.25">
      <c r="A2661">
        <f t="shared" si="41"/>
        <v>2660</v>
      </c>
      <c r="B2661">
        <v>-0.60229640455459288</v>
      </c>
    </row>
    <row r="2662" spans="1:2" x14ac:dyDescent="0.25">
      <c r="A2662">
        <f t="shared" si="41"/>
        <v>2661</v>
      </c>
      <c r="B2662">
        <v>-0.6025821188403071</v>
      </c>
    </row>
    <row r="2663" spans="1:2" x14ac:dyDescent="0.25">
      <c r="A2663">
        <f t="shared" si="41"/>
        <v>2662</v>
      </c>
      <c r="B2663">
        <v>-0.60286783312602155</v>
      </c>
    </row>
    <row r="2664" spans="1:2" x14ac:dyDescent="0.25">
      <c r="A2664">
        <f t="shared" si="41"/>
        <v>2663</v>
      </c>
      <c r="B2664">
        <v>-0.60315354741173577</v>
      </c>
    </row>
    <row r="2665" spans="1:2" x14ac:dyDescent="0.25">
      <c r="A2665">
        <f t="shared" si="41"/>
        <v>2664</v>
      </c>
      <c r="B2665">
        <v>-0.60343926169744999</v>
      </c>
    </row>
    <row r="2666" spans="1:2" x14ac:dyDescent="0.25">
      <c r="A2666">
        <f t="shared" si="41"/>
        <v>2665</v>
      </c>
      <c r="B2666">
        <v>-0.60372497598316444</v>
      </c>
    </row>
    <row r="2667" spans="1:2" x14ac:dyDescent="0.25">
      <c r="A2667">
        <f t="shared" si="41"/>
        <v>2666</v>
      </c>
      <c r="B2667">
        <v>-0.60401069026887844</v>
      </c>
    </row>
    <row r="2668" spans="1:2" x14ac:dyDescent="0.25">
      <c r="A2668">
        <f t="shared" si="41"/>
        <v>2667</v>
      </c>
      <c r="B2668">
        <v>-0.60429640455459288</v>
      </c>
    </row>
    <row r="2669" spans="1:2" x14ac:dyDescent="0.25">
      <c r="A2669">
        <f t="shared" si="41"/>
        <v>2668</v>
      </c>
      <c r="B2669">
        <v>-0.6045821188403071</v>
      </c>
    </row>
    <row r="2670" spans="1:2" x14ac:dyDescent="0.25">
      <c r="A2670">
        <f t="shared" si="41"/>
        <v>2669</v>
      </c>
      <c r="B2670">
        <v>-0.60486783312602133</v>
      </c>
    </row>
    <row r="2671" spans="1:2" x14ac:dyDescent="0.25">
      <c r="A2671">
        <f t="shared" si="41"/>
        <v>2670</v>
      </c>
      <c r="B2671">
        <v>-0.60515354741173577</v>
      </c>
    </row>
    <row r="2672" spans="1:2" x14ac:dyDescent="0.25">
      <c r="A2672">
        <f t="shared" si="41"/>
        <v>2671</v>
      </c>
      <c r="B2672">
        <v>-0.60543926169744999</v>
      </c>
    </row>
    <row r="2673" spans="1:2" x14ac:dyDescent="0.25">
      <c r="A2673">
        <f t="shared" si="41"/>
        <v>2672</v>
      </c>
      <c r="B2673">
        <v>-0.60572497598316422</v>
      </c>
    </row>
    <row r="2674" spans="1:2" x14ac:dyDescent="0.25">
      <c r="A2674">
        <f t="shared" si="41"/>
        <v>2673</v>
      </c>
      <c r="B2674">
        <v>-0.60601069026887866</v>
      </c>
    </row>
    <row r="2675" spans="1:2" x14ac:dyDescent="0.25">
      <c r="A2675">
        <f t="shared" si="41"/>
        <v>2674</v>
      </c>
      <c r="B2675">
        <v>-0.60629640455459288</v>
      </c>
    </row>
    <row r="2676" spans="1:2" x14ac:dyDescent="0.25">
      <c r="A2676">
        <f t="shared" si="41"/>
        <v>2675</v>
      </c>
      <c r="B2676">
        <v>-0.60658211884030711</v>
      </c>
    </row>
    <row r="2677" spans="1:2" x14ac:dyDescent="0.25">
      <c r="A2677">
        <f t="shared" si="41"/>
        <v>2676</v>
      </c>
      <c r="B2677">
        <v>-0.60686783312602155</v>
      </c>
    </row>
    <row r="2678" spans="1:2" x14ac:dyDescent="0.25">
      <c r="A2678">
        <f t="shared" si="41"/>
        <v>2677</v>
      </c>
      <c r="B2678">
        <v>-0.60715354741173577</v>
      </c>
    </row>
    <row r="2679" spans="1:2" x14ac:dyDescent="0.25">
      <c r="A2679">
        <f t="shared" si="41"/>
        <v>2678</v>
      </c>
      <c r="B2679">
        <v>-0.60743926169744999</v>
      </c>
    </row>
    <row r="2680" spans="1:2" x14ac:dyDescent="0.25">
      <c r="A2680">
        <f t="shared" si="41"/>
        <v>2679</v>
      </c>
      <c r="B2680">
        <v>-0.60772497598316444</v>
      </c>
    </row>
    <row r="2681" spans="1:2" x14ac:dyDescent="0.25">
      <c r="A2681">
        <f t="shared" si="41"/>
        <v>2680</v>
      </c>
      <c r="B2681">
        <v>-0.60801069026887844</v>
      </c>
    </row>
    <row r="2682" spans="1:2" x14ac:dyDescent="0.25">
      <c r="A2682">
        <f t="shared" si="41"/>
        <v>2681</v>
      </c>
      <c r="B2682">
        <v>-0.60829640455459288</v>
      </c>
    </row>
    <row r="2683" spans="1:2" x14ac:dyDescent="0.25">
      <c r="A2683">
        <f t="shared" si="41"/>
        <v>2682</v>
      </c>
      <c r="B2683">
        <v>-0.60858211884030711</v>
      </c>
    </row>
    <row r="2684" spans="1:2" x14ac:dyDescent="0.25">
      <c r="A2684">
        <f t="shared" si="41"/>
        <v>2683</v>
      </c>
      <c r="B2684">
        <v>-0.60886783312602133</v>
      </c>
    </row>
    <row r="2685" spans="1:2" x14ac:dyDescent="0.25">
      <c r="A2685">
        <f t="shared" si="41"/>
        <v>2684</v>
      </c>
      <c r="B2685">
        <v>-0.60915354741173577</v>
      </c>
    </row>
    <row r="2686" spans="1:2" x14ac:dyDescent="0.25">
      <c r="A2686">
        <f t="shared" si="41"/>
        <v>2685</v>
      </c>
      <c r="B2686">
        <v>-0.60943926169745</v>
      </c>
    </row>
    <row r="2687" spans="1:2" x14ac:dyDescent="0.25">
      <c r="A2687">
        <f t="shared" si="41"/>
        <v>2686</v>
      </c>
      <c r="B2687">
        <v>-0.60972497598316422</v>
      </c>
    </row>
    <row r="2688" spans="1:2" x14ac:dyDescent="0.25">
      <c r="A2688">
        <f t="shared" si="41"/>
        <v>2687</v>
      </c>
      <c r="B2688">
        <v>-0.61001069026887866</v>
      </c>
    </row>
    <row r="2689" spans="1:2" x14ac:dyDescent="0.25">
      <c r="A2689">
        <f t="shared" si="41"/>
        <v>2688</v>
      </c>
      <c r="B2689">
        <v>-0.61029640455459289</v>
      </c>
    </row>
    <row r="2690" spans="1:2" x14ac:dyDescent="0.25">
      <c r="A2690">
        <f t="shared" si="41"/>
        <v>2689</v>
      </c>
      <c r="B2690">
        <v>-0.61058211884030711</v>
      </c>
    </row>
    <row r="2691" spans="1:2" x14ac:dyDescent="0.25">
      <c r="A2691">
        <f t="shared" si="41"/>
        <v>2690</v>
      </c>
      <c r="B2691">
        <v>-0.61086783312602155</v>
      </c>
    </row>
    <row r="2692" spans="1:2" x14ac:dyDescent="0.25">
      <c r="A2692">
        <f t="shared" si="41"/>
        <v>2691</v>
      </c>
      <c r="B2692">
        <v>-0.61115354741173578</v>
      </c>
    </row>
    <row r="2693" spans="1:2" x14ac:dyDescent="0.25">
      <c r="A2693">
        <f t="shared" si="41"/>
        <v>2692</v>
      </c>
      <c r="B2693">
        <v>-0.61143926169745</v>
      </c>
    </row>
    <row r="2694" spans="1:2" x14ac:dyDescent="0.25">
      <c r="A2694">
        <f t="shared" si="41"/>
        <v>2693</v>
      </c>
      <c r="B2694">
        <v>-0.61172497598316444</v>
      </c>
    </row>
    <row r="2695" spans="1:2" x14ac:dyDescent="0.25">
      <c r="A2695">
        <f t="shared" si="41"/>
        <v>2694</v>
      </c>
      <c r="B2695">
        <v>-0.61201069026887844</v>
      </c>
    </row>
    <row r="2696" spans="1:2" x14ac:dyDescent="0.25">
      <c r="A2696">
        <f t="shared" si="41"/>
        <v>2695</v>
      </c>
      <c r="B2696">
        <v>-0.61229640455459289</v>
      </c>
    </row>
    <row r="2697" spans="1:2" x14ac:dyDescent="0.25">
      <c r="A2697">
        <f t="shared" si="41"/>
        <v>2696</v>
      </c>
      <c r="B2697">
        <v>-0.61258211884030711</v>
      </c>
    </row>
    <row r="2698" spans="1:2" x14ac:dyDescent="0.25">
      <c r="A2698">
        <f t="shared" si="41"/>
        <v>2697</v>
      </c>
      <c r="B2698">
        <v>-0.61286783312602133</v>
      </c>
    </row>
    <row r="2699" spans="1:2" x14ac:dyDescent="0.25">
      <c r="A2699">
        <f t="shared" si="41"/>
        <v>2698</v>
      </c>
      <c r="B2699">
        <v>-0.61315354741173578</v>
      </c>
    </row>
    <row r="2700" spans="1:2" x14ac:dyDescent="0.25">
      <c r="A2700">
        <f t="shared" si="41"/>
        <v>2699</v>
      </c>
      <c r="B2700">
        <v>-0.61343926169745</v>
      </c>
    </row>
    <row r="2701" spans="1:2" x14ac:dyDescent="0.25">
      <c r="A2701">
        <f t="shared" ref="A2701:A2764" si="42">A2700+1</f>
        <v>2700</v>
      </c>
      <c r="B2701">
        <v>-0.61372497598316422</v>
      </c>
    </row>
    <row r="2702" spans="1:2" x14ac:dyDescent="0.25">
      <c r="A2702">
        <f t="shared" si="42"/>
        <v>2701</v>
      </c>
      <c r="B2702">
        <v>-0.61401069026887867</v>
      </c>
    </row>
    <row r="2703" spans="1:2" x14ac:dyDescent="0.25">
      <c r="A2703">
        <f t="shared" si="42"/>
        <v>2702</v>
      </c>
      <c r="B2703">
        <v>-0.61429640455459289</v>
      </c>
    </row>
    <row r="2704" spans="1:2" x14ac:dyDescent="0.25">
      <c r="A2704">
        <f t="shared" si="42"/>
        <v>2703</v>
      </c>
      <c r="B2704">
        <v>-0.61458211884030711</v>
      </c>
    </row>
    <row r="2705" spans="1:2" x14ac:dyDescent="0.25">
      <c r="A2705">
        <f t="shared" si="42"/>
        <v>2704</v>
      </c>
      <c r="B2705">
        <v>-0.61486783312602156</v>
      </c>
    </row>
    <row r="2706" spans="1:2" x14ac:dyDescent="0.25">
      <c r="A2706">
        <f t="shared" si="42"/>
        <v>2705</v>
      </c>
      <c r="B2706">
        <v>-0.61515354741173578</v>
      </c>
    </row>
    <row r="2707" spans="1:2" x14ac:dyDescent="0.25">
      <c r="A2707">
        <f t="shared" si="42"/>
        <v>2706</v>
      </c>
      <c r="B2707">
        <v>-0.61543926169745</v>
      </c>
    </row>
    <row r="2708" spans="1:2" x14ac:dyDescent="0.25">
      <c r="A2708">
        <f t="shared" si="42"/>
        <v>2707</v>
      </c>
      <c r="B2708">
        <v>-0.61572497598316445</v>
      </c>
    </row>
    <row r="2709" spans="1:2" x14ac:dyDescent="0.25">
      <c r="A2709">
        <f t="shared" si="42"/>
        <v>2708</v>
      </c>
      <c r="B2709">
        <v>-0.61601069026887845</v>
      </c>
    </row>
    <row r="2710" spans="1:2" x14ac:dyDescent="0.25">
      <c r="A2710">
        <f t="shared" si="42"/>
        <v>2709</v>
      </c>
      <c r="B2710">
        <v>-0.61629640455459289</v>
      </c>
    </row>
    <row r="2711" spans="1:2" x14ac:dyDescent="0.25">
      <c r="A2711">
        <f t="shared" si="42"/>
        <v>2710</v>
      </c>
      <c r="B2711">
        <v>-0.61658211884030711</v>
      </c>
    </row>
    <row r="2712" spans="1:2" x14ac:dyDescent="0.25">
      <c r="A2712">
        <f t="shared" si="42"/>
        <v>2711</v>
      </c>
      <c r="B2712">
        <v>-0.61686783312602134</v>
      </c>
    </row>
    <row r="2713" spans="1:2" x14ac:dyDescent="0.25">
      <c r="A2713">
        <f t="shared" si="42"/>
        <v>2712</v>
      </c>
      <c r="B2713">
        <v>-0.61715354741173578</v>
      </c>
    </row>
    <row r="2714" spans="1:2" x14ac:dyDescent="0.25">
      <c r="A2714">
        <f t="shared" si="42"/>
        <v>2713</v>
      </c>
      <c r="B2714">
        <v>-0.61743926169745</v>
      </c>
    </row>
    <row r="2715" spans="1:2" x14ac:dyDescent="0.25">
      <c r="A2715">
        <f t="shared" si="42"/>
        <v>2714</v>
      </c>
      <c r="B2715">
        <v>-0.61772497598316423</v>
      </c>
    </row>
    <row r="2716" spans="1:2" x14ac:dyDescent="0.25">
      <c r="A2716">
        <f t="shared" si="42"/>
        <v>2715</v>
      </c>
      <c r="B2716">
        <v>-0.61801069026887867</v>
      </c>
    </row>
    <row r="2717" spans="1:2" x14ac:dyDescent="0.25">
      <c r="A2717">
        <f t="shared" si="42"/>
        <v>2716</v>
      </c>
      <c r="B2717">
        <v>-0.61829640455459289</v>
      </c>
    </row>
    <row r="2718" spans="1:2" x14ac:dyDescent="0.25">
      <c r="A2718">
        <f t="shared" si="42"/>
        <v>2717</v>
      </c>
      <c r="B2718">
        <v>-0.61858211884030712</v>
      </c>
    </row>
    <row r="2719" spans="1:2" x14ac:dyDescent="0.25">
      <c r="A2719">
        <f t="shared" si="42"/>
        <v>2718</v>
      </c>
      <c r="B2719">
        <v>-0.61886783312602156</v>
      </c>
    </row>
    <row r="2720" spans="1:2" x14ac:dyDescent="0.25">
      <c r="A2720">
        <f t="shared" si="42"/>
        <v>2719</v>
      </c>
      <c r="B2720">
        <v>-0.61915354741173556</v>
      </c>
    </row>
    <row r="2721" spans="1:2" x14ac:dyDescent="0.25">
      <c r="A2721">
        <f t="shared" si="42"/>
        <v>2720</v>
      </c>
      <c r="B2721">
        <v>-0.61943926169745001</v>
      </c>
    </row>
    <row r="2722" spans="1:2" x14ac:dyDescent="0.25">
      <c r="A2722">
        <f t="shared" si="42"/>
        <v>2721</v>
      </c>
      <c r="B2722">
        <v>-0.61972497598316445</v>
      </c>
    </row>
    <row r="2723" spans="1:2" x14ac:dyDescent="0.25">
      <c r="A2723">
        <f t="shared" si="42"/>
        <v>2722</v>
      </c>
      <c r="B2723">
        <v>-0.62001069026887845</v>
      </c>
    </row>
    <row r="2724" spans="1:2" x14ac:dyDescent="0.25">
      <c r="A2724">
        <f t="shared" si="42"/>
        <v>2723</v>
      </c>
      <c r="B2724">
        <v>-0.6202964045545929</v>
      </c>
    </row>
    <row r="2725" spans="1:2" x14ac:dyDescent="0.25">
      <c r="A2725">
        <f t="shared" si="42"/>
        <v>2724</v>
      </c>
      <c r="B2725">
        <v>-0.62058211884030712</v>
      </c>
    </row>
    <row r="2726" spans="1:2" x14ac:dyDescent="0.25">
      <c r="A2726">
        <f t="shared" si="42"/>
        <v>2725</v>
      </c>
      <c r="B2726">
        <v>-0.62086783312602134</v>
      </c>
    </row>
    <row r="2727" spans="1:2" x14ac:dyDescent="0.25">
      <c r="A2727">
        <f t="shared" si="42"/>
        <v>2726</v>
      </c>
      <c r="B2727">
        <v>-0.62115354741173578</v>
      </c>
    </row>
    <row r="2728" spans="1:2" x14ac:dyDescent="0.25">
      <c r="A2728">
        <f t="shared" si="42"/>
        <v>2727</v>
      </c>
      <c r="B2728">
        <v>-0.62143926169745001</v>
      </c>
    </row>
    <row r="2729" spans="1:2" x14ac:dyDescent="0.25">
      <c r="A2729">
        <f t="shared" si="42"/>
        <v>2728</v>
      </c>
      <c r="B2729">
        <v>-0.62172497598316423</v>
      </c>
    </row>
    <row r="2730" spans="1:2" x14ac:dyDescent="0.25">
      <c r="A2730">
        <f t="shared" si="42"/>
        <v>2729</v>
      </c>
      <c r="B2730">
        <v>-0.62201069026887867</v>
      </c>
    </row>
    <row r="2731" spans="1:2" x14ac:dyDescent="0.25">
      <c r="A2731">
        <f t="shared" si="42"/>
        <v>2730</v>
      </c>
      <c r="B2731">
        <v>-0.6222964045545929</v>
      </c>
    </row>
    <row r="2732" spans="1:2" x14ac:dyDescent="0.25">
      <c r="A2732">
        <f t="shared" si="42"/>
        <v>2731</v>
      </c>
      <c r="B2732">
        <v>-0.62258211884030712</v>
      </c>
    </row>
    <row r="2733" spans="1:2" x14ac:dyDescent="0.25">
      <c r="A2733">
        <f t="shared" si="42"/>
        <v>2732</v>
      </c>
      <c r="B2733">
        <v>-0.62286783312602156</v>
      </c>
    </row>
    <row r="2734" spans="1:2" x14ac:dyDescent="0.25">
      <c r="A2734">
        <f t="shared" si="42"/>
        <v>2733</v>
      </c>
      <c r="B2734">
        <v>-0.62315354741173556</v>
      </c>
    </row>
    <row r="2735" spans="1:2" x14ac:dyDescent="0.25">
      <c r="A2735">
        <f t="shared" si="42"/>
        <v>2734</v>
      </c>
      <c r="B2735">
        <v>-0.62343926169745001</v>
      </c>
    </row>
    <row r="2736" spans="1:2" x14ac:dyDescent="0.25">
      <c r="A2736">
        <f t="shared" si="42"/>
        <v>2735</v>
      </c>
      <c r="B2736">
        <v>-0.62372497598316445</v>
      </c>
    </row>
    <row r="2737" spans="1:2" x14ac:dyDescent="0.25">
      <c r="A2737">
        <f t="shared" si="42"/>
        <v>2736</v>
      </c>
      <c r="B2737">
        <v>-0.62401069026887845</v>
      </c>
    </row>
    <row r="2738" spans="1:2" x14ac:dyDescent="0.25">
      <c r="A2738">
        <f t="shared" si="42"/>
        <v>2737</v>
      </c>
      <c r="B2738">
        <v>-0.6242964045545929</v>
      </c>
    </row>
    <row r="2739" spans="1:2" x14ac:dyDescent="0.25">
      <c r="A2739">
        <f t="shared" si="42"/>
        <v>2738</v>
      </c>
      <c r="B2739">
        <v>-0.62458211884030712</v>
      </c>
    </row>
    <row r="2740" spans="1:2" x14ac:dyDescent="0.25">
      <c r="A2740">
        <f t="shared" si="42"/>
        <v>2739</v>
      </c>
      <c r="B2740">
        <v>-0.62486783312602134</v>
      </c>
    </row>
    <row r="2741" spans="1:2" x14ac:dyDescent="0.25">
      <c r="A2741">
        <f t="shared" si="42"/>
        <v>2740</v>
      </c>
      <c r="B2741">
        <v>-0.62515354741173579</v>
      </c>
    </row>
    <row r="2742" spans="1:2" x14ac:dyDescent="0.25">
      <c r="A2742">
        <f t="shared" si="42"/>
        <v>2741</v>
      </c>
      <c r="B2742">
        <v>-0.62543926169745001</v>
      </c>
    </row>
    <row r="2743" spans="1:2" x14ac:dyDescent="0.25">
      <c r="A2743">
        <f t="shared" si="42"/>
        <v>2742</v>
      </c>
      <c r="B2743">
        <v>-0.62572497598316423</v>
      </c>
    </row>
    <row r="2744" spans="1:2" x14ac:dyDescent="0.25">
      <c r="A2744">
        <f t="shared" si="42"/>
        <v>2743</v>
      </c>
      <c r="B2744">
        <v>-0.62601069026887868</v>
      </c>
    </row>
    <row r="2745" spans="1:2" x14ac:dyDescent="0.25">
      <c r="A2745">
        <f t="shared" si="42"/>
        <v>2744</v>
      </c>
      <c r="B2745">
        <v>-0.6262964045545929</v>
      </c>
    </row>
    <row r="2746" spans="1:2" x14ac:dyDescent="0.25">
      <c r="A2746">
        <f t="shared" si="42"/>
        <v>2745</v>
      </c>
      <c r="B2746">
        <v>-0.62658211884030712</v>
      </c>
    </row>
    <row r="2747" spans="1:2" x14ac:dyDescent="0.25">
      <c r="A2747">
        <f t="shared" si="42"/>
        <v>2746</v>
      </c>
      <c r="B2747">
        <v>-0.62686783312602157</v>
      </c>
    </row>
    <row r="2748" spans="1:2" x14ac:dyDescent="0.25">
      <c r="A2748">
        <f t="shared" si="42"/>
        <v>2747</v>
      </c>
      <c r="B2748">
        <v>-0.62715354741173557</v>
      </c>
    </row>
    <row r="2749" spans="1:2" x14ac:dyDescent="0.25">
      <c r="A2749">
        <f t="shared" si="42"/>
        <v>2748</v>
      </c>
      <c r="B2749">
        <v>-0.62743926169745001</v>
      </c>
    </row>
    <row r="2750" spans="1:2" x14ac:dyDescent="0.25">
      <c r="A2750">
        <f t="shared" si="42"/>
        <v>2749</v>
      </c>
      <c r="B2750">
        <v>-0.62772497598316446</v>
      </c>
    </row>
    <row r="2751" spans="1:2" x14ac:dyDescent="0.25">
      <c r="A2751">
        <f t="shared" si="42"/>
        <v>2750</v>
      </c>
      <c r="B2751">
        <v>-0.62801069026887846</v>
      </c>
    </row>
    <row r="2752" spans="1:2" x14ac:dyDescent="0.25">
      <c r="A2752">
        <f t="shared" si="42"/>
        <v>2751</v>
      </c>
      <c r="B2752">
        <v>-0.6282964045545929</v>
      </c>
    </row>
    <row r="2753" spans="1:2" x14ac:dyDescent="0.25">
      <c r="A2753">
        <f t="shared" si="42"/>
        <v>2752</v>
      </c>
      <c r="B2753">
        <v>-0.62858211884030712</v>
      </c>
    </row>
    <row r="2754" spans="1:2" x14ac:dyDescent="0.25">
      <c r="A2754">
        <f t="shared" si="42"/>
        <v>2753</v>
      </c>
      <c r="B2754">
        <v>-0.62886783312602135</v>
      </c>
    </row>
    <row r="2755" spans="1:2" x14ac:dyDescent="0.25">
      <c r="A2755">
        <f t="shared" si="42"/>
        <v>2754</v>
      </c>
      <c r="B2755">
        <v>-0.62915354741173579</v>
      </c>
    </row>
    <row r="2756" spans="1:2" x14ac:dyDescent="0.25">
      <c r="A2756">
        <f t="shared" si="42"/>
        <v>2755</v>
      </c>
      <c r="B2756">
        <v>-0.62943926169745001</v>
      </c>
    </row>
    <row r="2757" spans="1:2" x14ac:dyDescent="0.25">
      <c r="A2757">
        <f t="shared" si="42"/>
        <v>2756</v>
      </c>
      <c r="B2757">
        <v>-0.62972497598316424</v>
      </c>
    </row>
    <row r="2758" spans="1:2" x14ac:dyDescent="0.25">
      <c r="A2758">
        <f t="shared" si="42"/>
        <v>2757</v>
      </c>
      <c r="B2758">
        <v>-0.63001069026887868</v>
      </c>
    </row>
    <row r="2759" spans="1:2" x14ac:dyDescent="0.25">
      <c r="A2759">
        <f t="shared" si="42"/>
        <v>2758</v>
      </c>
      <c r="B2759">
        <v>-0.6302964045545929</v>
      </c>
    </row>
    <row r="2760" spans="1:2" x14ac:dyDescent="0.25">
      <c r="A2760">
        <f t="shared" si="42"/>
        <v>2759</v>
      </c>
      <c r="B2760">
        <v>-0.63058211884030713</v>
      </c>
    </row>
    <row r="2761" spans="1:2" x14ac:dyDescent="0.25">
      <c r="A2761">
        <f t="shared" si="42"/>
        <v>2760</v>
      </c>
      <c r="B2761">
        <v>-0.63086783312602157</v>
      </c>
    </row>
    <row r="2762" spans="1:2" x14ac:dyDescent="0.25">
      <c r="A2762">
        <f t="shared" si="42"/>
        <v>2761</v>
      </c>
      <c r="B2762">
        <v>-0.63115354741173557</v>
      </c>
    </row>
    <row r="2763" spans="1:2" x14ac:dyDescent="0.25">
      <c r="A2763">
        <f t="shared" si="42"/>
        <v>2762</v>
      </c>
      <c r="B2763">
        <v>-0.63143926169745002</v>
      </c>
    </row>
    <row r="2764" spans="1:2" x14ac:dyDescent="0.25">
      <c r="A2764">
        <f t="shared" si="42"/>
        <v>2763</v>
      </c>
      <c r="B2764">
        <v>-0.63172497598316446</v>
      </c>
    </row>
    <row r="2765" spans="1:2" x14ac:dyDescent="0.25">
      <c r="A2765">
        <f t="shared" ref="A2765:A2828" si="43">A2764+1</f>
        <v>2764</v>
      </c>
      <c r="B2765">
        <v>-0.63201069026887846</v>
      </c>
    </row>
    <row r="2766" spans="1:2" x14ac:dyDescent="0.25">
      <c r="A2766">
        <f t="shared" si="43"/>
        <v>2765</v>
      </c>
      <c r="B2766">
        <v>-0.63229640455459291</v>
      </c>
    </row>
    <row r="2767" spans="1:2" x14ac:dyDescent="0.25">
      <c r="A2767">
        <f t="shared" si="43"/>
        <v>2766</v>
      </c>
      <c r="B2767">
        <v>-0.63258211884030713</v>
      </c>
    </row>
    <row r="2768" spans="1:2" x14ac:dyDescent="0.25">
      <c r="A2768">
        <f t="shared" si="43"/>
        <v>2767</v>
      </c>
      <c r="B2768">
        <v>-0.63286783312602135</v>
      </c>
    </row>
    <row r="2769" spans="1:2" x14ac:dyDescent="0.25">
      <c r="A2769">
        <f t="shared" si="43"/>
        <v>2768</v>
      </c>
      <c r="B2769">
        <v>-0.6331535474117358</v>
      </c>
    </row>
    <row r="2770" spans="1:2" x14ac:dyDescent="0.25">
      <c r="A2770">
        <f t="shared" si="43"/>
        <v>2769</v>
      </c>
      <c r="B2770">
        <v>-0.63343926169745002</v>
      </c>
    </row>
    <row r="2771" spans="1:2" x14ac:dyDescent="0.25">
      <c r="A2771">
        <f t="shared" si="43"/>
        <v>2770</v>
      </c>
      <c r="B2771">
        <v>-0.63372497598316424</v>
      </c>
    </row>
    <row r="2772" spans="1:2" x14ac:dyDescent="0.25">
      <c r="A2772">
        <f t="shared" si="43"/>
        <v>2771</v>
      </c>
      <c r="B2772">
        <v>-0.63401069026887868</v>
      </c>
    </row>
    <row r="2773" spans="1:2" x14ac:dyDescent="0.25">
      <c r="A2773">
        <f t="shared" si="43"/>
        <v>2772</v>
      </c>
      <c r="B2773">
        <v>-0.63429640455459291</v>
      </c>
    </row>
    <row r="2774" spans="1:2" x14ac:dyDescent="0.25">
      <c r="A2774">
        <f t="shared" si="43"/>
        <v>2773</v>
      </c>
      <c r="B2774">
        <v>-0.63458211884030713</v>
      </c>
    </row>
    <row r="2775" spans="1:2" x14ac:dyDescent="0.25">
      <c r="A2775">
        <f t="shared" si="43"/>
        <v>2774</v>
      </c>
      <c r="B2775">
        <v>-0.63486783312602157</v>
      </c>
    </row>
    <row r="2776" spans="1:2" x14ac:dyDescent="0.25">
      <c r="A2776">
        <f t="shared" si="43"/>
        <v>2775</v>
      </c>
      <c r="B2776">
        <v>-0.63515354741173558</v>
      </c>
    </row>
    <row r="2777" spans="1:2" x14ac:dyDescent="0.25">
      <c r="A2777">
        <f t="shared" si="43"/>
        <v>2776</v>
      </c>
      <c r="B2777">
        <v>-0.63543926169745002</v>
      </c>
    </row>
    <row r="2778" spans="1:2" x14ac:dyDescent="0.25">
      <c r="A2778">
        <f t="shared" si="43"/>
        <v>2777</v>
      </c>
      <c r="B2778">
        <v>-0.63572497598316446</v>
      </c>
    </row>
    <row r="2779" spans="1:2" x14ac:dyDescent="0.25">
      <c r="A2779">
        <f t="shared" si="43"/>
        <v>2778</v>
      </c>
      <c r="B2779">
        <v>-0.63601069026887846</v>
      </c>
    </row>
    <row r="2780" spans="1:2" x14ac:dyDescent="0.25">
      <c r="A2780">
        <f t="shared" si="43"/>
        <v>2779</v>
      </c>
      <c r="B2780">
        <v>-0.63629640455459291</v>
      </c>
    </row>
    <row r="2781" spans="1:2" x14ac:dyDescent="0.25">
      <c r="A2781">
        <f t="shared" si="43"/>
        <v>2780</v>
      </c>
      <c r="B2781">
        <v>-0.63658211884030713</v>
      </c>
    </row>
    <row r="2782" spans="1:2" x14ac:dyDescent="0.25">
      <c r="A2782">
        <f t="shared" si="43"/>
        <v>2781</v>
      </c>
      <c r="B2782">
        <v>-0.63686783312602135</v>
      </c>
    </row>
    <row r="2783" spans="1:2" x14ac:dyDescent="0.25">
      <c r="A2783">
        <f t="shared" si="43"/>
        <v>2782</v>
      </c>
      <c r="B2783">
        <v>-0.6371535474117358</v>
      </c>
    </row>
    <row r="2784" spans="1:2" x14ac:dyDescent="0.25">
      <c r="A2784">
        <f t="shared" si="43"/>
        <v>2783</v>
      </c>
      <c r="B2784">
        <v>-0.63743926169745002</v>
      </c>
    </row>
    <row r="2785" spans="1:2" x14ac:dyDescent="0.25">
      <c r="A2785">
        <f t="shared" si="43"/>
        <v>2784</v>
      </c>
      <c r="B2785">
        <v>-0.63772497598316424</v>
      </c>
    </row>
    <row r="2786" spans="1:2" x14ac:dyDescent="0.25">
      <c r="A2786">
        <f t="shared" si="43"/>
        <v>2785</v>
      </c>
      <c r="B2786">
        <v>-0.63801069026887869</v>
      </c>
    </row>
    <row r="2787" spans="1:2" x14ac:dyDescent="0.25">
      <c r="A2787">
        <f t="shared" si="43"/>
        <v>2786</v>
      </c>
      <c r="B2787">
        <v>-0.63829640455459291</v>
      </c>
    </row>
    <row r="2788" spans="1:2" x14ac:dyDescent="0.25">
      <c r="A2788">
        <f t="shared" si="43"/>
        <v>2787</v>
      </c>
      <c r="B2788">
        <v>-0.63858211884030713</v>
      </c>
    </row>
    <row r="2789" spans="1:2" x14ac:dyDescent="0.25">
      <c r="A2789">
        <f t="shared" si="43"/>
        <v>2788</v>
      </c>
      <c r="B2789">
        <v>-0.63886783312602158</v>
      </c>
    </row>
    <row r="2790" spans="1:2" x14ac:dyDescent="0.25">
      <c r="A2790">
        <f t="shared" si="43"/>
        <v>2789</v>
      </c>
      <c r="B2790">
        <v>-0.63915354741173558</v>
      </c>
    </row>
    <row r="2791" spans="1:2" x14ac:dyDescent="0.25">
      <c r="A2791">
        <f t="shared" si="43"/>
        <v>2790</v>
      </c>
      <c r="B2791">
        <v>-0.63943926169745002</v>
      </c>
    </row>
    <row r="2792" spans="1:2" x14ac:dyDescent="0.25">
      <c r="A2792">
        <f t="shared" si="43"/>
        <v>2791</v>
      </c>
      <c r="B2792">
        <v>-0.63972497598316425</v>
      </c>
    </row>
    <row r="2793" spans="1:2" x14ac:dyDescent="0.25">
      <c r="A2793">
        <f t="shared" si="43"/>
        <v>2792</v>
      </c>
      <c r="B2793">
        <v>-0.64001069026887847</v>
      </c>
    </row>
    <row r="2794" spans="1:2" x14ac:dyDescent="0.25">
      <c r="A2794">
        <f t="shared" si="43"/>
        <v>2793</v>
      </c>
      <c r="B2794">
        <v>-0.64029640455459291</v>
      </c>
    </row>
    <row r="2795" spans="1:2" x14ac:dyDescent="0.25">
      <c r="A2795">
        <f t="shared" si="43"/>
        <v>2794</v>
      </c>
      <c r="B2795">
        <v>-0.64058211884030714</v>
      </c>
    </row>
    <row r="2796" spans="1:2" x14ac:dyDescent="0.25">
      <c r="A2796">
        <f t="shared" si="43"/>
        <v>2795</v>
      </c>
      <c r="B2796">
        <v>-0.64086783312602136</v>
      </c>
    </row>
    <row r="2797" spans="1:2" x14ac:dyDescent="0.25">
      <c r="A2797">
        <f t="shared" si="43"/>
        <v>2796</v>
      </c>
      <c r="B2797">
        <v>-0.6411535474117358</v>
      </c>
    </row>
    <row r="2798" spans="1:2" x14ac:dyDescent="0.25">
      <c r="A2798">
        <f t="shared" si="43"/>
        <v>2797</v>
      </c>
      <c r="B2798">
        <v>-0.64143926169745002</v>
      </c>
    </row>
    <row r="2799" spans="1:2" x14ac:dyDescent="0.25">
      <c r="A2799">
        <f t="shared" si="43"/>
        <v>2798</v>
      </c>
      <c r="B2799">
        <v>-0.64172497598316425</v>
      </c>
    </row>
    <row r="2800" spans="1:2" x14ac:dyDescent="0.25">
      <c r="A2800">
        <f t="shared" si="43"/>
        <v>2799</v>
      </c>
      <c r="B2800">
        <v>-0.64201069026887869</v>
      </c>
    </row>
    <row r="2801" spans="1:2" x14ac:dyDescent="0.25">
      <c r="A2801">
        <f t="shared" si="43"/>
        <v>2800</v>
      </c>
      <c r="B2801">
        <v>-0.64229640455459291</v>
      </c>
    </row>
    <row r="2802" spans="1:2" x14ac:dyDescent="0.25">
      <c r="A2802">
        <f t="shared" si="43"/>
        <v>2801</v>
      </c>
      <c r="B2802">
        <v>-0.64258211884030714</v>
      </c>
    </row>
    <row r="2803" spans="1:2" x14ac:dyDescent="0.25">
      <c r="A2803">
        <f t="shared" si="43"/>
        <v>2802</v>
      </c>
      <c r="B2803">
        <v>-0.64286783312602158</v>
      </c>
    </row>
    <row r="2804" spans="1:2" x14ac:dyDescent="0.25">
      <c r="A2804">
        <f t="shared" si="43"/>
        <v>2803</v>
      </c>
      <c r="B2804">
        <v>-0.64315354741173558</v>
      </c>
    </row>
    <row r="2805" spans="1:2" x14ac:dyDescent="0.25">
      <c r="A2805">
        <f t="shared" si="43"/>
        <v>2804</v>
      </c>
      <c r="B2805">
        <v>-0.64343926169745003</v>
      </c>
    </row>
    <row r="2806" spans="1:2" x14ac:dyDescent="0.25">
      <c r="A2806">
        <f t="shared" si="43"/>
        <v>2805</v>
      </c>
      <c r="B2806">
        <v>-0.64372497598316425</v>
      </c>
    </row>
    <row r="2807" spans="1:2" x14ac:dyDescent="0.25">
      <c r="A2807">
        <f t="shared" si="43"/>
        <v>2806</v>
      </c>
      <c r="B2807">
        <v>-0.64401069026887847</v>
      </c>
    </row>
    <row r="2808" spans="1:2" x14ac:dyDescent="0.25">
      <c r="A2808">
        <f t="shared" si="43"/>
        <v>2807</v>
      </c>
      <c r="B2808">
        <v>-0.64429640455459292</v>
      </c>
    </row>
    <row r="2809" spans="1:2" x14ac:dyDescent="0.25">
      <c r="A2809">
        <f t="shared" si="43"/>
        <v>2808</v>
      </c>
      <c r="B2809">
        <v>-0.64458211884030714</v>
      </c>
    </row>
    <row r="2810" spans="1:2" x14ac:dyDescent="0.25">
      <c r="A2810">
        <f t="shared" si="43"/>
        <v>2809</v>
      </c>
      <c r="B2810">
        <v>-0.64486783312602136</v>
      </c>
    </row>
    <row r="2811" spans="1:2" x14ac:dyDescent="0.25">
      <c r="A2811">
        <f t="shared" si="43"/>
        <v>2810</v>
      </c>
      <c r="B2811">
        <v>-0.64515354741173581</v>
      </c>
    </row>
    <row r="2812" spans="1:2" x14ac:dyDescent="0.25">
      <c r="A2812">
        <f t="shared" si="43"/>
        <v>2811</v>
      </c>
      <c r="B2812">
        <v>-0.64543926169745003</v>
      </c>
    </row>
    <row r="2813" spans="1:2" x14ac:dyDescent="0.25">
      <c r="A2813">
        <f t="shared" si="43"/>
        <v>2812</v>
      </c>
      <c r="B2813">
        <v>-0.64572497598316425</v>
      </c>
    </row>
    <row r="2814" spans="1:2" x14ac:dyDescent="0.25">
      <c r="A2814">
        <f t="shared" si="43"/>
        <v>2813</v>
      </c>
      <c r="B2814">
        <v>-0.6460106902688787</v>
      </c>
    </row>
    <row r="2815" spans="1:2" x14ac:dyDescent="0.25">
      <c r="A2815">
        <f t="shared" si="43"/>
        <v>2814</v>
      </c>
      <c r="B2815">
        <v>-0.64629640455459292</v>
      </c>
    </row>
    <row r="2816" spans="1:2" x14ac:dyDescent="0.25">
      <c r="A2816">
        <f t="shared" si="43"/>
        <v>2815</v>
      </c>
      <c r="B2816">
        <v>-0.64658211884030714</v>
      </c>
    </row>
    <row r="2817" spans="1:2" x14ac:dyDescent="0.25">
      <c r="A2817">
        <f t="shared" si="43"/>
        <v>2816</v>
      </c>
      <c r="B2817">
        <v>-0.64686783312602159</v>
      </c>
    </row>
    <row r="2818" spans="1:2" x14ac:dyDescent="0.25">
      <c r="A2818">
        <f t="shared" si="43"/>
        <v>2817</v>
      </c>
      <c r="B2818">
        <v>-0.64715354741173559</v>
      </c>
    </row>
    <row r="2819" spans="1:2" x14ac:dyDescent="0.25">
      <c r="A2819">
        <f t="shared" si="43"/>
        <v>2818</v>
      </c>
      <c r="B2819">
        <v>-0.64743926169745003</v>
      </c>
    </row>
    <row r="2820" spans="1:2" x14ac:dyDescent="0.25">
      <c r="A2820">
        <f t="shared" si="43"/>
        <v>2819</v>
      </c>
      <c r="B2820">
        <v>-0.64772497598316425</v>
      </c>
    </row>
    <row r="2821" spans="1:2" x14ac:dyDescent="0.25">
      <c r="A2821">
        <f t="shared" si="43"/>
        <v>2820</v>
      </c>
      <c r="B2821">
        <v>-0.64801069026887848</v>
      </c>
    </row>
    <row r="2822" spans="1:2" x14ac:dyDescent="0.25">
      <c r="A2822">
        <f t="shared" si="43"/>
        <v>2821</v>
      </c>
      <c r="B2822">
        <v>-0.64829640455459292</v>
      </c>
    </row>
    <row r="2823" spans="1:2" x14ac:dyDescent="0.25">
      <c r="A2823">
        <f t="shared" si="43"/>
        <v>2822</v>
      </c>
      <c r="B2823">
        <v>-0.64858211884030714</v>
      </c>
    </row>
    <row r="2824" spans="1:2" x14ac:dyDescent="0.25">
      <c r="A2824">
        <f t="shared" si="43"/>
        <v>2823</v>
      </c>
      <c r="B2824">
        <v>-0.64886783312602136</v>
      </c>
    </row>
    <row r="2825" spans="1:2" x14ac:dyDescent="0.25">
      <c r="A2825">
        <f t="shared" si="43"/>
        <v>2824</v>
      </c>
      <c r="B2825">
        <v>-0.64915354741173581</v>
      </c>
    </row>
    <row r="2826" spans="1:2" x14ac:dyDescent="0.25">
      <c r="A2826">
        <f t="shared" si="43"/>
        <v>2825</v>
      </c>
      <c r="B2826">
        <v>-0.64943926169745003</v>
      </c>
    </row>
    <row r="2827" spans="1:2" x14ac:dyDescent="0.25">
      <c r="A2827">
        <f t="shared" si="43"/>
        <v>2826</v>
      </c>
      <c r="B2827">
        <v>-0.64972497598316425</v>
      </c>
    </row>
    <row r="2828" spans="1:2" x14ac:dyDescent="0.25">
      <c r="A2828">
        <f t="shared" si="43"/>
        <v>2827</v>
      </c>
      <c r="B2828">
        <v>-0.6500106902688787</v>
      </c>
    </row>
    <row r="2829" spans="1:2" x14ac:dyDescent="0.25">
      <c r="A2829">
        <f t="shared" ref="A2829:A2892" si="44">A2828+1</f>
        <v>2828</v>
      </c>
      <c r="B2829">
        <v>-0.65029640455459292</v>
      </c>
    </row>
    <row r="2830" spans="1:2" x14ac:dyDescent="0.25">
      <c r="A2830">
        <f t="shared" si="44"/>
        <v>2829</v>
      </c>
      <c r="B2830">
        <v>-0.65058211884030714</v>
      </c>
    </row>
    <row r="2831" spans="1:2" x14ac:dyDescent="0.25">
      <c r="A2831">
        <f t="shared" si="44"/>
        <v>2830</v>
      </c>
      <c r="B2831">
        <v>-0.65086783312602159</v>
      </c>
    </row>
    <row r="2832" spans="1:2" x14ac:dyDescent="0.25">
      <c r="A2832">
        <f t="shared" si="44"/>
        <v>2831</v>
      </c>
      <c r="B2832">
        <v>-0.65115354741173559</v>
      </c>
    </row>
    <row r="2833" spans="1:2" x14ac:dyDescent="0.25">
      <c r="A2833">
        <f t="shared" si="44"/>
        <v>2832</v>
      </c>
      <c r="B2833">
        <v>-0.65143926169745003</v>
      </c>
    </row>
    <row r="2834" spans="1:2" x14ac:dyDescent="0.25">
      <c r="A2834">
        <f t="shared" si="44"/>
        <v>2833</v>
      </c>
      <c r="B2834">
        <v>-0.65172497598316426</v>
      </c>
    </row>
    <row r="2835" spans="1:2" x14ac:dyDescent="0.25">
      <c r="A2835">
        <f t="shared" si="44"/>
        <v>2834</v>
      </c>
      <c r="B2835">
        <v>-0.65201069026887848</v>
      </c>
    </row>
    <row r="2836" spans="1:2" x14ac:dyDescent="0.25">
      <c r="A2836">
        <f t="shared" si="44"/>
        <v>2835</v>
      </c>
      <c r="B2836">
        <v>-0.65229640455459292</v>
      </c>
    </row>
    <row r="2837" spans="1:2" x14ac:dyDescent="0.25">
      <c r="A2837">
        <f t="shared" si="44"/>
        <v>2836</v>
      </c>
      <c r="B2837">
        <v>-0.65258211884030715</v>
      </c>
    </row>
    <row r="2838" spans="1:2" x14ac:dyDescent="0.25">
      <c r="A2838">
        <f t="shared" si="44"/>
        <v>2837</v>
      </c>
      <c r="B2838">
        <v>-0.65286783312602137</v>
      </c>
    </row>
    <row r="2839" spans="1:2" x14ac:dyDescent="0.25">
      <c r="A2839">
        <f t="shared" si="44"/>
        <v>2838</v>
      </c>
      <c r="B2839">
        <v>-0.65315354741173581</v>
      </c>
    </row>
    <row r="2840" spans="1:2" x14ac:dyDescent="0.25">
      <c r="A2840">
        <f t="shared" si="44"/>
        <v>2839</v>
      </c>
      <c r="B2840">
        <v>-0.65343926169745004</v>
      </c>
    </row>
    <row r="2841" spans="1:2" x14ac:dyDescent="0.25">
      <c r="A2841">
        <f t="shared" si="44"/>
        <v>2840</v>
      </c>
      <c r="B2841">
        <v>-0.65372497598316426</v>
      </c>
    </row>
    <row r="2842" spans="1:2" x14ac:dyDescent="0.25">
      <c r="A2842">
        <f t="shared" si="44"/>
        <v>2841</v>
      </c>
      <c r="B2842">
        <v>-0.6540106902688787</v>
      </c>
    </row>
    <row r="2843" spans="1:2" x14ac:dyDescent="0.25">
      <c r="A2843">
        <f t="shared" si="44"/>
        <v>2842</v>
      </c>
      <c r="B2843">
        <v>-0.65429640455459293</v>
      </c>
    </row>
    <row r="2844" spans="1:2" x14ac:dyDescent="0.25">
      <c r="A2844">
        <f t="shared" si="44"/>
        <v>2843</v>
      </c>
      <c r="B2844">
        <v>-0.65458211884030715</v>
      </c>
    </row>
    <row r="2845" spans="1:2" x14ac:dyDescent="0.25">
      <c r="A2845">
        <f t="shared" si="44"/>
        <v>2844</v>
      </c>
      <c r="B2845">
        <v>-0.65486783312602159</v>
      </c>
    </row>
    <row r="2846" spans="1:2" x14ac:dyDescent="0.25">
      <c r="A2846">
        <f t="shared" si="44"/>
        <v>2845</v>
      </c>
      <c r="B2846">
        <v>-0.65515354741173559</v>
      </c>
    </row>
    <row r="2847" spans="1:2" x14ac:dyDescent="0.25">
      <c r="A2847">
        <f t="shared" si="44"/>
        <v>2846</v>
      </c>
      <c r="B2847">
        <v>-0.65543926169745004</v>
      </c>
    </row>
    <row r="2848" spans="1:2" x14ac:dyDescent="0.25">
      <c r="A2848">
        <f t="shared" si="44"/>
        <v>2847</v>
      </c>
      <c r="B2848">
        <v>-0.65572497598316426</v>
      </c>
    </row>
    <row r="2849" spans="1:2" x14ac:dyDescent="0.25">
      <c r="A2849">
        <f t="shared" si="44"/>
        <v>2848</v>
      </c>
      <c r="B2849">
        <v>-0.65601069026887848</v>
      </c>
    </row>
    <row r="2850" spans="1:2" x14ac:dyDescent="0.25">
      <c r="A2850">
        <f t="shared" si="44"/>
        <v>2849</v>
      </c>
      <c r="B2850">
        <v>-0.65629640455459293</v>
      </c>
    </row>
    <row r="2851" spans="1:2" x14ac:dyDescent="0.25">
      <c r="A2851">
        <f t="shared" si="44"/>
        <v>2850</v>
      </c>
      <c r="B2851">
        <v>-0.65658211884030715</v>
      </c>
    </row>
    <row r="2852" spans="1:2" x14ac:dyDescent="0.25">
      <c r="A2852">
        <f t="shared" si="44"/>
        <v>2851</v>
      </c>
      <c r="B2852">
        <v>-0.65686783312602137</v>
      </c>
    </row>
    <row r="2853" spans="1:2" x14ac:dyDescent="0.25">
      <c r="A2853">
        <f t="shared" si="44"/>
        <v>2852</v>
      </c>
      <c r="B2853">
        <v>-0.65715354741173582</v>
      </c>
    </row>
    <row r="2854" spans="1:2" x14ac:dyDescent="0.25">
      <c r="A2854">
        <f t="shared" si="44"/>
        <v>2853</v>
      </c>
      <c r="B2854">
        <v>-0.65743926169745004</v>
      </c>
    </row>
    <row r="2855" spans="1:2" x14ac:dyDescent="0.25">
      <c r="A2855">
        <f t="shared" si="44"/>
        <v>2854</v>
      </c>
      <c r="B2855">
        <v>-0.65772497598316426</v>
      </c>
    </row>
    <row r="2856" spans="1:2" x14ac:dyDescent="0.25">
      <c r="A2856">
        <f t="shared" si="44"/>
        <v>2855</v>
      </c>
      <c r="B2856">
        <v>-0.65801069026887871</v>
      </c>
    </row>
    <row r="2857" spans="1:2" x14ac:dyDescent="0.25">
      <c r="A2857">
        <f t="shared" si="44"/>
        <v>2856</v>
      </c>
      <c r="B2857">
        <v>-0.65829640455459271</v>
      </c>
    </row>
    <row r="2858" spans="1:2" x14ac:dyDescent="0.25">
      <c r="A2858">
        <f t="shared" si="44"/>
        <v>2857</v>
      </c>
      <c r="B2858">
        <v>-0.65858211884030715</v>
      </c>
    </row>
    <row r="2859" spans="1:2" x14ac:dyDescent="0.25">
      <c r="A2859">
        <f t="shared" si="44"/>
        <v>2858</v>
      </c>
      <c r="B2859">
        <v>-0.6588678331260216</v>
      </c>
    </row>
    <row r="2860" spans="1:2" x14ac:dyDescent="0.25">
      <c r="A2860">
        <f t="shared" si="44"/>
        <v>2859</v>
      </c>
      <c r="B2860">
        <v>-0.6591535474117356</v>
      </c>
    </row>
    <row r="2861" spans="1:2" x14ac:dyDescent="0.25">
      <c r="A2861">
        <f t="shared" si="44"/>
        <v>2860</v>
      </c>
      <c r="B2861">
        <v>-0.65943926169745004</v>
      </c>
    </row>
    <row r="2862" spans="1:2" x14ac:dyDescent="0.25">
      <c r="A2862">
        <f t="shared" si="44"/>
        <v>2861</v>
      </c>
      <c r="B2862">
        <v>-0.65972497598316426</v>
      </c>
    </row>
    <row r="2863" spans="1:2" x14ac:dyDescent="0.25">
      <c r="A2863">
        <f t="shared" si="44"/>
        <v>2862</v>
      </c>
      <c r="B2863">
        <v>-0.66001069026887849</v>
      </c>
    </row>
    <row r="2864" spans="1:2" x14ac:dyDescent="0.25">
      <c r="A2864">
        <f t="shared" si="44"/>
        <v>2863</v>
      </c>
      <c r="B2864">
        <v>-0.66029640455459293</v>
      </c>
    </row>
    <row r="2865" spans="1:2" x14ac:dyDescent="0.25">
      <c r="A2865">
        <f t="shared" si="44"/>
        <v>2864</v>
      </c>
      <c r="B2865">
        <v>-0.66058211884030715</v>
      </c>
    </row>
    <row r="2866" spans="1:2" x14ac:dyDescent="0.25">
      <c r="A2866">
        <f t="shared" si="44"/>
        <v>2865</v>
      </c>
      <c r="B2866">
        <v>-0.66086783312602138</v>
      </c>
    </row>
    <row r="2867" spans="1:2" x14ac:dyDescent="0.25">
      <c r="A2867">
        <f t="shared" si="44"/>
        <v>2866</v>
      </c>
      <c r="B2867">
        <v>-0.66115354741173582</v>
      </c>
    </row>
    <row r="2868" spans="1:2" x14ac:dyDescent="0.25">
      <c r="A2868">
        <f t="shared" si="44"/>
        <v>2867</v>
      </c>
      <c r="B2868">
        <v>-0.66143926169745004</v>
      </c>
    </row>
    <row r="2869" spans="1:2" x14ac:dyDescent="0.25">
      <c r="A2869">
        <f t="shared" si="44"/>
        <v>2868</v>
      </c>
      <c r="B2869">
        <v>-0.66172497598316427</v>
      </c>
    </row>
    <row r="2870" spans="1:2" x14ac:dyDescent="0.25">
      <c r="A2870">
        <f t="shared" si="44"/>
        <v>2869</v>
      </c>
      <c r="B2870">
        <v>-0.66201069026887871</v>
      </c>
    </row>
    <row r="2871" spans="1:2" x14ac:dyDescent="0.25">
      <c r="A2871">
        <f t="shared" si="44"/>
        <v>2870</v>
      </c>
      <c r="B2871">
        <v>-0.66229640455459271</v>
      </c>
    </row>
    <row r="2872" spans="1:2" x14ac:dyDescent="0.25">
      <c r="A2872">
        <f t="shared" si="44"/>
        <v>2871</v>
      </c>
      <c r="B2872">
        <v>-0.66258211884030715</v>
      </c>
    </row>
    <row r="2873" spans="1:2" x14ac:dyDescent="0.25">
      <c r="A2873">
        <f t="shared" si="44"/>
        <v>2872</v>
      </c>
      <c r="B2873">
        <v>-0.6628678331260216</v>
      </c>
    </row>
    <row r="2874" spans="1:2" x14ac:dyDescent="0.25">
      <c r="A2874">
        <f t="shared" si="44"/>
        <v>2873</v>
      </c>
      <c r="B2874">
        <v>-0.6631535474117356</v>
      </c>
    </row>
    <row r="2875" spans="1:2" x14ac:dyDescent="0.25">
      <c r="A2875">
        <f t="shared" si="44"/>
        <v>2874</v>
      </c>
      <c r="B2875">
        <v>-0.66343926169745004</v>
      </c>
    </row>
    <row r="2876" spans="1:2" x14ac:dyDescent="0.25">
      <c r="A2876">
        <f t="shared" si="44"/>
        <v>2875</v>
      </c>
      <c r="B2876">
        <v>-0.66372497598316427</v>
      </c>
    </row>
    <row r="2877" spans="1:2" x14ac:dyDescent="0.25">
      <c r="A2877">
        <f t="shared" si="44"/>
        <v>2876</v>
      </c>
      <c r="B2877">
        <v>-0.66401069026887849</v>
      </c>
    </row>
    <row r="2878" spans="1:2" x14ac:dyDescent="0.25">
      <c r="A2878">
        <f t="shared" si="44"/>
        <v>2877</v>
      </c>
      <c r="B2878">
        <v>-0.66429640455459293</v>
      </c>
    </row>
    <row r="2879" spans="1:2" x14ac:dyDescent="0.25">
      <c r="A2879">
        <f t="shared" si="44"/>
        <v>2878</v>
      </c>
      <c r="B2879">
        <v>-0.66458211884030716</v>
      </c>
    </row>
    <row r="2880" spans="1:2" x14ac:dyDescent="0.25">
      <c r="A2880">
        <f t="shared" si="44"/>
        <v>2879</v>
      </c>
      <c r="B2880">
        <v>-0.66486783312602138</v>
      </c>
    </row>
    <row r="2881" spans="1:2" x14ac:dyDescent="0.25">
      <c r="A2881">
        <f t="shared" si="44"/>
        <v>2880</v>
      </c>
      <c r="B2881">
        <v>-0.66515354741173582</v>
      </c>
    </row>
    <row r="2882" spans="1:2" x14ac:dyDescent="0.25">
      <c r="A2882">
        <f t="shared" si="44"/>
        <v>2881</v>
      </c>
      <c r="B2882">
        <v>-0.66543926169745005</v>
      </c>
    </row>
    <row r="2883" spans="1:2" x14ac:dyDescent="0.25">
      <c r="A2883">
        <f t="shared" si="44"/>
        <v>2882</v>
      </c>
      <c r="B2883">
        <v>-0.66572497598316427</v>
      </c>
    </row>
    <row r="2884" spans="1:2" x14ac:dyDescent="0.25">
      <c r="A2884">
        <f t="shared" si="44"/>
        <v>2883</v>
      </c>
      <c r="B2884">
        <v>-0.66601069026887871</v>
      </c>
    </row>
    <row r="2885" spans="1:2" x14ac:dyDescent="0.25">
      <c r="A2885">
        <f t="shared" si="44"/>
        <v>2884</v>
      </c>
      <c r="B2885">
        <v>-0.66629640455459271</v>
      </c>
    </row>
    <row r="2886" spans="1:2" x14ac:dyDescent="0.25">
      <c r="A2886">
        <f t="shared" si="44"/>
        <v>2885</v>
      </c>
      <c r="B2886">
        <v>-0.66658211884030716</v>
      </c>
    </row>
    <row r="2887" spans="1:2" x14ac:dyDescent="0.25">
      <c r="A2887">
        <f t="shared" si="44"/>
        <v>2886</v>
      </c>
      <c r="B2887">
        <v>-0.6668678331260216</v>
      </c>
    </row>
    <row r="2888" spans="1:2" x14ac:dyDescent="0.25">
      <c r="A2888">
        <f t="shared" si="44"/>
        <v>2887</v>
      </c>
      <c r="B2888">
        <v>-0.6671535474117356</v>
      </c>
    </row>
    <row r="2889" spans="1:2" x14ac:dyDescent="0.25">
      <c r="A2889">
        <f t="shared" si="44"/>
        <v>2888</v>
      </c>
      <c r="B2889">
        <v>-0.66743926169745005</v>
      </c>
    </row>
    <row r="2890" spans="1:2" x14ac:dyDescent="0.25">
      <c r="A2890">
        <f t="shared" si="44"/>
        <v>2889</v>
      </c>
      <c r="B2890">
        <v>-0.66772497598316427</v>
      </c>
    </row>
    <row r="2891" spans="1:2" x14ac:dyDescent="0.25">
      <c r="A2891">
        <f t="shared" si="44"/>
        <v>2890</v>
      </c>
      <c r="B2891">
        <v>-0.66801069026887849</v>
      </c>
    </row>
    <row r="2892" spans="1:2" x14ac:dyDescent="0.25">
      <c r="A2892">
        <f t="shared" si="44"/>
        <v>2891</v>
      </c>
      <c r="B2892">
        <v>-0.66829640455459294</v>
      </c>
    </row>
    <row r="2893" spans="1:2" x14ac:dyDescent="0.25">
      <c r="A2893">
        <f t="shared" ref="A2893:A2956" si="45">A2892+1</f>
        <v>2892</v>
      </c>
      <c r="B2893">
        <v>-0.66858211884030716</v>
      </c>
    </row>
    <row r="2894" spans="1:2" x14ac:dyDescent="0.25">
      <c r="A2894">
        <f t="shared" si="45"/>
        <v>2893</v>
      </c>
      <c r="B2894">
        <v>-0.66886783312602138</v>
      </c>
    </row>
    <row r="2895" spans="1:2" x14ac:dyDescent="0.25">
      <c r="A2895">
        <f t="shared" si="45"/>
        <v>2894</v>
      </c>
      <c r="B2895">
        <v>-0.66915354741173583</v>
      </c>
    </row>
    <row r="2896" spans="1:2" x14ac:dyDescent="0.25">
      <c r="A2896">
        <f t="shared" si="45"/>
        <v>2895</v>
      </c>
      <c r="B2896">
        <v>-0.66943926169745005</v>
      </c>
    </row>
    <row r="2897" spans="1:2" x14ac:dyDescent="0.25">
      <c r="A2897">
        <f t="shared" si="45"/>
        <v>2896</v>
      </c>
      <c r="B2897">
        <v>-0.66972497598316427</v>
      </c>
    </row>
    <row r="2898" spans="1:2" x14ac:dyDescent="0.25">
      <c r="A2898">
        <f t="shared" si="45"/>
        <v>2897</v>
      </c>
      <c r="B2898">
        <v>-0.67001069026887872</v>
      </c>
    </row>
    <row r="2899" spans="1:2" x14ac:dyDescent="0.25">
      <c r="A2899">
        <f t="shared" si="45"/>
        <v>2898</v>
      </c>
      <c r="B2899">
        <v>-0.67029640455459272</v>
      </c>
    </row>
    <row r="2900" spans="1:2" x14ac:dyDescent="0.25">
      <c r="A2900">
        <f t="shared" si="45"/>
        <v>2899</v>
      </c>
      <c r="B2900">
        <v>-0.67058211884030716</v>
      </c>
    </row>
    <row r="2901" spans="1:2" x14ac:dyDescent="0.25">
      <c r="A2901">
        <f t="shared" si="45"/>
        <v>2900</v>
      </c>
      <c r="B2901">
        <v>-0.67086783312602161</v>
      </c>
    </row>
    <row r="2902" spans="1:2" x14ac:dyDescent="0.25">
      <c r="A2902">
        <f t="shared" si="45"/>
        <v>2901</v>
      </c>
      <c r="B2902">
        <v>-0.67115354741173561</v>
      </c>
    </row>
    <row r="2903" spans="1:2" x14ac:dyDescent="0.25">
      <c r="A2903">
        <f t="shared" si="45"/>
        <v>2902</v>
      </c>
      <c r="B2903">
        <v>-0.67143926169745005</v>
      </c>
    </row>
    <row r="2904" spans="1:2" x14ac:dyDescent="0.25">
      <c r="A2904">
        <f t="shared" si="45"/>
        <v>2903</v>
      </c>
      <c r="B2904">
        <v>-0.67172497598316427</v>
      </c>
    </row>
    <row r="2905" spans="1:2" x14ac:dyDescent="0.25">
      <c r="A2905">
        <f t="shared" si="45"/>
        <v>2904</v>
      </c>
      <c r="B2905">
        <v>-0.6720106902688785</v>
      </c>
    </row>
    <row r="2906" spans="1:2" x14ac:dyDescent="0.25">
      <c r="A2906">
        <f t="shared" si="45"/>
        <v>2905</v>
      </c>
      <c r="B2906">
        <v>-0.67229640455459294</v>
      </c>
    </row>
    <row r="2907" spans="1:2" x14ac:dyDescent="0.25">
      <c r="A2907">
        <f t="shared" si="45"/>
        <v>2906</v>
      </c>
      <c r="B2907">
        <v>-0.67258211884030716</v>
      </c>
    </row>
    <row r="2908" spans="1:2" x14ac:dyDescent="0.25">
      <c r="A2908">
        <f t="shared" si="45"/>
        <v>2907</v>
      </c>
      <c r="B2908">
        <v>-0.67286783312602139</v>
      </c>
    </row>
    <row r="2909" spans="1:2" x14ac:dyDescent="0.25">
      <c r="A2909">
        <f t="shared" si="45"/>
        <v>2908</v>
      </c>
      <c r="B2909">
        <v>-0.67315354741173583</v>
      </c>
    </row>
    <row r="2910" spans="1:2" x14ac:dyDescent="0.25">
      <c r="A2910">
        <f t="shared" si="45"/>
        <v>2909</v>
      </c>
      <c r="B2910">
        <v>-0.67343926169745005</v>
      </c>
    </row>
    <row r="2911" spans="1:2" x14ac:dyDescent="0.25">
      <c r="A2911">
        <f t="shared" si="45"/>
        <v>2910</v>
      </c>
      <c r="B2911">
        <v>-0.67372497598316428</v>
      </c>
    </row>
    <row r="2912" spans="1:2" x14ac:dyDescent="0.25">
      <c r="A2912">
        <f t="shared" si="45"/>
        <v>2911</v>
      </c>
      <c r="B2912">
        <v>-0.67401069026887872</v>
      </c>
    </row>
    <row r="2913" spans="1:2" x14ac:dyDescent="0.25">
      <c r="A2913">
        <f t="shared" si="45"/>
        <v>2912</v>
      </c>
      <c r="B2913">
        <v>-0.67429640455459272</v>
      </c>
    </row>
    <row r="2914" spans="1:2" x14ac:dyDescent="0.25">
      <c r="A2914">
        <f t="shared" si="45"/>
        <v>2913</v>
      </c>
      <c r="B2914">
        <v>-0.67458211884030717</v>
      </c>
    </row>
    <row r="2915" spans="1:2" x14ac:dyDescent="0.25">
      <c r="A2915">
        <f t="shared" si="45"/>
        <v>2914</v>
      </c>
      <c r="B2915">
        <v>-0.67486783312602139</v>
      </c>
    </row>
    <row r="2916" spans="1:2" x14ac:dyDescent="0.25">
      <c r="A2916">
        <f t="shared" si="45"/>
        <v>2915</v>
      </c>
      <c r="B2916">
        <v>-0.67515354741173561</v>
      </c>
    </row>
    <row r="2917" spans="1:2" x14ac:dyDescent="0.25">
      <c r="A2917">
        <f t="shared" si="45"/>
        <v>2916</v>
      </c>
      <c r="B2917">
        <v>-0.67543926169745006</v>
      </c>
    </row>
    <row r="2918" spans="1:2" x14ac:dyDescent="0.25">
      <c r="A2918">
        <f t="shared" si="45"/>
        <v>2917</v>
      </c>
      <c r="B2918">
        <v>-0.67572497598316428</v>
      </c>
    </row>
    <row r="2919" spans="1:2" x14ac:dyDescent="0.25">
      <c r="A2919">
        <f t="shared" si="45"/>
        <v>2918</v>
      </c>
      <c r="B2919">
        <v>-0.6760106902688785</v>
      </c>
    </row>
    <row r="2920" spans="1:2" x14ac:dyDescent="0.25">
      <c r="A2920">
        <f t="shared" si="45"/>
        <v>2919</v>
      </c>
      <c r="B2920">
        <v>-0.67629640455459294</v>
      </c>
    </row>
    <row r="2921" spans="1:2" x14ac:dyDescent="0.25">
      <c r="A2921">
        <f t="shared" si="45"/>
        <v>2920</v>
      </c>
      <c r="B2921">
        <v>-0.67658211884030717</v>
      </c>
    </row>
    <row r="2922" spans="1:2" x14ac:dyDescent="0.25">
      <c r="A2922">
        <f t="shared" si="45"/>
        <v>2921</v>
      </c>
      <c r="B2922">
        <v>-0.67686783312602139</v>
      </c>
    </row>
    <row r="2923" spans="1:2" x14ac:dyDescent="0.25">
      <c r="A2923">
        <f t="shared" si="45"/>
        <v>2922</v>
      </c>
      <c r="B2923">
        <v>-0.67715354741173583</v>
      </c>
    </row>
    <row r="2924" spans="1:2" x14ac:dyDescent="0.25">
      <c r="A2924">
        <f t="shared" si="45"/>
        <v>2923</v>
      </c>
      <c r="B2924">
        <v>-0.67743926169745006</v>
      </c>
    </row>
    <row r="2925" spans="1:2" x14ac:dyDescent="0.25">
      <c r="A2925">
        <f t="shared" si="45"/>
        <v>2924</v>
      </c>
      <c r="B2925">
        <v>-0.67772497598316428</v>
      </c>
    </row>
    <row r="2926" spans="1:2" x14ac:dyDescent="0.25">
      <c r="A2926">
        <f t="shared" si="45"/>
        <v>2925</v>
      </c>
      <c r="B2926">
        <v>-0.67801069026887872</v>
      </c>
    </row>
    <row r="2927" spans="1:2" x14ac:dyDescent="0.25">
      <c r="A2927">
        <f t="shared" si="45"/>
        <v>2926</v>
      </c>
      <c r="B2927">
        <v>-0.67829640455459272</v>
      </c>
    </row>
    <row r="2928" spans="1:2" x14ac:dyDescent="0.25">
      <c r="A2928">
        <f t="shared" si="45"/>
        <v>2927</v>
      </c>
      <c r="B2928">
        <v>-0.67858211884030717</v>
      </c>
    </row>
    <row r="2929" spans="1:2" x14ac:dyDescent="0.25">
      <c r="A2929">
        <f t="shared" si="45"/>
        <v>2928</v>
      </c>
      <c r="B2929">
        <v>-0.67886783312602139</v>
      </c>
    </row>
    <row r="2930" spans="1:2" x14ac:dyDescent="0.25">
      <c r="A2930">
        <f t="shared" si="45"/>
        <v>2929</v>
      </c>
      <c r="B2930">
        <v>-0.67915354741173561</v>
      </c>
    </row>
    <row r="2931" spans="1:2" x14ac:dyDescent="0.25">
      <c r="A2931">
        <f t="shared" si="45"/>
        <v>2930</v>
      </c>
      <c r="B2931">
        <v>-0.67943926169745006</v>
      </c>
    </row>
    <row r="2932" spans="1:2" x14ac:dyDescent="0.25">
      <c r="A2932">
        <f t="shared" si="45"/>
        <v>2931</v>
      </c>
      <c r="B2932">
        <v>-0.67972497598316428</v>
      </c>
    </row>
    <row r="2933" spans="1:2" x14ac:dyDescent="0.25">
      <c r="A2933">
        <f t="shared" si="45"/>
        <v>2932</v>
      </c>
      <c r="B2933">
        <v>-0.6800106902688785</v>
      </c>
    </row>
    <row r="2934" spans="1:2" x14ac:dyDescent="0.25">
      <c r="A2934">
        <f t="shared" si="45"/>
        <v>2933</v>
      </c>
      <c r="B2934">
        <v>-0.68029640455459295</v>
      </c>
    </row>
    <row r="2935" spans="1:2" x14ac:dyDescent="0.25">
      <c r="A2935">
        <f t="shared" si="45"/>
        <v>2934</v>
      </c>
      <c r="B2935">
        <v>-0.68058211884030717</v>
      </c>
    </row>
    <row r="2936" spans="1:2" x14ac:dyDescent="0.25">
      <c r="A2936">
        <f t="shared" si="45"/>
        <v>2935</v>
      </c>
      <c r="B2936">
        <v>-0.68086783312602139</v>
      </c>
    </row>
    <row r="2937" spans="1:2" x14ac:dyDescent="0.25">
      <c r="A2937">
        <f t="shared" si="45"/>
        <v>2936</v>
      </c>
      <c r="B2937">
        <v>-0.68115354741173584</v>
      </c>
    </row>
    <row r="2938" spans="1:2" x14ac:dyDescent="0.25">
      <c r="A2938">
        <f t="shared" si="45"/>
        <v>2937</v>
      </c>
      <c r="B2938">
        <v>-0.68143926169745006</v>
      </c>
    </row>
    <row r="2939" spans="1:2" x14ac:dyDescent="0.25">
      <c r="A2939">
        <f t="shared" si="45"/>
        <v>2938</v>
      </c>
      <c r="B2939">
        <v>-0.68172497598316428</v>
      </c>
    </row>
    <row r="2940" spans="1:2" x14ac:dyDescent="0.25">
      <c r="A2940">
        <f t="shared" si="45"/>
        <v>2939</v>
      </c>
      <c r="B2940">
        <v>-0.68201069026887873</v>
      </c>
    </row>
    <row r="2941" spans="1:2" x14ac:dyDescent="0.25">
      <c r="A2941">
        <f t="shared" si="45"/>
        <v>2940</v>
      </c>
      <c r="B2941">
        <v>-0.68229640455459273</v>
      </c>
    </row>
    <row r="2942" spans="1:2" x14ac:dyDescent="0.25">
      <c r="A2942">
        <f t="shared" si="45"/>
        <v>2941</v>
      </c>
      <c r="B2942">
        <v>-0.68258211884030717</v>
      </c>
    </row>
    <row r="2943" spans="1:2" x14ac:dyDescent="0.25">
      <c r="A2943">
        <f t="shared" si="45"/>
        <v>2942</v>
      </c>
      <c r="B2943">
        <v>-0.6828678331260214</v>
      </c>
    </row>
    <row r="2944" spans="1:2" x14ac:dyDescent="0.25">
      <c r="A2944">
        <f t="shared" si="45"/>
        <v>2943</v>
      </c>
      <c r="B2944">
        <v>-0.68315354741173562</v>
      </c>
    </row>
    <row r="2945" spans="1:2" x14ac:dyDescent="0.25">
      <c r="A2945">
        <f t="shared" si="45"/>
        <v>2944</v>
      </c>
      <c r="B2945">
        <v>-0.68343926169745006</v>
      </c>
    </row>
    <row r="2946" spans="1:2" x14ac:dyDescent="0.25">
      <c r="A2946">
        <f t="shared" si="45"/>
        <v>2945</v>
      </c>
      <c r="B2946">
        <v>-0.68372497598316428</v>
      </c>
    </row>
    <row r="2947" spans="1:2" x14ac:dyDescent="0.25">
      <c r="A2947">
        <f t="shared" si="45"/>
        <v>2946</v>
      </c>
      <c r="B2947">
        <v>-0.68401069026887851</v>
      </c>
    </row>
    <row r="2948" spans="1:2" x14ac:dyDescent="0.25">
      <c r="A2948">
        <f t="shared" si="45"/>
        <v>2947</v>
      </c>
      <c r="B2948">
        <v>-0.68429640455459295</v>
      </c>
    </row>
    <row r="2949" spans="1:2" x14ac:dyDescent="0.25">
      <c r="A2949">
        <f t="shared" si="45"/>
        <v>2948</v>
      </c>
      <c r="B2949">
        <v>-0.68458211884030717</v>
      </c>
    </row>
    <row r="2950" spans="1:2" x14ac:dyDescent="0.25">
      <c r="A2950">
        <f t="shared" si="45"/>
        <v>2949</v>
      </c>
      <c r="B2950">
        <v>-0.6848678331260214</v>
      </c>
    </row>
    <row r="2951" spans="1:2" x14ac:dyDescent="0.25">
      <c r="A2951">
        <f t="shared" si="45"/>
        <v>2950</v>
      </c>
      <c r="B2951">
        <v>-0.68515354741173584</v>
      </c>
    </row>
    <row r="2952" spans="1:2" x14ac:dyDescent="0.25">
      <c r="A2952">
        <f t="shared" si="45"/>
        <v>2951</v>
      </c>
      <c r="B2952">
        <v>-0.68543926169745006</v>
      </c>
    </row>
    <row r="2953" spans="1:2" x14ac:dyDescent="0.25">
      <c r="A2953">
        <f t="shared" si="45"/>
        <v>2952</v>
      </c>
      <c r="B2953">
        <v>-0.68572497598316429</v>
      </c>
    </row>
    <row r="2954" spans="1:2" x14ac:dyDescent="0.25">
      <c r="A2954">
        <f t="shared" si="45"/>
        <v>2953</v>
      </c>
      <c r="B2954">
        <v>-0.68601069026887873</v>
      </c>
    </row>
    <row r="2955" spans="1:2" x14ac:dyDescent="0.25">
      <c r="A2955">
        <f t="shared" si="45"/>
        <v>2954</v>
      </c>
      <c r="B2955">
        <v>-0.68629640455459273</v>
      </c>
    </row>
    <row r="2956" spans="1:2" x14ac:dyDescent="0.25">
      <c r="A2956">
        <f t="shared" si="45"/>
        <v>2955</v>
      </c>
      <c r="B2956">
        <v>-0.68658211884030718</v>
      </c>
    </row>
    <row r="2957" spans="1:2" x14ac:dyDescent="0.25">
      <c r="A2957">
        <f t="shared" ref="A2957:A3020" si="46">A2956+1</f>
        <v>2956</v>
      </c>
      <c r="B2957">
        <v>-0.6868678331260214</v>
      </c>
    </row>
    <row r="2958" spans="1:2" x14ac:dyDescent="0.25">
      <c r="A2958">
        <f t="shared" si="46"/>
        <v>2957</v>
      </c>
      <c r="B2958">
        <v>-0.68715354741173562</v>
      </c>
    </row>
    <row r="2959" spans="1:2" x14ac:dyDescent="0.25">
      <c r="A2959">
        <f t="shared" si="46"/>
        <v>2958</v>
      </c>
      <c r="B2959">
        <v>-0.68743926169745007</v>
      </c>
    </row>
    <row r="2960" spans="1:2" x14ac:dyDescent="0.25">
      <c r="A2960">
        <f t="shared" si="46"/>
        <v>2959</v>
      </c>
      <c r="B2960">
        <v>-0.68772497598316429</v>
      </c>
    </row>
    <row r="2961" spans="1:2" x14ac:dyDescent="0.25">
      <c r="A2961">
        <f t="shared" si="46"/>
        <v>2960</v>
      </c>
      <c r="B2961">
        <v>-0.68801069026887851</v>
      </c>
    </row>
    <row r="2962" spans="1:2" x14ac:dyDescent="0.25">
      <c r="A2962">
        <f t="shared" si="46"/>
        <v>2961</v>
      </c>
      <c r="B2962">
        <v>-0.68829640455459296</v>
      </c>
    </row>
    <row r="2963" spans="1:2" x14ac:dyDescent="0.25">
      <c r="A2963">
        <f t="shared" si="46"/>
        <v>2962</v>
      </c>
      <c r="B2963">
        <v>-0.68858211884030718</v>
      </c>
    </row>
    <row r="2964" spans="1:2" x14ac:dyDescent="0.25">
      <c r="A2964">
        <f t="shared" si="46"/>
        <v>2963</v>
      </c>
      <c r="B2964">
        <v>-0.6888678331260214</v>
      </c>
    </row>
    <row r="2965" spans="1:2" x14ac:dyDescent="0.25">
      <c r="A2965">
        <f t="shared" si="46"/>
        <v>2964</v>
      </c>
      <c r="B2965">
        <v>-0.68915354741173585</v>
      </c>
    </row>
    <row r="2966" spans="1:2" x14ac:dyDescent="0.25">
      <c r="A2966">
        <f t="shared" si="46"/>
        <v>2965</v>
      </c>
      <c r="B2966">
        <v>-0.68943926169745007</v>
      </c>
    </row>
    <row r="2967" spans="1:2" x14ac:dyDescent="0.25">
      <c r="A2967">
        <f t="shared" si="46"/>
        <v>2966</v>
      </c>
      <c r="B2967">
        <v>-0.68972497598316429</v>
      </c>
    </row>
    <row r="2968" spans="1:2" x14ac:dyDescent="0.25">
      <c r="A2968">
        <f t="shared" si="46"/>
        <v>2967</v>
      </c>
      <c r="B2968">
        <v>-0.69001069026887873</v>
      </c>
    </row>
    <row r="2969" spans="1:2" x14ac:dyDescent="0.25">
      <c r="A2969">
        <f t="shared" si="46"/>
        <v>2968</v>
      </c>
      <c r="B2969">
        <v>-0.69029640455459274</v>
      </c>
    </row>
    <row r="2970" spans="1:2" x14ac:dyDescent="0.25">
      <c r="A2970">
        <f t="shared" si="46"/>
        <v>2969</v>
      </c>
      <c r="B2970">
        <v>-0.69058211884030718</v>
      </c>
    </row>
    <row r="2971" spans="1:2" x14ac:dyDescent="0.25">
      <c r="A2971">
        <f t="shared" si="46"/>
        <v>2970</v>
      </c>
      <c r="B2971">
        <v>-0.6908678331260214</v>
      </c>
    </row>
    <row r="2972" spans="1:2" x14ac:dyDescent="0.25">
      <c r="A2972">
        <f t="shared" si="46"/>
        <v>2971</v>
      </c>
      <c r="B2972">
        <v>-0.69115354741173562</v>
      </c>
    </row>
    <row r="2973" spans="1:2" x14ac:dyDescent="0.25">
      <c r="A2973">
        <f t="shared" si="46"/>
        <v>2972</v>
      </c>
      <c r="B2973">
        <v>-0.69143926169745007</v>
      </c>
    </row>
    <row r="2974" spans="1:2" x14ac:dyDescent="0.25">
      <c r="A2974">
        <f t="shared" si="46"/>
        <v>2973</v>
      </c>
      <c r="B2974">
        <v>-0.69172497598316429</v>
      </c>
    </row>
    <row r="2975" spans="1:2" x14ac:dyDescent="0.25">
      <c r="A2975">
        <f t="shared" si="46"/>
        <v>2974</v>
      </c>
      <c r="B2975">
        <v>-0.69201069026887851</v>
      </c>
    </row>
    <row r="2976" spans="1:2" x14ac:dyDescent="0.25">
      <c r="A2976">
        <f t="shared" si="46"/>
        <v>2975</v>
      </c>
      <c r="B2976">
        <v>-0.69229640455459296</v>
      </c>
    </row>
    <row r="2977" spans="1:2" x14ac:dyDescent="0.25">
      <c r="A2977">
        <f t="shared" si="46"/>
        <v>2976</v>
      </c>
      <c r="B2977">
        <v>-0.69258211884030718</v>
      </c>
    </row>
    <row r="2978" spans="1:2" x14ac:dyDescent="0.25">
      <c r="A2978">
        <f t="shared" si="46"/>
        <v>2977</v>
      </c>
      <c r="B2978">
        <v>-0.6928678331260214</v>
      </c>
    </row>
    <row r="2979" spans="1:2" x14ac:dyDescent="0.25">
      <c r="A2979">
        <f t="shared" si="46"/>
        <v>2978</v>
      </c>
      <c r="B2979">
        <v>-0.69315354741173585</v>
      </c>
    </row>
    <row r="2980" spans="1:2" x14ac:dyDescent="0.25">
      <c r="A2980">
        <f t="shared" si="46"/>
        <v>2979</v>
      </c>
      <c r="B2980">
        <v>-0.69343926169744985</v>
      </c>
    </row>
    <row r="2981" spans="1:2" x14ac:dyDescent="0.25">
      <c r="A2981">
        <f t="shared" si="46"/>
        <v>2980</v>
      </c>
      <c r="B2981">
        <v>-0.69372497598316429</v>
      </c>
    </row>
    <row r="2982" spans="1:2" x14ac:dyDescent="0.25">
      <c r="A2982">
        <f t="shared" si="46"/>
        <v>2981</v>
      </c>
      <c r="B2982">
        <v>-0.69401069026887874</v>
      </c>
    </row>
    <row r="2983" spans="1:2" x14ac:dyDescent="0.25">
      <c r="A2983">
        <f t="shared" si="46"/>
        <v>2982</v>
      </c>
      <c r="B2983">
        <v>-0.69429640455459274</v>
      </c>
    </row>
    <row r="2984" spans="1:2" x14ac:dyDescent="0.25">
      <c r="A2984">
        <f t="shared" si="46"/>
        <v>2983</v>
      </c>
      <c r="B2984">
        <v>-0.69458211884030718</v>
      </c>
    </row>
    <row r="2985" spans="1:2" x14ac:dyDescent="0.25">
      <c r="A2985">
        <f t="shared" si="46"/>
        <v>2984</v>
      </c>
      <c r="B2985">
        <v>-0.69486783312602141</v>
      </c>
    </row>
    <row r="2986" spans="1:2" x14ac:dyDescent="0.25">
      <c r="A2986">
        <f t="shared" si="46"/>
        <v>2985</v>
      </c>
      <c r="B2986">
        <v>-0.69515354741173563</v>
      </c>
    </row>
    <row r="2987" spans="1:2" x14ac:dyDescent="0.25">
      <c r="A2987">
        <f t="shared" si="46"/>
        <v>2986</v>
      </c>
      <c r="B2987">
        <v>-0.69543926169745007</v>
      </c>
    </row>
    <row r="2988" spans="1:2" x14ac:dyDescent="0.25">
      <c r="A2988">
        <f t="shared" si="46"/>
        <v>2987</v>
      </c>
      <c r="B2988">
        <v>-0.6957249759831643</v>
      </c>
    </row>
    <row r="2989" spans="1:2" x14ac:dyDescent="0.25">
      <c r="A2989">
        <f t="shared" si="46"/>
        <v>2988</v>
      </c>
      <c r="B2989">
        <v>-0.69601069026887852</v>
      </c>
    </row>
    <row r="2990" spans="1:2" x14ac:dyDescent="0.25">
      <c r="A2990">
        <f t="shared" si="46"/>
        <v>2989</v>
      </c>
      <c r="B2990">
        <v>-0.69629640455459296</v>
      </c>
    </row>
    <row r="2991" spans="1:2" x14ac:dyDescent="0.25">
      <c r="A2991">
        <f t="shared" si="46"/>
        <v>2990</v>
      </c>
      <c r="B2991">
        <v>-0.69658211884030719</v>
      </c>
    </row>
    <row r="2992" spans="1:2" x14ac:dyDescent="0.25">
      <c r="A2992">
        <f t="shared" si="46"/>
        <v>2991</v>
      </c>
      <c r="B2992">
        <v>-0.69686783312602141</v>
      </c>
    </row>
    <row r="2993" spans="1:2" x14ac:dyDescent="0.25">
      <c r="A2993">
        <f t="shared" si="46"/>
        <v>2992</v>
      </c>
      <c r="B2993">
        <v>-0.69715354741173585</v>
      </c>
    </row>
    <row r="2994" spans="1:2" x14ac:dyDescent="0.25">
      <c r="A2994">
        <f t="shared" si="46"/>
        <v>2993</v>
      </c>
      <c r="B2994">
        <v>-0.69743926169744985</v>
      </c>
    </row>
    <row r="2995" spans="1:2" x14ac:dyDescent="0.25">
      <c r="A2995">
        <f t="shared" si="46"/>
        <v>2994</v>
      </c>
      <c r="B2995">
        <v>-0.6977249759831643</v>
      </c>
    </row>
    <row r="2996" spans="1:2" x14ac:dyDescent="0.25">
      <c r="A2996">
        <f t="shared" si="46"/>
        <v>2995</v>
      </c>
      <c r="B2996">
        <v>-0.69801069026887874</v>
      </c>
    </row>
    <row r="2997" spans="1:2" x14ac:dyDescent="0.25">
      <c r="A2997">
        <f t="shared" si="46"/>
        <v>2996</v>
      </c>
      <c r="B2997">
        <v>-0.69829640455459274</v>
      </c>
    </row>
    <row r="2998" spans="1:2" x14ac:dyDescent="0.25">
      <c r="A2998">
        <f t="shared" si="46"/>
        <v>2997</v>
      </c>
      <c r="B2998">
        <v>-0.69858211884030719</v>
      </c>
    </row>
    <row r="2999" spans="1:2" x14ac:dyDescent="0.25">
      <c r="A2999">
        <f t="shared" si="46"/>
        <v>2998</v>
      </c>
      <c r="B2999">
        <v>-0.69886783312602141</v>
      </c>
    </row>
    <row r="3000" spans="1:2" x14ac:dyDescent="0.25">
      <c r="A3000">
        <f t="shared" si="46"/>
        <v>2999</v>
      </c>
      <c r="B3000">
        <v>-0.69915354741173563</v>
      </c>
    </row>
    <row r="3001" spans="1:2" x14ac:dyDescent="0.25">
      <c r="A3001">
        <f t="shared" si="46"/>
        <v>3000</v>
      </c>
      <c r="B3001">
        <v>-0.69943926169745008</v>
      </c>
    </row>
    <row r="3002" spans="1:2" x14ac:dyDescent="0.25">
      <c r="A3002">
        <f t="shared" si="46"/>
        <v>3001</v>
      </c>
      <c r="B3002">
        <v>-0.6997249759831643</v>
      </c>
    </row>
    <row r="3003" spans="1:2" x14ac:dyDescent="0.25">
      <c r="A3003">
        <f t="shared" si="46"/>
        <v>3002</v>
      </c>
      <c r="B3003">
        <v>-0.70001069026887852</v>
      </c>
    </row>
    <row r="3004" spans="1:2" x14ac:dyDescent="0.25">
      <c r="A3004">
        <f t="shared" si="46"/>
        <v>3003</v>
      </c>
      <c r="B3004">
        <v>-0.70029640455459297</v>
      </c>
    </row>
    <row r="3005" spans="1:2" x14ac:dyDescent="0.25">
      <c r="A3005">
        <f t="shared" si="46"/>
        <v>3004</v>
      </c>
      <c r="B3005">
        <v>-0.70058211884030719</v>
      </c>
    </row>
    <row r="3006" spans="1:2" x14ac:dyDescent="0.25">
      <c r="A3006">
        <f t="shared" si="46"/>
        <v>3005</v>
      </c>
      <c r="B3006">
        <v>-0.70086783312602141</v>
      </c>
    </row>
    <row r="3007" spans="1:2" x14ac:dyDescent="0.25">
      <c r="A3007">
        <f t="shared" si="46"/>
        <v>3006</v>
      </c>
      <c r="B3007">
        <v>-0.70115354741173586</v>
      </c>
    </row>
    <row r="3008" spans="1:2" x14ac:dyDescent="0.25">
      <c r="A3008">
        <f t="shared" si="46"/>
        <v>3007</v>
      </c>
      <c r="B3008">
        <v>-0.70143926169744986</v>
      </c>
    </row>
    <row r="3009" spans="1:2" x14ac:dyDescent="0.25">
      <c r="A3009">
        <f t="shared" si="46"/>
        <v>3008</v>
      </c>
      <c r="B3009">
        <v>-0.7017249759831643</v>
      </c>
    </row>
    <row r="3010" spans="1:2" x14ac:dyDescent="0.25">
      <c r="A3010">
        <f t="shared" si="46"/>
        <v>3009</v>
      </c>
      <c r="B3010">
        <v>-0.70201069026887875</v>
      </c>
    </row>
    <row r="3011" spans="1:2" x14ac:dyDescent="0.25">
      <c r="A3011">
        <f t="shared" si="46"/>
        <v>3010</v>
      </c>
      <c r="B3011">
        <v>-0.70229640455459275</v>
      </c>
    </row>
    <row r="3012" spans="1:2" x14ac:dyDescent="0.25">
      <c r="A3012">
        <f t="shared" si="46"/>
        <v>3011</v>
      </c>
      <c r="B3012">
        <v>-0.70258211884030719</v>
      </c>
    </row>
    <row r="3013" spans="1:2" x14ac:dyDescent="0.25">
      <c r="A3013">
        <f t="shared" si="46"/>
        <v>3012</v>
      </c>
      <c r="B3013">
        <v>-0.70286783312602141</v>
      </c>
    </row>
    <row r="3014" spans="1:2" x14ac:dyDescent="0.25">
      <c r="A3014">
        <f t="shared" si="46"/>
        <v>3013</v>
      </c>
      <c r="B3014">
        <v>-0.70315354741173564</v>
      </c>
    </row>
    <row r="3015" spans="1:2" x14ac:dyDescent="0.25">
      <c r="A3015">
        <f t="shared" si="46"/>
        <v>3014</v>
      </c>
      <c r="B3015">
        <v>-0.70343926169745008</v>
      </c>
    </row>
    <row r="3016" spans="1:2" x14ac:dyDescent="0.25">
      <c r="A3016">
        <f t="shared" si="46"/>
        <v>3015</v>
      </c>
      <c r="B3016">
        <v>-0.7037249759831643</v>
      </c>
    </row>
    <row r="3017" spans="1:2" x14ac:dyDescent="0.25">
      <c r="A3017">
        <f t="shared" si="46"/>
        <v>3016</v>
      </c>
      <c r="B3017">
        <v>-0.70401069026887853</v>
      </c>
    </row>
    <row r="3018" spans="1:2" x14ac:dyDescent="0.25">
      <c r="A3018">
        <f t="shared" si="46"/>
        <v>3017</v>
      </c>
      <c r="B3018">
        <v>-0.70429640455459297</v>
      </c>
    </row>
    <row r="3019" spans="1:2" x14ac:dyDescent="0.25">
      <c r="A3019">
        <f t="shared" si="46"/>
        <v>3018</v>
      </c>
      <c r="B3019">
        <v>-0.70458211884030719</v>
      </c>
    </row>
    <row r="3020" spans="1:2" x14ac:dyDescent="0.25">
      <c r="A3020">
        <f t="shared" si="46"/>
        <v>3019</v>
      </c>
      <c r="B3020">
        <v>-0.70486783312602141</v>
      </c>
    </row>
    <row r="3021" spans="1:2" x14ac:dyDescent="0.25">
      <c r="A3021">
        <f t="shared" ref="A3021:A3062" si="47">A3020+1</f>
        <v>3020</v>
      </c>
      <c r="B3021">
        <v>-0.70515354741173586</v>
      </c>
    </row>
    <row r="3022" spans="1:2" x14ac:dyDescent="0.25">
      <c r="A3022">
        <f t="shared" si="47"/>
        <v>3021</v>
      </c>
      <c r="B3022">
        <v>-0.70543926169744986</v>
      </c>
    </row>
    <row r="3023" spans="1:2" x14ac:dyDescent="0.25">
      <c r="A3023">
        <f t="shared" si="47"/>
        <v>3022</v>
      </c>
      <c r="B3023">
        <v>-0.7057249759831643</v>
      </c>
    </row>
    <row r="3024" spans="1:2" x14ac:dyDescent="0.25">
      <c r="A3024">
        <f t="shared" si="47"/>
        <v>3023</v>
      </c>
      <c r="B3024">
        <v>-0.70601069026887875</v>
      </c>
    </row>
    <row r="3025" spans="1:2" x14ac:dyDescent="0.25">
      <c r="A3025">
        <f t="shared" si="47"/>
        <v>3024</v>
      </c>
      <c r="B3025">
        <v>-0.70629640455459275</v>
      </c>
    </row>
    <row r="3026" spans="1:2" x14ac:dyDescent="0.25">
      <c r="A3026">
        <f t="shared" si="47"/>
        <v>3025</v>
      </c>
      <c r="B3026">
        <v>-0.70658211884030719</v>
      </c>
    </row>
    <row r="3027" spans="1:2" x14ac:dyDescent="0.25">
      <c r="A3027">
        <f t="shared" si="47"/>
        <v>3026</v>
      </c>
      <c r="B3027">
        <v>-0.70686783312602142</v>
      </c>
    </row>
    <row r="3028" spans="1:2" x14ac:dyDescent="0.25">
      <c r="A3028">
        <f t="shared" si="47"/>
        <v>3027</v>
      </c>
      <c r="B3028">
        <v>-0.70715354741173564</v>
      </c>
    </row>
    <row r="3029" spans="1:2" x14ac:dyDescent="0.25">
      <c r="A3029">
        <f t="shared" si="47"/>
        <v>3028</v>
      </c>
      <c r="B3029">
        <v>-0.70743926169745008</v>
      </c>
    </row>
    <row r="3030" spans="1:2" x14ac:dyDescent="0.25">
      <c r="A3030">
        <f t="shared" si="47"/>
        <v>3029</v>
      </c>
      <c r="B3030">
        <v>-0.70772497598316431</v>
      </c>
    </row>
    <row r="3031" spans="1:2" x14ac:dyDescent="0.25">
      <c r="A3031">
        <f t="shared" si="47"/>
        <v>3030</v>
      </c>
      <c r="B3031">
        <v>-0.70801069026887853</v>
      </c>
    </row>
    <row r="3032" spans="1:2" x14ac:dyDescent="0.25">
      <c r="A3032">
        <f t="shared" si="47"/>
        <v>3031</v>
      </c>
      <c r="B3032">
        <v>-0.70829640455459297</v>
      </c>
    </row>
    <row r="3033" spans="1:2" x14ac:dyDescent="0.25">
      <c r="A3033">
        <f t="shared" si="47"/>
        <v>3032</v>
      </c>
      <c r="B3033">
        <v>-0.7085821188403072</v>
      </c>
    </row>
    <row r="3034" spans="1:2" x14ac:dyDescent="0.25">
      <c r="A3034">
        <f t="shared" si="47"/>
        <v>3033</v>
      </c>
      <c r="B3034">
        <v>-0.70886783312602142</v>
      </c>
    </row>
    <row r="3035" spans="1:2" x14ac:dyDescent="0.25">
      <c r="A3035">
        <f t="shared" si="47"/>
        <v>3034</v>
      </c>
      <c r="B3035">
        <v>-0.70915354741173586</v>
      </c>
    </row>
    <row r="3036" spans="1:2" x14ac:dyDescent="0.25">
      <c r="A3036">
        <f t="shared" si="47"/>
        <v>3035</v>
      </c>
      <c r="B3036">
        <v>-0.70943926169744986</v>
      </c>
    </row>
    <row r="3037" spans="1:2" x14ac:dyDescent="0.25">
      <c r="A3037">
        <f t="shared" si="47"/>
        <v>3036</v>
      </c>
      <c r="B3037">
        <v>-0.70972497598316431</v>
      </c>
    </row>
    <row r="3038" spans="1:2" x14ac:dyDescent="0.25">
      <c r="A3038">
        <f t="shared" si="47"/>
        <v>3037</v>
      </c>
      <c r="B3038">
        <v>-0.71001069026887853</v>
      </c>
    </row>
    <row r="3039" spans="1:2" x14ac:dyDescent="0.25">
      <c r="A3039">
        <f t="shared" si="47"/>
        <v>3038</v>
      </c>
      <c r="B3039">
        <v>-0.71029640455459275</v>
      </c>
    </row>
    <row r="3040" spans="1:2" x14ac:dyDescent="0.25">
      <c r="A3040">
        <f t="shared" si="47"/>
        <v>3039</v>
      </c>
      <c r="B3040">
        <v>-0.7105821188403072</v>
      </c>
    </row>
    <row r="3041" spans="1:2" x14ac:dyDescent="0.25">
      <c r="A3041">
        <f t="shared" si="47"/>
        <v>3040</v>
      </c>
      <c r="B3041">
        <v>-0.71086783312602142</v>
      </c>
    </row>
    <row r="3042" spans="1:2" x14ac:dyDescent="0.25">
      <c r="A3042">
        <f t="shared" si="47"/>
        <v>3041</v>
      </c>
      <c r="B3042">
        <v>-0.71115354741173564</v>
      </c>
    </row>
    <row r="3043" spans="1:2" x14ac:dyDescent="0.25">
      <c r="A3043">
        <f t="shared" si="47"/>
        <v>3042</v>
      </c>
      <c r="B3043">
        <v>-0.71143926169745009</v>
      </c>
    </row>
    <row r="3044" spans="1:2" x14ac:dyDescent="0.25">
      <c r="A3044">
        <f t="shared" si="47"/>
        <v>3043</v>
      </c>
      <c r="B3044">
        <v>-0.71172497598316431</v>
      </c>
    </row>
    <row r="3045" spans="1:2" x14ac:dyDescent="0.25">
      <c r="A3045">
        <f t="shared" si="47"/>
        <v>3044</v>
      </c>
      <c r="B3045">
        <v>-0.71201069026887853</v>
      </c>
    </row>
    <row r="3046" spans="1:2" x14ac:dyDescent="0.25">
      <c r="A3046">
        <f t="shared" si="47"/>
        <v>3045</v>
      </c>
      <c r="B3046">
        <v>-0.71229640455459298</v>
      </c>
    </row>
    <row r="3047" spans="1:2" x14ac:dyDescent="0.25">
      <c r="A3047">
        <f t="shared" si="47"/>
        <v>3046</v>
      </c>
      <c r="B3047">
        <v>-0.7125821188403072</v>
      </c>
    </row>
    <row r="3048" spans="1:2" x14ac:dyDescent="0.25">
      <c r="A3048">
        <f t="shared" si="47"/>
        <v>3047</v>
      </c>
      <c r="B3048">
        <v>-0.71286783312602142</v>
      </c>
    </row>
    <row r="3049" spans="1:2" x14ac:dyDescent="0.25">
      <c r="A3049">
        <f t="shared" si="47"/>
        <v>3048</v>
      </c>
      <c r="B3049">
        <v>-0.71315354741173587</v>
      </c>
    </row>
    <row r="3050" spans="1:2" x14ac:dyDescent="0.25">
      <c r="A3050">
        <f t="shared" si="47"/>
        <v>3049</v>
      </c>
      <c r="B3050">
        <v>-0.71343926169744987</v>
      </c>
    </row>
    <row r="3051" spans="1:2" x14ac:dyDescent="0.25">
      <c r="A3051">
        <f t="shared" si="47"/>
        <v>3050</v>
      </c>
      <c r="B3051">
        <v>-0.71372497598316431</v>
      </c>
    </row>
    <row r="3052" spans="1:2" x14ac:dyDescent="0.25">
      <c r="A3052">
        <f t="shared" si="47"/>
        <v>3051</v>
      </c>
      <c r="B3052">
        <v>-0.71401069026887853</v>
      </c>
    </row>
    <row r="3053" spans="1:2" x14ac:dyDescent="0.25">
      <c r="A3053">
        <f t="shared" si="47"/>
        <v>3052</v>
      </c>
      <c r="B3053">
        <v>-0.71429640455459276</v>
      </c>
    </row>
    <row r="3054" spans="1:2" x14ac:dyDescent="0.25">
      <c r="A3054">
        <f t="shared" si="47"/>
        <v>3053</v>
      </c>
      <c r="B3054">
        <v>-0.7145821188403072</v>
      </c>
    </row>
    <row r="3055" spans="1:2" x14ac:dyDescent="0.25">
      <c r="A3055">
        <f t="shared" si="47"/>
        <v>3054</v>
      </c>
      <c r="B3055">
        <v>-0.71486783312602142</v>
      </c>
    </row>
    <row r="3056" spans="1:2" x14ac:dyDescent="0.25">
      <c r="A3056">
        <f t="shared" si="47"/>
        <v>3055</v>
      </c>
      <c r="B3056">
        <v>-0.71515354741173565</v>
      </c>
    </row>
    <row r="3057" spans="1:2" x14ac:dyDescent="0.25">
      <c r="A3057">
        <f t="shared" si="47"/>
        <v>3056</v>
      </c>
      <c r="B3057">
        <v>-0.71543926169745009</v>
      </c>
    </row>
    <row r="3058" spans="1:2" x14ac:dyDescent="0.25">
      <c r="A3058">
        <f t="shared" si="47"/>
        <v>3057</v>
      </c>
      <c r="B3058">
        <v>-0.71572497598316431</v>
      </c>
    </row>
    <row r="3059" spans="1:2" x14ac:dyDescent="0.25">
      <c r="A3059">
        <f t="shared" si="47"/>
        <v>3058</v>
      </c>
      <c r="B3059">
        <v>-0.71601069026887854</v>
      </c>
    </row>
    <row r="3060" spans="1:2" x14ac:dyDescent="0.25">
      <c r="A3060">
        <f t="shared" si="47"/>
        <v>3059</v>
      </c>
      <c r="B3060">
        <v>-0.71629640455459298</v>
      </c>
    </row>
    <row r="3061" spans="1:2" x14ac:dyDescent="0.25">
      <c r="A3061">
        <f t="shared" si="47"/>
        <v>3060</v>
      </c>
      <c r="B3061">
        <v>-0.7165821188403072</v>
      </c>
    </row>
    <row r="3062" spans="1:2" x14ac:dyDescent="0.25">
      <c r="A3062">
        <f t="shared" si="47"/>
        <v>3061</v>
      </c>
      <c r="B3062">
        <v>-0.71686783312602143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5</vt:i4>
      </vt:variant>
    </vt:vector>
  </HeadingPairs>
  <TitlesOfParts>
    <vt:vector size="10" baseType="lpstr">
      <vt:lpstr>занятость</vt:lpstr>
      <vt:lpstr>выруч (2)</vt:lpstr>
      <vt:lpstr>аренда</vt:lpstr>
      <vt:lpstr>потеря доли риынка при ниокр</vt:lpstr>
      <vt:lpstr>выруч</vt:lpstr>
      <vt:lpstr>Доля занятости</vt:lpstr>
      <vt:lpstr>Г.выручка при 10% роста</vt:lpstr>
      <vt:lpstr>Г. Колебания аренды</vt:lpstr>
      <vt:lpstr>потеря доли рынка</vt:lpstr>
      <vt:lpstr>Г. Выручк, стабиль производств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Шумилилов</dc:creator>
  <cp:lastModifiedBy>1</cp:lastModifiedBy>
  <dcterms:created xsi:type="dcterms:W3CDTF">2025-03-17T09:29:47Z</dcterms:created>
  <dcterms:modified xsi:type="dcterms:W3CDTF">2025-03-18T10:01:36Z</dcterms:modified>
</cp:coreProperties>
</file>