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firstSheet="1" activeTab="5"/>
  </bookViews>
  <sheets>
    <sheet name="Г.выручка при 10% роста" sheetId="9" r:id="rId1"/>
    <sheet name="выруч (2)" sheetId="8" r:id="rId2"/>
    <sheet name="Г. Колебания аренды" sheetId="2" r:id="rId3"/>
    <sheet name="аренда" sheetId="1" r:id="rId4"/>
    <sheet name="Г. Выручк, стабиль производств" sheetId="7" r:id="rId5"/>
    <sheet name="выруч" sheetId="4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Выручка при 10%</a:t>
            </a:r>
            <a:r>
              <a:rPr lang="ru-RU" baseline="0"/>
              <a:t> роста производства в  год, млрд рублей, по дням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'выруч (2)'!$A$2:$A$3062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'выруч (2)'!$B$2:$B$3062</c:f>
              <c:numCache>
                <c:formatCode>General</c:formatCode>
                <c:ptCount val="3061"/>
                <c:pt idx="0">
                  <c:v>2.6840656950722481</c:v>
                </c:pt>
                <c:pt idx="1">
                  <c:v>2.6842942665008169</c:v>
                </c:pt>
                <c:pt idx="2">
                  <c:v>2.6845228379293884</c:v>
                </c:pt>
                <c:pt idx="3">
                  <c:v>2.6847514093579603</c:v>
                </c:pt>
                <c:pt idx="4">
                  <c:v>2.6849799807865313</c:v>
                </c:pt>
                <c:pt idx="5">
                  <c:v>2.6852085522151028</c:v>
                </c:pt>
                <c:pt idx="6">
                  <c:v>2.6854371236436743</c:v>
                </c:pt>
                <c:pt idx="7">
                  <c:v>2.6856656950722453</c:v>
                </c:pt>
                <c:pt idx="8">
                  <c:v>2.6858942665008172</c:v>
                </c:pt>
                <c:pt idx="9">
                  <c:v>2.6861228379293882</c:v>
                </c:pt>
                <c:pt idx="10">
                  <c:v>2.6863514093579601</c:v>
                </c:pt>
                <c:pt idx="11">
                  <c:v>2.6865799807865312</c:v>
                </c:pt>
                <c:pt idx="12">
                  <c:v>2.6868085522151026</c:v>
                </c:pt>
                <c:pt idx="13">
                  <c:v>2.6870371236436741</c:v>
                </c:pt>
                <c:pt idx="14">
                  <c:v>2.687265695072246</c:v>
                </c:pt>
                <c:pt idx="15">
                  <c:v>2.687494266500817</c:v>
                </c:pt>
                <c:pt idx="16">
                  <c:v>2.6877228379293885</c:v>
                </c:pt>
                <c:pt idx="17">
                  <c:v>2.68795140935796</c:v>
                </c:pt>
                <c:pt idx="18">
                  <c:v>2.688179980786531</c:v>
                </c:pt>
                <c:pt idx="19">
                  <c:v>2.6884085522151029</c:v>
                </c:pt>
                <c:pt idx="20">
                  <c:v>2.6886371236436739</c:v>
                </c:pt>
                <c:pt idx="21">
                  <c:v>2.6888656950722458</c:v>
                </c:pt>
                <c:pt idx="22">
                  <c:v>2.6890942665008168</c:v>
                </c:pt>
                <c:pt idx="23">
                  <c:v>2.6893228379293883</c:v>
                </c:pt>
                <c:pt idx="24">
                  <c:v>2.6895514093579598</c:v>
                </c:pt>
                <c:pt idx="25">
                  <c:v>2.6897799807865317</c:v>
                </c:pt>
                <c:pt idx="26">
                  <c:v>2.6900085522151027</c:v>
                </c:pt>
                <c:pt idx="27">
                  <c:v>2.6902371236436742</c:v>
                </c:pt>
                <c:pt idx="28">
                  <c:v>2.6904656950722456</c:v>
                </c:pt>
                <c:pt idx="29">
                  <c:v>2.6906942665008167</c:v>
                </c:pt>
                <c:pt idx="30">
                  <c:v>2.6909228379293886</c:v>
                </c:pt>
                <c:pt idx="31">
                  <c:v>2.69115140935796</c:v>
                </c:pt>
                <c:pt idx="32">
                  <c:v>2.6913799807865315</c:v>
                </c:pt>
                <c:pt idx="33">
                  <c:v>2.6916085522151025</c:v>
                </c:pt>
                <c:pt idx="34">
                  <c:v>2.691837123643674</c:v>
                </c:pt>
                <c:pt idx="35">
                  <c:v>2.6920656950722455</c:v>
                </c:pt>
                <c:pt idx="36">
                  <c:v>2.6922942665008174</c:v>
                </c:pt>
                <c:pt idx="37">
                  <c:v>2.6925228379293884</c:v>
                </c:pt>
                <c:pt idx="38">
                  <c:v>2.6927514093579599</c:v>
                </c:pt>
                <c:pt idx="39">
                  <c:v>2.6929799807865313</c:v>
                </c:pt>
                <c:pt idx="40">
                  <c:v>2.6932085522151024</c:v>
                </c:pt>
                <c:pt idx="41">
                  <c:v>2.6934371236436743</c:v>
                </c:pt>
                <c:pt idx="42">
                  <c:v>2.6936656950722457</c:v>
                </c:pt>
                <c:pt idx="43">
                  <c:v>2.6938942665008172</c:v>
                </c:pt>
                <c:pt idx="44">
                  <c:v>2.6941228379293882</c:v>
                </c:pt>
                <c:pt idx="45">
                  <c:v>2.6943514093579601</c:v>
                </c:pt>
                <c:pt idx="46">
                  <c:v>2.6945799807865312</c:v>
                </c:pt>
                <c:pt idx="47">
                  <c:v>2.6948085522151031</c:v>
                </c:pt>
                <c:pt idx="48">
                  <c:v>2.6950371236436741</c:v>
                </c:pt>
                <c:pt idx="49">
                  <c:v>2.6952656950722456</c:v>
                </c:pt>
                <c:pt idx="50">
                  <c:v>2.695494266500817</c:v>
                </c:pt>
                <c:pt idx="51">
                  <c:v>2.695722837929388</c:v>
                </c:pt>
                <c:pt idx="52">
                  <c:v>2.69595140935796</c:v>
                </c:pt>
                <c:pt idx="53">
                  <c:v>2.6961799807865314</c:v>
                </c:pt>
                <c:pt idx="54">
                  <c:v>2.6964085522151029</c:v>
                </c:pt>
                <c:pt idx="55">
                  <c:v>2.6966371236436739</c:v>
                </c:pt>
                <c:pt idx="56">
                  <c:v>2.6968656950722458</c:v>
                </c:pt>
                <c:pt idx="57">
                  <c:v>2.6970942665008169</c:v>
                </c:pt>
                <c:pt idx="58">
                  <c:v>2.6973228379293888</c:v>
                </c:pt>
                <c:pt idx="59">
                  <c:v>2.6975514093579598</c:v>
                </c:pt>
                <c:pt idx="60">
                  <c:v>2.6977799807865313</c:v>
                </c:pt>
                <c:pt idx="61">
                  <c:v>2.6980085522151027</c:v>
                </c:pt>
                <c:pt idx="62">
                  <c:v>2.6982371236436737</c:v>
                </c:pt>
                <c:pt idx="63">
                  <c:v>2.6984656950722457</c:v>
                </c:pt>
                <c:pt idx="64">
                  <c:v>2.6986942665008171</c:v>
                </c:pt>
                <c:pt idx="65">
                  <c:v>2.6989228379293886</c:v>
                </c:pt>
                <c:pt idx="66">
                  <c:v>2.6991514093579596</c:v>
                </c:pt>
                <c:pt idx="67">
                  <c:v>2.6993799807865315</c:v>
                </c:pt>
                <c:pt idx="68">
                  <c:v>2.6996085522151025</c:v>
                </c:pt>
                <c:pt idx="69">
                  <c:v>2.6998371236436745</c:v>
                </c:pt>
                <c:pt idx="70">
                  <c:v>2.7000656950722455</c:v>
                </c:pt>
                <c:pt idx="71">
                  <c:v>2.7002942665008169</c:v>
                </c:pt>
                <c:pt idx="72">
                  <c:v>2.7005228379293884</c:v>
                </c:pt>
                <c:pt idx="73">
                  <c:v>2.7007514093579603</c:v>
                </c:pt>
                <c:pt idx="74">
                  <c:v>2.7009799807865313</c:v>
                </c:pt>
                <c:pt idx="75">
                  <c:v>2.7012085522151028</c:v>
                </c:pt>
                <c:pt idx="76">
                  <c:v>2.7014371236436743</c:v>
                </c:pt>
                <c:pt idx="77">
                  <c:v>2.7016656950722453</c:v>
                </c:pt>
                <c:pt idx="78">
                  <c:v>2.7018942665008172</c:v>
                </c:pt>
                <c:pt idx="79">
                  <c:v>2.7021228379293882</c:v>
                </c:pt>
                <c:pt idx="80">
                  <c:v>2.7023514093579601</c:v>
                </c:pt>
                <c:pt idx="81">
                  <c:v>2.7025799807865312</c:v>
                </c:pt>
                <c:pt idx="82">
                  <c:v>2.7028085522151026</c:v>
                </c:pt>
                <c:pt idx="83">
                  <c:v>2.7030371236436741</c:v>
                </c:pt>
                <c:pt idx="84">
                  <c:v>2.703265695072246</c:v>
                </c:pt>
                <c:pt idx="85">
                  <c:v>2.703494266500817</c:v>
                </c:pt>
                <c:pt idx="86">
                  <c:v>2.7037228379293885</c:v>
                </c:pt>
                <c:pt idx="87">
                  <c:v>2.70395140935796</c:v>
                </c:pt>
                <c:pt idx="88">
                  <c:v>2.704179980786531</c:v>
                </c:pt>
                <c:pt idx="89">
                  <c:v>2.7044085522151029</c:v>
                </c:pt>
                <c:pt idx="90">
                  <c:v>2.7046371236436739</c:v>
                </c:pt>
                <c:pt idx="91">
                  <c:v>2.7048656950722458</c:v>
                </c:pt>
                <c:pt idx="92">
                  <c:v>2.7050942665008169</c:v>
                </c:pt>
                <c:pt idx="93">
                  <c:v>2.7053228379293883</c:v>
                </c:pt>
                <c:pt idx="94">
                  <c:v>2.7055514093579598</c:v>
                </c:pt>
                <c:pt idx="95">
                  <c:v>2.7057799807865317</c:v>
                </c:pt>
                <c:pt idx="96">
                  <c:v>2.7060085522151027</c:v>
                </c:pt>
                <c:pt idx="97">
                  <c:v>2.7062371236436742</c:v>
                </c:pt>
                <c:pt idx="98">
                  <c:v>2.7064656950722457</c:v>
                </c:pt>
                <c:pt idx="99">
                  <c:v>2.7066942665008167</c:v>
                </c:pt>
                <c:pt idx="100">
                  <c:v>2.7069228379293886</c:v>
                </c:pt>
                <c:pt idx="101">
                  <c:v>2.7071514093579601</c:v>
                </c:pt>
                <c:pt idx="102">
                  <c:v>2.7073799807865315</c:v>
                </c:pt>
                <c:pt idx="103">
                  <c:v>2.7076085522151025</c:v>
                </c:pt>
                <c:pt idx="104">
                  <c:v>2.707837123643674</c:v>
                </c:pt>
                <c:pt idx="105">
                  <c:v>2.7080656950722455</c:v>
                </c:pt>
                <c:pt idx="106">
                  <c:v>2.7082942665008174</c:v>
                </c:pt>
                <c:pt idx="107">
                  <c:v>2.7085228379293884</c:v>
                </c:pt>
                <c:pt idx="108">
                  <c:v>2.7087514093579599</c:v>
                </c:pt>
                <c:pt idx="109">
                  <c:v>2.7089799807865313</c:v>
                </c:pt>
                <c:pt idx="110">
                  <c:v>2.7092085522151024</c:v>
                </c:pt>
                <c:pt idx="111">
                  <c:v>2.7094371236436743</c:v>
                </c:pt>
                <c:pt idx="112">
                  <c:v>2.7096656950722458</c:v>
                </c:pt>
                <c:pt idx="113">
                  <c:v>2.7098942665008172</c:v>
                </c:pt>
                <c:pt idx="114">
                  <c:v>2.7101228379293882</c:v>
                </c:pt>
                <c:pt idx="115">
                  <c:v>2.7103514093579597</c:v>
                </c:pt>
                <c:pt idx="116">
                  <c:v>2.7105799807865312</c:v>
                </c:pt>
                <c:pt idx="117">
                  <c:v>2.7108085522151031</c:v>
                </c:pt>
                <c:pt idx="118">
                  <c:v>2.7110371236436741</c:v>
                </c:pt>
                <c:pt idx="119">
                  <c:v>2.7112656950722456</c:v>
                </c:pt>
                <c:pt idx="120">
                  <c:v>2.711494266500817</c:v>
                </c:pt>
                <c:pt idx="121">
                  <c:v>2.7117228379293881</c:v>
                </c:pt>
                <c:pt idx="122">
                  <c:v>2.71195140935796</c:v>
                </c:pt>
                <c:pt idx="123">
                  <c:v>2.7121799807865314</c:v>
                </c:pt>
                <c:pt idx="124">
                  <c:v>2.7124085522151029</c:v>
                </c:pt>
                <c:pt idx="125">
                  <c:v>2.7126371236436739</c:v>
                </c:pt>
                <c:pt idx="126">
                  <c:v>2.7128656950722458</c:v>
                </c:pt>
                <c:pt idx="127">
                  <c:v>2.7130942665008169</c:v>
                </c:pt>
                <c:pt idx="128">
                  <c:v>2.7133228379293888</c:v>
                </c:pt>
                <c:pt idx="129">
                  <c:v>2.7135514093579598</c:v>
                </c:pt>
                <c:pt idx="130">
                  <c:v>2.7137799807865313</c:v>
                </c:pt>
                <c:pt idx="131">
                  <c:v>2.7140085522151027</c:v>
                </c:pt>
                <c:pt idx="132">
                  <c:v>2.7142371236436738</c:v>
                </c:pt>
                <c:pt idx="133">
                  <c:v>2.7144656950722457</c:v>
                </c:pt>
                <c:pt idx="134">
                  <c:v>2.7146942665008171</c:v>
                </c:pt>
                <c:pt idx="135">
                  <c:v>2.7149228379293886</c:v>
                </c:pt>
                <c:pt idx="136">
                  <c:v>2.7151514093579596</c:v>
                </c:pt>
                <c:pt idx="137">
                  <c:v>2.7153799807865315</c:v>
                </c:pt>
                <c:pt idx="138">
                  <c:v>2.7156085522151026</c:v>
                </c:pt>
                <c:pt idx="139">
                  <c:v>2.7158371236436745</c:v>
                </c:pt>
                <c:pt idx="140">
                  <c:v>2.7160656950722455</c:v>
                </c:pt>
                <c:pt idx="141">
                  <c:v>2.716294266500817</c:v>
                </c:pt>
                <c:pt idx="142">
                  <c:v>2.7165228379293884</c:v>
                </c:pt>
                <c:pt idx="143">
                  <c:v>2.7167514093579594</c:v>
                </c:pt>
                <c:pt idx="144">
                  <c:v>2.7169799807865314</c:v>
                </c:pt>
                <c:pt idx="145">
                  <c:v>2.7172085522151028</c:v>
                </c:pt>
                <c:pt idx="146">
                  <c:v>2.7174371236436743</c:v>
                </c:pt>
                <c:pt idx="147">
                  <c:v>2.7176656950722453</c:v>
                </c:pt>
                <c:pt idx="148">
                  <c:v>2.7178942665008172</c:v>
                </c:pt>
                <c:pt idx="149">
                  <c:v>2.7181228379293882</c:v>
                </c:pt>
                <c:pt idx="150">
                  <c:v>2.7183514093579602</c:v>
                </c:pt>
                <c:pt idx="151">
                  <c:v>2.7185799807865312</c:v>
                </c:pt>
                <c:pt idx="152">
                  <c:v>2.7188085522151026</c:v>
                </c:pt>
                <c:pt idx="153">
                  <c:v>2.7190371236436741</c:v>
                </c:pt>
                <c:pt idx="154">
                  <c:v>2.719265695072246</c:v>
                </c:pt>
                <c:pt idx="155">
                  <c:v>2.719494266500817</c:v>
                </c:pt>
                <c:pt idx="156">
                  <c:v>2.7197228379293885</c:v>
                </c:pt>
                <c:pt idx="157">
                  <c:v>2.71995140935796</c:v>
                </c:pt>
                <c:pt idx="158">
                  <c:v>2.720179980786531</c:v>
                </c:pt>
                <c:pt idx="159">
                  <c:v>2.7204085522151029</c:v>
                </c:pt>
                <c:pt idx="160">
                  <c:v>2.7206371236436739</c:v>
                </c:pt>
                <c:pt idx="161">
                  <c:v>2.7208656950722458</c:v>
                </c:pt>
                <c:pt idx="162">
                  <c:v>2.7210942665008169</c:v>
                </c:pt>
                <c:pt idx="163">
                  <c:v>2.7213228379293883</c:v>
                </c:pt>
                <c:pt idx="164">
                  <c:v>2.7215514093579598</c:v>
                </c:pt>
                <c:pt idx="165">
                  <c:v>2.7217799807865317</c:v>
                </c:pt>
                <c:pt idx="166">
                  <c:v>2.7220085522151027</c:v>
                </c:pt>
                <c:pt idx="167">
                  <c:v>2.7222371236436742</c:v>
                </c:pt>
                <c:pt idx="168">
                  <c:v>2.7224656950722457</c:v>
                </c:pt>
                <c:pt idx="169">
                  <c:v>2.7226942665008167</c:v>
                </c:pt>
                <c:pt idx="170">
                  <c:v>2.7229228379293886</c:v>
                </c:pt>
                <c:pt idx="171">
                  <c:v>2.7231514093579596</c:v>
                </c:pt>
                <c:pt idx="172">
                  <c:v>2.7233799807865315</c:v>
                </c:pt>
                <c:pt idx="173">
                  <c:v>2.7236085522151026</c:v>
                </c:pt>
                <c:pt idx="174">
                  <c:v>2.723837123643674</c:v>
                </c:pt>
                <c:pt idx="175">
                  <c:v>2.7240656950722455</c:v>
                </c:pt>
                <c:pt idx="176">
                  <c:v>2.7242942665008174</c:v>
                </c:pt>
                <c:pt idx="177">
                  <c:v>2.7245228379293884</c:v>
                </c:pt>
                <c:pt idx="178">
                  <c:v>2.7247514093579599</c:v>
                </c:pt>
                <c:pt idx="179">
                  <c:v>2.7249799807865314</c:v>
                </c:pt>
                <c:pt idx="180">
                  <c:v>2.7252085522151024</c:v>
                </c:pt>
                <c:pt idx="181">
                  <c:v>2.7254371236436743</c:v>
                </c:pt>
                <c:pt idx="182">
                  <c:v>2.7256656950722458</c:v>
                </c:pt>
                <c:pt idx="183">
                  <c:v>2.7258942665008172</c:v>
                </c:pt>
                <c:pt idx="184">
                  <c:v>2.7261228379293883</c:v>
                </c:pt>
                <c:pt idx="185">
                  <c:v>2.7263514093579597</c:v>
                </c:pt>
                <c:pt idx="186">
                  <c:v>2.7265799807865312</c:v>
                </c:pt>
                <c:pt idx="187">
                  <c:v>2.7268085522151031</c:v>
                </c:pt>
                <c:pt idx="188">
                  <c:v>2.7270371236436741</c:v>
                </c:pt>
                <c:pt idx="189">
                  <c:v>2.7272656950722456</c:v>
                </c:pt>
                <c:pt idx="190">
                  <c:v>2.7274942665008171</c:v>
                </c:pt>
                <c:pt idx="191">
                  <c:v>2.7277228379293881</c:v>
                </c:pt>
                <c:pt idx="192">
                  <c:v>2.72795140935796</c:v>
                </c:pt>
                <c:pt idx="193">
                  <c:v>2.7281799807865315</c:v>
                </c:pt>
                <c:pt idx="194">
                  <c:v>2.7284085522151029</c:v>
                </c:pt>
                <c:pt idx="195">
                  <c:v>2.7286371236436739</c:v>
                </c:pt>
                <c:pt idx="196">
                  <c:v>2.7288656950722459</c:v>
                </c:pt>
                <c:pt idx="197">
                  <c:v>2.7290942665008169</c:v>
                </c:pt>
                <c:pt idx="198">
                  <c:v>2.7293228379293888</c:v>
                </c:pt>
                <c:pt idx="199">
                  <c:v>2.7295514093579598</c:v>
                </c:pt>
                <c:pt idx="200">
                  <c:v>2.7297799807865313</c:v>
                </c:pt>
                <c:pt idx="201">
                  <c:v>2.7300085522151027</c:v>
                </c:pt>
                <c:pt idx="202">
                  <c:v>2.7302371236436738</c:v>
                </c:pt>
                <c:pt idx="203">
                  <c:v>2.7304656950722457</c:v>
                </c:pt>
                <c:pt idx="204">
                  <c:v>2.7306942665008171</c:v>
                </c:pt>
                <c:pt idx="205">
                  <c:v>2.7309228379293886</c:v>
                </c:pt>
                <c:pt idx="206">
                  <c:v>2.7311514093579596</c:v>
                </c:pt>
                <c:pt idx="207">
                  <c:v>2.7313799807865315</c:v>
                </c:pt>
                <c:pt idx="208">
                  <c:v>2.7316085522151026</c:v>
                </c:pt>
                <c:pt idx="209">
                  <c:v>2.7318371236436745</c:v>
                </c:pt>
                <c:pt idx="210">
                  <c:v>2.7320656950722455</c:v>
                </c:pt>
                <c:pt idx="211">
                  <c:v>2.732294266500817</c:v>
                </c:pt>
                <c:pt idx="212">
                  <c:v>2.7325228379293884</c:v>
                </c:pt>
                <c:pt idx="213">
                  <c:v>2.7327514093579595</c:v>
                </c:pt>
                <c:pt idx="214">
                  <c:v>2.7329799807865314</c:v>
                </c:pt>
                <c:pt idx="215">
                  <c:v>2.7332085522151028</c:v>
                </c:pt>
                <c:pt idx="216">
                  <c:v>2.7334371236436743</c:v>
                </c:pt>
                <c:pt idx="217">
                  <c:v>2.7336656950722453</c:v>
                </c:pt>
                <c:pt idx="218">
                  <c:v>2.7338942665008172</c:v>
                </c:pt>
                <c:pt idx="219">
                  <c:v>2.7341228379293883</c:v>
                </c:pt>
                <c:pt idx="220">
                  <c:v>2.7343514093579602</c:v>
                </c:pt>
                <c:pt idx="221">
                  <c:v>2.7345799807865312</c:v>
                </c:pt>
                <c:pt idx="222">
                  <c:v>2.7348085522151027</c:v>
                </c:pt>
                <c:pt idx="223">
                  <c:v>2.7350371236436741</c:v>
                </c:pt>
                <c:pt idx="224">
                  <c:v>2.7352656950722452</c:v>
                </c:pt>
                <c:pt idx="225">
                  <c:v>2.7354942665008171</c:v>
                </c:pt>
                <c:pt idx="226">
                  <c:v>2.7357228379293885</c:v>
                </c:pt>
                <c:pt idx="227">
                  <c:v>2.73595140935796</c:v>
                </c:pt>
                <c:pt idx="228">
                  <c:v>2.736179980786531</c:v>
                </c:pt>
                <c:pt idx="229">
                  <c:v>2.7364085522151029</c:v>
                </c:pt>
                <c:pt idx="230">
                  <c:v>2.736637123643674</c:v>
                </c:pt>
                <c:pt idx="231">
                  <c:v>2.7368656950722459</c:v>
                </c:pt>
                <c:pt idx="232">
                  <c:v>2.7370942665008169</c:v>
                </c:pt>
                <c:pt idx="233">
                  <c:v>2.7373228379293884</c:v>
                </c:pt>
                <c:pt idx="234">
                  <c:v>2.7375514093579598</c:v>
                </c:pt>
                <c:pt idx="235">
                  <c:v>2.7377799807865317</c:v>
                </c:pt>
                <c:pt idx="236">
                  <c:v>2.7380085522151028</c:v>
                </c:pt>
                <c:pt idx="237">
                  <c:v>2.7382371236436742</c:v>
                </c:pt>
                <c:pt idx="238">
                  <c:v>2.7384656950722457</c:v>
                </c:pt>
                <c:pt idx="239">
                  <c:v>2.7386942665008167</c:v>
                </c:pt>
                <c:pt idx="240">
                  <c:v>2.7389228379293886</c:v>
                </c:pt>
                <c:pt idx="241">
                  <c:v>2.7391514093579596</c:v>
                </c:pt>
                <c:pt idx="242">
                  <c:v>2.7393799807865316</c:v>
                </c:pt>
                <c:pt idx="243">
                  <c:v>2.7396085522151026</c:v>
                </c:pt>
                <c:pt idx="244">
                  <c:v>2.739837123643674</c:v>
                </c:pt>
                <c:pt idx="245">
                  <c:v>2.7400656950722455</c:v>
                </c:pt>
                <c:pt idx="246">
                  <c:v>2.7402942665008174</c:v>
                </c:pt>
                <c:pt idx="247">
                  <c:v>2.7405228379293884</c:v>
                </c:pt>
                <c:pt idx="248">
                  <c:v>2.7407514093579599</c:v>
                </c:pt>
                <c:pt idx="249">
                  <c:v>2.7409799807865314</c:v>
                </c:pt>
                <c:pt idx="250">
                  <c:v>2.7412085522151024</c:v>
                </c:pt>
                <c:pt idx="251">
                  <c:v>2.7414371236436743</c:v>
                </c:pt>
                <c:pt idx="252">
                  <c:v>2.7416656950722453</c:v>
                </c:pt>
                <c:pt idx="253">
                  <c:v>2.7418942665008172</c:v>
                </c:pt>
                <c:pt idx="254">
                  <c:v>2.7421228379293883</c:v>
                </c:pt>
                <c:pt idx="255">
                  <c:v>2.7423514093579597</c:v>
                </c:pt>
                <c:pt idx="256">
                  <c:v>2.7425799807865312</c:v>
                </c:pt>
                <c:pt idx="257">
                  <c:v>2.7428085522151031</c:v>
                </c:pt>
                <c:pt idx="258">
                  <c:v>2.7430371236436741</c:v>
                </c:pt>
                <c:pt idx="259">
                  <c:v>2.7432656950722456</c:v>
                </c:pt>
                <c:pt idx="260">
                  <c:v>2.7434942665008171</c:v>
                </c:pt>
                <c:pt idx="261">
                  <c:v>2.7437228379293881</c:v>
                </c:pt>
                <c:pt idx="262">
                  <c:v>2.74395140935796</c:v>
                </c:pt>
                <c:pt idx="263">
                  <c:v>2.7441799807865315</c:v>
                </c:pt>
                <c:pt idx="264">
                  <c:v>2.7444085522151029</c:v>
                </c:pt>
                <c:pt idx="265">
                  <c:v>2.744637123643674</c:v>
                </c:pt>
                <c:pt idx="266">
                  <c:v>2.7448656950722459</c:v>
                </c:pt>
                <c:pt idx="267">
                  <c:v>2.7450942665008169</c:v>
                </c:pt>
                <c:pt idx="268">
                  <c:v>2.7453228379293888</c:v>
                </c:pt>
                <c:pt idx="269">
                  <c:v>2.7455514093579598</c:v>
                </c:pt>
                <c:pt idx="270">
                  <c:v>2.7457799807865313</c:v>
                </c:pt>
                <c:pt idx="271">
                  <c:v>2.7460085522151028</c:v>
                </c:pt>
                <c:pt idx="272">
                  <c:v>2.7462371236436738</c:v>
                </c:pt>
                <c:pt idx="273">
                  <c:v>2.7464656950722457</c:v>
                </c:pt>
                <c:pt idx="274">
                  <c:v>2.7466942665008172</c:v>
                </c:pt>
                <c:pt idx="275">
                  <c:v>2.7469228379293886</c:v>
                </c:pt>
                <c:pt idx="276">
                  <c:v>2.7471514093579597</c:v>
                </c:pt>
                <c:pt idx="277">
                  <c:v>2.7473799807865316</c:v>
                </c:pt>
                <c:pt idx="278">
                  <c:v>2.7476085522151026</c:v>
                </c:pt>
                <c:pt idx="279">
                  <c:v>2.7478371236436745</c:v>
                </c:pt>
                <c:pt idx="280">
                  <c:v>2.7480656950722455</c:v>
                </c:pt>
                <c:pt idx="281">
                  <c:v>2.748294266500817</c:v>
                </c:pt>
                <c:pt idx="282">
                  <c:v>2.7485228379293885</c:v>
                </c:pt>
                <c:pt idx="283">
                  <c:v>2.7487514093579595</c:v>
                </c:pt>
                <c:pt idx="284">
                  <c:v>2.7489799807865314</c:v>
                </c:pt>
                <c:pt idx="285">
                  <c:v>2.7492085522151029</c:v>
                </c:pt>
                <c:pt idx="286">
                  <c:v>2.7494371236436743</c:v>
                </c:pt>
                <c:pt idx="287">
                  <c:v>2.7496656950722453</c:v>
                </c:pt>
                <c:pt idx="288">
                  <c:v>2.7498942665008173</c:v>
                </c:pt>
                <c:pt idx="289">
                  <c:v>2.7501228379293883</c:v>
                </c:pt>
                <c:pt idx="290">
                  <c:v>2.7503514093579602</c:v>
                </c:pt>
                <c:pt idx="291">
                  <c:v>2.7505799807865312</c:v>
                </c:pt>
                <c:pt idx="292">
                  <c:v>2.7508085522151027</c:v>
                </c:pt>
                <c:pt idx="293">
                  <c:v>2.7510371236436741</c:v>
                </c:pt>
                <c:pt idx="294">
                  <c:v>2.7512656950722452</c:v>
                </c:pt>
                <c:pt idx="295">
                  <c:v>2.7514942665008171</c:v>
                </c:pt>
                <c:pt idx="296">
                  <c:v>2.7517228379293885</c:v>
                </c:pt>
                <c:pt idx="297">
                  <c:v>2.75195140935796</c:v>
                </c:pt>
                <c:pt idx="298">
                  <c:v>2.752179980786531</c:v>
                </c:pt>
                <c:pt idx="299">
                  <c:v>2.7524085522151029</c:v>
                </c:pt>
                <c:pt idx="300">
                  <c:v>2.752637123643674</c:v>
                </c:pt>
                <c:pt idx="301">
                  <c:v>2.7528656950722459</c:v>
                </c:pt>
                <c:pt idx="302">
                  <c:v>2.7530942665008169</c:v>
                </c:pt>
                <c:pt idx="303">
                  <c:v>2.7533228379293884</c:v>
                </c:pt>
                <c:pt idx="304">
                  <c:v>2.7535514093579598</c:v>
                </c:pt>
                <c:pt idx="305">
                  <c:v>2.7537799807865317</c:v>
                </c:pt>
                <c:pt idx="306">
                  <c:v>2.7540085522151028</c:v>
                </c:pt>
                <c:pt idx="307">
                  <c:v>2.7542371236436742</c:v>
                </c:pt>
                <c:pt idx="308">
                  <c:v>2.7544656950722457</c:v>
                </c:pt>
                <c:pt idx="309">
                  <c:v>2.7546942665008167</c:v>
                </c:pt>
                <c:pt idx="310">
                  <c:v>2.7549228379293886</c:v>
                </c:pt>
                <c:pt idx="311">
                  <c:v>2.7551514093579597</c:v>
                </c:pt>
                <c:pt idx="312">
                  <c:v>2.7553799807865316</c:v>
                </c:pt>
                <c:pt idx="313">
                  <c:v>2.7556085522151026</c:v>
                </c:pt>
                <c:pt idx="314">
                  <c:v>2.7558371236436741</c:v>
                </c:pt>
                <c:pt idx="315">
                  <c:v>2.7560656950722455</c:v>
                </c:pt>
                <c:pt idx="316">
                  <c:v>2.7562942665008174</c:v>
                </c:pt>
                <c:pt idx="317">
                  <c:v>2.7565228379293885</c:v>
                </c:pt>
                <c:pt idx="318">
                  <c:v>2.7567514093579599</c:v>
                </c:pt>
                <c:pt idx="319">
                  <c:v>2.7569799807865314</c:v>
                </c:pt>
                <c:pt idx="320">
                  <c:v>2.7572085522151024</c:v>
                </c:pt>
                <c:pt idx="321">
                  <c:v>2.7574371236436743</c:v>
                </c:pt>
                <c:pt idx="322">
                  <c:v>2.7576656950722453</c:v>
                </c:pt>
                <c:pt idx="323">
                  <c:v>2.7578942665008173</c:v>
                </c:pt>
                <c:pt idx="324">
                  <c:v>2.7581228379293883</c:v>
                </c:pt>
                <c:pt idx="325">
                  <c:v>2.7583514093579597</c:v>
                </c:pt>
                <c:pt idx="326">
                  <c:v>2.7585799807865312</c:v>
                </c:pt>
                <c:pt idx="327">
                  <c:v>2.7588085522151031</c:v>
                </c:pt>
                <c:pt idx="328">
                  <c:v>2.7590371236436741</c:v>
                </c:pt>
                <c:pt idx="329">
                  <c:v>2.7592656950722456</c:v>
                </c:pt>
                <c:pt idx="330">
                  <c:v>2.7594942665008171</c:v>
                </c:pt>
                <c:pt idx="331">
                  <c:v>2.7597228379293881</c:v>
                </c:pt>
                <c:pt idx="332">
                  <c:v>2.75995140935796</c:v>
                </c:pt>
                <c:pt idx="333">
                  <c:v>2.7601799807865315</c:v>
                </c:pt>
                <c:pt idx="334">
                  <c:v>2.760408552215103</c:v>
                </c:pt>
                <c:pt idx="335">
                  <c:v>2.760637123643674</c:v>
                </c:pt>
                <c:pt idx="336">
                  <c:v>2.7608656950722454</c:v>
                </c:pt>
                <c:pt idx="337">
                  <c:v>2.7610942665008169</c:v>
                </c:pt>
                <c:pt idx="338">
                  <c:v>2.7613228379293888</c:v>
                </c:pt>
                <c:pt idx="339">
                  <c:v>2.7615514093579598</c:v>
                </c:pt>
                <c:pt idx="340">
                  <c:v>2.7617799807865313</c:v>
                </c:pt>
                <c:pt idx="341">
                  <c:v>2.7620085522151028</c:v>
                </c:pt>
                <c:pt idx="342">
                  <c:v>2.7622371236436738</c:v>
                </c:pt>
                <c:pt idx="343">
                  <c:v>2.7624656950722457</c:v>
                </c:pt>
                <c:pt idx="344">
                  <c:v>2.7626942665008172</c:v>
                </c:pt>
                <c:pt idx="345">
                  <c:v>2.7629228379293886</c:v>
                </c:pt>
                <c:pt idx="346">
                  <c:v>2.7631514093579597</c:v>
                </c:pt>
                <c:pt idx="347">
                  <c:v>2.7633799807865316</c:v>
                </c:pt>
                <c:pt idx="348">
                  <c:v>2.7636085522151026</c:v>
                </c:pt>
                <c:pt idx="349">
                  <c:v>2.7638371236436745</c:v>
                </c:pt>
                <c:pt idx="350">
                  <c:v>2.7640656950722455</c:v>
                </c:pt>
                <c:pt idx="351">
                  <c:v>2.764294266500817</c:v>
                </c:pt>
                <c:pt idx="352">
                  <c:v>2.7645228379293885</c:v>
                </c:pt>
                <c:pt idx="353">
                  <c:v>2.7647514093579595</c:v>
                </c:pt>
                <c:pt idx="354">
                  <c:v>2.7649799807865314</c:v>
                </c:pt>
                <c:pt idx="355">
                  <c:v>2.7652085522151029</c:v>
                </c:pt>
                <c:pt idx="356">
                  <c:v>2.7654371236436743</c:v>
                </c:pt>
                <c:pt idx="357">
                  <c:v>2.7656656950722454</c:v>
                </c:pt>
                <c:pt idx="358">
                  <c:v>2.7658942665008173</c:v>
                </c:pt>
                <c:pt idx="359">
                  <c:v>2.7661228379293883</c:v>
                </c:pt>
                <c:pt idx="360">
                  <c:v>2.7663514093579602</c:v>
                </c:pt>
                <c:pt idx="361">
                  <c:v>2.7665799807865312</c:v>
                </c:pt>
                <c:pt idx="362">
                  <c:v>2.7668085522151027</c:v>
                </c:pt>
                <c:pt idx="363">
                  <c:v>2.7670371236436742</c:v>
                </c:pt>
                <c:pt idx="364">
                  <c:v>2.7672656950722452</c:v>
                </c:pt>
                <c:pt idx="365">
                  <c:v>2.7674942665008171</c:v>
                </c:pt>
                <c:pt idx="366">
                  <c:v>2.7677228379293886</c:v>
                </c:pt>
                <c:pt idx="367">
                  <c:v>2.76795140935796</c:v>
                </c:pt>
                <c:pt idx="368">
                  <c:v>2.768179980786531</c:v>
                </c:pt>
                <c:pt idx="369">
                  <c:v>2.768408552215103</c:v>
                </c:pt>
                <c:pt idx="370">
                  <c:v>2.768637123643674</c:v>
                </c:pt>
                <c:pt idx="371">
                  <c:v>2.7688656950722459</c:v>
                </c:pt>
                <c:pt idx="372">
                  <c:v>2.7690942665008169</c:v>
                </c:pt>
                <c:pt idx="373">
                  <c:v>2.7693228379293884</c:v>
                </c:pt>
                <c:pt idx="374">
                  <c:v>2.7695514093579598</c:v>
                </c:pt>
                <c:pt idx="375">
                  <c:v>2.7697799807865318</c:v>
                </c:pt>
                <c:pt idx="376">
                  <c:v>2.7700085522151028</c:v>
                </c:pt>
                <c:pt idx="377">
                  <c:v>2.7702371236436742</c:v>
                </c:pt>
                <c:pt idx="378">
                  <c:v>2.7704656950722457</c:v>
                </c:pt>
                <c:pt idx="379">
                  <c:v>2.7706942665008167</c:v>
                </c:pt>
                <c:pt idx="380">
                  <c:v>2.7709228379293886</c:v>
                </c:pt>
                <c:pt idx="381">
                  <c:v>2.7711514093579597</c:v>
                </c:pt>
                <c:pt idx="382">
                  <c:v>2.7713799807865316</c:v>
                </c:pt>
                <c:pt idx="383">
                  <c:v>2.7716085522151026</c:v>
                </c:pt>
                <c:pt idx="384">
                  <c:v>2.7718371236436741</c:v>
                </c:pt>
                <c:pt idx="385">
                  <c:v>2.7720656950722455</c:v>
                </c:pt>
                <c:pt idx="386">
                  <c:v>2.7722942665008175</c:v>
                </c:pt>
                <c:pt idx="387">
                  <c:v>2.7725228379293885</c:v>
                </c:pt>
                <c:pt idx="388">
                  <c:v>2.7727514093579599</c:v>
                </c:pt>
                <c:pt idx="389">
                  <c:v>2.7729799807865314</c:v>
                </c:pt>
                <c:pt idx="390">
                  <c:v>2.7732085522151024</c:v>
                </c:pt>
                <c:pt idx="391">
                  <c:v>2.7734371236436743</c:v>
                </c:pt>
                <c:pt idx="392">
                  <c:v>2.7736656950722454</c:v>
                </c:pt>
                <c:pt idx="393">
                  <c:v>2.7738942665008173</c:v>
                </c:pt>
                <c:pt idx="394">
                  <c:v>2.7741228379293883</c:v>
                </c:pt>
                <c:pt idx="395">
                  <c:v>2.7743514093579598</c:v>
                </c:pt>
                <c:pt idx="396">
                  <c:v>2.7745799807865312</c:v>
                </c:pt>
                <c:pt idx="397">
                  <c:v>2.7748085522151031</c:v>
                </c:pt>
                <c:pt idx="398">
                  <c:v>2.7750371236436742</c:v>
                </c:pt>
                <c:pt idx="399">
                  <c:v>2.7752656950722456</c:v>
                </c:pt>
                <c:pt idx="400">
                  <c:v>2.7754942665008171</c:v>
                </c:pt>
                <c:pt idx="401">
                  <c:v>2.7757228379293881</c:v>
                </c:pt>
                <c:pt idx="402">
                  <c:v>2.77595140935796</c:v>
                </c:pt>
                <c:pt idx="403">
                  <c:v>2.7761799807865311</c:v>
                </c:pt>
                <c:pt idx="404">
                  <c:v>2.776408552215103</c:v>
                </c:pt>
                <c:pt idx="405">
                  <c:v>2.776637123643674</c:v>
                </c:pt>
                <c:pt idx="406">
                  <c:v>2.7768656950722455</c:v>
                </c:pt>
                <c:pt idx="407">
                  <c:v>2.7770942665008169</c:v>
                </c:pt>
                <c:pt idx="408">
                  <c:v>2.7773228379293888</c:v>
                </c:pt>
                <c:pt idx="409">
                  <c:v>2.7775514093579599</c:v>
                </c:pt>
                <c:pt idx="410">
                  <c:v>2.7777799807865313</c:v>
                </c:pt>
                <c:pt idx="411">
                  <c:v>2.7780085522151028</c:v>
                </c:pt>
                <c:pt idx="412">
                  <c:v>2.7782371236436738</c:v>
                </c:pt>
                <c:pt idx="413">
                  <c:v>2.7784656950722457</c:v>
                </c:pt>
                <c:pt idx="414">
                  <c:v>2.7786942665008172</c:v>
                </c:pt>
                <c:pt idx="415">
                  <c:v>2.7789228379293887</c:v>
                </c:pt>
                <c:pt idx="416">
                  <c:v>2.7791514093579597</c:v>
                </c:pt>
                <c:pt idx="417">
                  <c:v>2.7793799807865311</c:v>
                </c:pt>
                <c:pt idx="418">
                  <c:v>2.7796085522151026</c:v>
                </c:pt>
                <c:pt idx="419">
                  <c:v>2.7798371236436745</c:v>
                </c:pt>
                <c:pt idx="420">
                  <c:v>2.7800656950722455</c:v>
                </c:pt>
                <c:pt idx="421">
                  <c:v>2.780294266500817</c:v>
                </c:pt>
                <c:pt idx="422">
                  <c:v>2.7805228379293885</c:v>
                </c:pt>
                <c:pt idx="423">
                  <c:v>2.7807514093579595</c:v>
                </c:pt>
                <c:pt idx="424">
                  <c:v>2.7809799807865314</c:v>
                </c:pt>
                <c:pt idx="425">
                  <c:v>2.7812085522151029</c:v>
                </c:pt>
                <c:pt idx="426">
                  <c:v>2.7814371236436743</c:v>
                </c:pt>
                <c:pt idx="427">
                  <c:v>2.7816656950722454</c:v>
                </c:pt>
                <c:pt idx="428">
                  <c:v>2.7818942665008173</c:v>
                </c:pt>
                <c:pt idx="429">
                  <c:v>2.7821228379293883</c:v>
                </c:pt>
                <c:pt idx="430">
                  <c:v>2.7823514093579602</c:v>
                </c:pt>
                <c:pt idx="431">
                  <c:v>2.7825799807865312</c:v>
                </c:pt>
                <c:pt idx="432">
                  <c:v>2.7828085522151027</c:v>
                </c:pt>
                <c:pt idx="433">
                  <c:v>2.7830371236436742</c:v>
                </c:pt>
                <c:pt idx="434">
                  <c:v>2.7832656950722452</c:v>
                </c:pt>
                <c:pt idx="435">
                  <c:v>2.7834942665008171</c:v>
                </c:pt>
                <c:pt idx="436">
                  <c:v>2.7837228379293886</c:v>
                </c:pt>
                <c:pt idx="437">
                  <c:v>2.78395140935796</c:v>
                </c:pt>
                <c:pt idx="438">
                  <c:v>2.7841799807865311</c:v>
                </c:pt>
                <c:pt idx="439">
                  <c:v>2.784408552215103</c:v>
                </c:pt>
                <c:pt idx="440">
                  <c:v>2.784637123643674</c:v>
                </c:pt>
                <c:pt idx="441">
                  <c:v>2.7848656950722459</c:v>
                </c:pt>
                <c:pt idx="442">
                  <c:v>2.7850942665008169</c:v>
                </c:pt>
                <c:pt idx="443">
                  <c:v>2.7853228379293884</c:v>
                </c:pt>
                <c:pt idx="444">
                  <c:v>2.7855514093579599</c:v>
                </c:pt>
                <c:pt idx="445">
                  <c:v>2.7857799807865309</c:v>
                </c:pt>
                <c:pt idx="446">
                  <c:v>2.7860085522151028</c:v>
                </c:pt>
                <c:pt idx="447">
                  <c:v>2.7862371236436743</c:v>
                </c:pt>
                <c:pt idx="448">
                  <c:v>2.7864656950722457</c:v>
                </c:pt>
                <c:pt idx="449">
                  <c:v>2.7866942665008168</c:v>
                </c:pt>
                <c:pt idx="450">
                  <c:v>2.7869228379293887</c:v>
                </c:pt>
                <c:pt idx="451">
                  <c:v>2.7871514093579597</c:v>
                </c:pt>
                <c:pt idx="452">
                  <c:v>2.7873799807865316</c:v>
                </c:pt>
                <c:pt idx="453">
                  <c:v>2.7876085522151026</c:v>
                </c:pt>
                <c:pt idx="454">
                  <c:v>2.7878371236436741</c:v>
                </c:pt>
                <c:pt idx="455">
                  <c:v>2.7880656950722456</c:v>
                </c:pt>
                <c:pt idx="456">
                  <c:v>2.7882942665008175</c:v>
                </c:pt>
                <c:pt idx="457">
                  <c:v>2.7885228379293885</c:v>
                </c:pt>
                <c:pt idx="458">
                  <c:v>2.78875140935796</c:v>
                </c:pt>
                <c:pt idx="459">
                  <c:v>2.7889799807865314</c:v>
                </c:pt>
                <c:pt idx="460">
                  <c:v>2.7892085522151024</c:v>
                </c:pt>
                <c:pt idx="461">
                  <c:v>2.7894371236436744</c:v>
                </c:pt>
                <c:pt idx="462">
                  <c:v>2.7896656950722454</c:v>
                </c:pt>
                <c:pt idx="463">
                  <c:v>2.7898942665008173</c:v>
                </c:pt>
                <c:pt idx="464">
                  <c:v>2.7901228379293883</c:v>
                </c:pt>
                <c:pt idx="465">
                  <c:v>2.7903514093579598</c:v>
                </c:pt>
                <c:pt idx="466">
                  <c:v>2.7905799807865312</c:v>
                </c:pt>
                <c:pt idx="467">
                  <c:v>2.7908085522151032</c:v>
                </c:pt>
                <c:pt idx="468">
                  <c:v>2.7910371236436742</c:v>
                </c:pt>
                <c:pt idx="469">
                  <c:v>2.7912656950722456</c:v>
                </c:pt>
                <c:pt idx="470">
                  <c:v>2.7914942665008171</c:v>
                </c:pt>
                <c:pt idx="471">
                  <c:v>2.7917228379293881</c:v>
                </c:pt>
                <c:pt idx="472">
                  <c:v>2.79195140935796</c:v>
                </c:pt>
                <c:pt idx="473">
                  <c:v>2.7921799807865311</c:v>
                </c:pt>
                <c:pt idx="474">
                  <c:v>2.792408552215103</c:v>
                </c:pt>
                <c:pt idx="475">
                  <c:v>2.792637123643674</c:v>
                </c:pt>
                <c:pt idx="476">
                  <c:v>2.7928656950722455</c:v>
                </c:pt>
                <c:pt idx="477">
                  <c:v>2.7930942665008169</c:v>
                </c:pt>
                <c:pt idx="478">
                  <c:v>2.7933228379293888</c:v>
                </c:pt>
                <c:pt idx="479">
                  <c:v>2.7935514093579599</c:v>
                </c:pt>
                <c:pt idx="480">
                  <c:v>2.7937799807865313</c:v>
                </c:pt>
                <c:pt idx="481">
                  <c:v>2.7940085522151028</c:v>
                </c:pt>
                <c:pt idx="482">
                  <c:v>2.7942371236436738</c:v>
                </c:pt>
                <c:pt idx="483">
                  <c:v>2.7944656950722457</c:v>
                </c:pt>
                <c:pt idx="484">
                  <c:v>2.7946942665008172</c:v>
                </c:pt>
                <c:pt idx="485">
                  <c:v>2.7949228379293887</c:v>
                </c:pt>
                <c:pt idx="486">
                  <c:v>2.7951514093579597</c:v>
                </c:pt>
                <c:pt idx="487">
                  <c:v>2.7953799807865312</c:v>
                </c:pt>
                <c:pt idx="488">
                  <c:v>2.7956085522151026</c:v>
                </c:pt>
                <c:pt idx="489">
                  <c:v>2.7958371236436745</c:v>
                </c:pt>
                <c:pt idx="490">
                  <c:v>2.7960656950722456</c:v>
                </c:pt>
                <c:pt idx="491">
                  <c:v>2.796294266500817</c:v>
                </c:pt>
                <c:pt idx="492">
                  <c:v>2.7965228379293885</c:v>
                </c:pt>
                <c:pt idx="493">
                  <c:v>2.7967514093579595</c:v>
                </c:pt>
                <c:pt idx="494">
                  <c:v>2.7969799807865314</c:v>
                </c:pt>
                <c:pt idx="495">
                  <c:v>2.7972085522151029</c:v>
                </c:pt>
                <c:pt idx="496">
                  <c:v>2.7974371236436744</c:v>
                </c:pt>
                <c:pt idx="497">
                  <c:v>2.7976656950722454</c:v>
                </c:pt>
                <c:pt idx="498">
                  <c:v>2.7978942665008169</c:v>
                </c:pt>
                <c:pt idx="499">
                  <c:v>2.7981228379293883</c:v>
                </c:pt>
                <c:pt idx="500">
                  <c:v>2.7983514093579602</c:v>
                </c:pt>
                <c:pt idx="501">
                  <c:v>2.7985799807865313</c:v>
                </c:pt>
                <c:pt idx="502">
                  <c:v>2.7988085522151027</c:v>
                </c:pt>
                <c:pt idx="503">
                  <c:v>2.7990371236436742</c:v>
                </c:pt>
                <c:pt idx="504">
                  <c:v>2.7992656950722452</c:v>
                </c:pt>
                <c:pt idx="505">
                  <c:v>2.7994942665008171</c:v>
                </c:pt>
                <c:pt idx="506">
                  <c:v>2.7997228379293886</c:v>
                </c:pt>
                <c:pt idx="507">
                  <c:v>2.7999514093579601</c:v>
                </c:pt>
                <c:pt idx="508">
                  <c:v>2.8001799807865311</c:v>
                </c:pt>
                <c:pt idx="509">
                  <c:v>2.800408552215103</c:v>
                </c:pt>
                <c:pt idx="510">
                  <c:v>2.800637123643674</c:v>
                </c:pt>
                <c:pt idx="511">
                  <c:v>2.8008656950722459</c:v>
                </c:pt>
                <c:pt idx="512">
                  <c:v>2.8010942665008169</c:v>
                </c:pt>
                <c:pt idx="513">
                  <c:v>2.8013228379293884</c:v>
                </c:pt>
                <c:pt idx="514">
                  <c:v>2.8015514093579599</c:v>
                </c:pt>
                <c:pt idx="515">
                  <c:v>2.8017799807865309</c:v>
                </c:pt>
                <c:pt idx="516">
                  <c:v>2.8020085522151028</c:v>
                </c:pt>
                <c:pt idx="517">
                  <c:v>2.8022371236436743</c:v>
                </c:pt>
                <c:pt idx="518">
                  <c:v>2.8024656950722457</c:v>
                </c:pt>
                <c:pt idx="519">
                  <c:v>2.8026942665008168</c:v>
                </c:pt>
                <c:pt idx="520">
                  <c:v>2.8029228379293887</c:v>
                </c:pt>
                <c:pt idx="521">
                  <c:v>2.8031514093579597</c:v>
                </c:pt>
                <c:pt idx="522">
                  <c:v>2.8033799807865316</c:v>
                </c:pt>
                <c:pt idx="523">
                  <c:v>2.8036085522151026</c:v>
                </c:pt>
                <c:pt idx="524">
                  <c:v>2.8038371236436741</c:v>
                </c:pt>
                <c:pt idx="525">
                  <c:v>2.8040656950722456</c:v>
                </c:pt>
                <c:pt idx="526">
                  <c:v>2.8042942665008166</c:v>
                </c:pt>
                <c:pt idx="527">
                  <c:v>2.8045228379293885</c:v>
                </c:pt>
                <c:pt idx="528">
                  <c:v>2.80475140935796</c:v>
                </c:pt>
                <c:pt idx="529">
                  <c:v>2.8049799807865314</c:v>
                </c:pt>
                <c:pt idx="530">
                  <c:v>2.8052085522151025</c:v>
                </c:pt>
                <c:pt idx="531">
                  <c:v>2.8054371236436744</c:v>
                </c:pt>
                <c:pt idx="532">
                  <c:v>2.8056656950722454</c:v>
                </c:pt>
                <c:pt idx="533">
                  <c:v>2.8058942665008173</c:v>
                </c:pt>
                <c:pt idx="534">
                  <c:v>2.8061228379293883</c:v>
                </c:pt>
                <c:pt idx="535">
                  <c:v>2.8063514093579598</c:v>
                </c:pt>
                <c:pt idx="536">
                  <c:v>2.8065799807865313</c:v>
                </c:pt>
                <c:pt idx="537">
                  <c:v>2.8068085522151032</c:v>
                </c:pt>
                <c:pt idx="538">
                  <c:v>2.8070371236436742</c:v>
                </c:pt>
                <c:pt idx="539">
                  <c:v>2.8072656950722457</c:v>
                </c:pt>
                <c:pt idx="540">
                  <c:v>2.8074942665008171</c:v>
                </c:pt>
                <c:pt idx="541">
                  <c:v>2.8077228379293881</c:v>
                </c:pt>
                <c:pt idx="542">
                  <c:v>2.8079514093579601</c:v>
                </c:pt>
                <c:pt idx="543">
                  <c:v>2.8081799807865311</c:v>
                </c:pt>
                <c:pt idx="544">
                  <c:v>2.808408552215103</c:v>
                </c:pt>
                <c:pt idx="545">
                  <c:v>2.808637123643674</c:v>
                </c:pt>
                <c:pt idx="546">
                  <c:v>2.8088656950722455</c:v>
                </c:pt>
                <c:pt idx="547">
                  <c:v>2.8090942665008169</c:v>
                </c:pt>
                <c:pt idx="548">
                  <c:v>2.8093228379293889</c:v>
                </c:pt>
                <c:pt idx="549">
                  <c:v>2.8095514093579599</c:v>
                </c:pt>
                <c:pt idx="550">
                  <c:v>2.8097799807865314</c:v>
                </c:pt>
                <c:pt idx="551">
                  <c:v>2.8100085522151028</c:v>
                </c:pt>
                <c:pt idx="552">
                  <c:v>2.8102371236436743</c:v>
                </c:pt>
                <c:pt idx="553">
                  <c:v>2.8104656950722458</c:v>
                </c:pt>
                <c:pt idx="554">
                  <c:v>2.8106942665008168</c:v>
                </c:pt>
                <c:pt idx="555">
                  <c:v>2.8109228379293887</c:v>
                </c:pt>
                <c:pt idx="556">
                  <c:v>2.8111514093579602</c:v>
                </c:pt>
                <c:pt idx="557">
                  <c:v>2.8113799807865316</c:v>
                </c:pt>
                <c:pt idx="558">
                  <c:v>2.8116085522151026</c:v>
                </c:pt>
                <c:pt idx="559">
                  <c:v>2.8118371236436746</c:v>
                </c:pt>
                <c:pt idx="560">
                  <c:v>2.8120656950722456</c:v>
                </c:pt>
                <c:pt idx="561">
                  <c:v>2.8122942665008175</c:v>
                </c:pt>
                <c:pt idx="562">
                  <c:v>2.8125228379293885</c:v>
                </c:pt>
                <c:pt idx="563">
                  <c:v>2.81275140935796</c:v>
                </c:pt>
                <c:pt idx="564">
                  <c:v>2.8129799807865314</c:v>
                </c:pt>
                <c:pt idx="565">
                  <c:v>2.8132085522151034</c:v>
                </c:pt>
                <c:pt idx="566">
                  <c:v>2.8134371236436744</c:v>
                </c:pt>
                <c:pt idx="567">
                  <c:v>2.8136656950722458</c:v>
                </c:pt>
                <c:pt idx="568">
                  <c:v>2.8138942665008173</c:v>
                </c:pt>
                <c:pt idx="569">
                  <c:v>2.8141228379293883</c:v>
                </c:pt>
                <c:pt idx="570">
                  <c:v>2.8143514093579602</c:v>
                </c:pt>
                <c:pt idx="571">
                  <c:v>2.8145799807865313</c:v>
                </c:pt>
                <c:pt idx="572">
                  <c:v>2.8148085522151032</c:v>
                </c:pt>
                <c:pt idx="573">
                  <c:v>2.8150371236436742</c:v>
                </c:pt>
                <c:pt idx="574">
                  <c:v>2.8152656950722457</c:v>
                </c:pt>
                <c:pt idx="575">
                  <c:v>2.8154942665008171</c:v>
                </c:pt>
                <c:pt idx="576">
                  <c:v>2.815722837929389</c:v>
                </c:pt>
                <c:pt idx="577">
                  <c:v>2.8159514093579601</c:v>
                </c:pt>
                <c:pt idx="578">
                  <c:v>2.8161799807865315</c:v>
                </c:pt>
                <c:pt idx="579">
                  <c:v>2.816408552215103</c:v>
                </c:pt>
                <c:pt idx="580">
                  <c:v>2.816637123643674</c:v>
                </c:pt>
                <c:pt idx="581">
                  <c:v>2.8168656950722459</c:v>
                </c:pt>
                <c:pt idx="582">
                  <c:v>2.817094266500817</c:v>
                </c:pt>
                <c:pt idx="583">
                  <c:v>2.8173228379293889</c:v>
                </c:pt>
                <c:pt idx="584">
                  <c:v>2.8175514093579599</c:v>
                </c:pt>
                <c:pt idx="585">
                  <c:v>2.8177799807865314</c:v>
                </c:pt>
                <c:pt idx="586">
                  <c:v>2.8180085522151028</c:v>
                </c:pt>
                <c:pt idx="587">
                  <c:v>2.8182371236436738</c:v>
                </c:pt>
                <c:pt idx="588">
                  <c:v>2.8184656950722458</c:v>
                </c:pt>
                <c:pt idx="589">
                  <c:v>2.8186942665008172</c:v>
                </c:pt>
                <c:pt idx="590">
                  <c:v>2.8189228379293887</c:v>
                </c:pt>
                <c:pt idx="591">
                  <c:v>2.8191514093579597</c:v>
                </c:pt>
                <c:pt idx="592">
                  <c:v>2.8193799807865316</c:v>
                </c:pt>
                <c:pt idx="593">
                  <c:v>2.8196085522151026</c:v>
                </c:pt>
                <c:pt idx="594">
                  <c:v>2.8198371236436746</c:v>
                </c:pt>
                <c:pt idx="595">
                  <c:v>2.8200656950722456</c:v>
                </c:pt>
                <c:pt idx="596">
                  <c:v>2.820294266500817</c:v>
                </c:pt>
                <c:pt idx="597">
                  <c:v>2.8205228379293885</c:v>
                </c:pt>
                <c:pt idx="598">
                  <c:v>2.8207514093579604</c:v>
                </c:pt>
                <c:pt idx="599">
                  <c:v>2.8209799807865314</c:v>
                </c:pt>
                <c:pt idx="600">
                  <c:v>2.8212085522151029</c:v>
                </c:pt>
                <c:pt idx="601">
                  <c:v>2.8214371236436744</c:v>
                </c:pt>
                <c:pt idx="602">
                  <c:v>2.8216656950722454</c:v>
                </c:pt>
                <c:pt idx="603">
                  <c:v>2.8218942665008173</c:v>
                </c:pt>
                <c:pt idx="604">
                  <c:v>2.8221228379293888</c:v>
                </c:pt>
                <c:pt idx="605">
                  <c:v>2.8223514093579603</c:v>
                </c:pt>
                <c:pt idx="606">
                  <c:v>2.8225799807865313</c:v>
                </c:pt>
                <c:pt idx="607">
                  <c:v>2.8228085522151032</c:v>
                </c:pt>
                <c:pt idx="608">
                  <c:v>2.8230371236436742</c:v>
                </c:pt>
                <c:pt idx="609">
                  <c:v>2.8232656950722461</c:v>
                </c:pt>
                <c:pt idx="610">
                  <c:v>2.8234942665008171</c:v>
                </c:pt>
                <c:pt idx="611">
                  <c:v>2.8237228379293886</c:v>
                </c:pt>
                <c:pt idx="612">
                  <c:v>2.8239514093579601</c:v>
                </c:pt>
                <c:pt idx="613">
                  <c:v>2.824179980786532</c:v>
                </c:pt>
                <c:pt idx="614">
                  <c:v>2.824408552215103</c:v>
                </c:pt>
                <c:pt idx="615">
                  <c:v>2.824637123643674</c:v>
                </c:pt>
                <c:pt idx="616">
                  <c:v>2.8248656950722459</c:v>
                </c:pt>
                <c:pt idx="617">
                  <c:v>2.825094266500817</c:v>
                </c:pt>
                <c:pt idx="618">
                  <c:v>2.8253228379293884</c:v>
                </c:pt>
                <c:pt idx="619">
                  <c:v>2.8255514093579599</c:v>
                </c:pt>
                <c:pt idx="620">
                  <c:v>2.8257799807865318</c:v>
                </c:pt>
                <c:pt idx="621">
                  <c:v>2.8260085522151028</c:v>
                </c:pt>
                <c:pt idx="622">
                  <c:v>2.8262371236436743</c:v>
                </c:pt>
                <c:pt idx="623">
                  <c:v>2.8264656950722458</c:v>
                </c:pt>
                <c:pt idx="624">
                  <c:v>2.8266942665008168</c:v>
                </c:pt>
                <c:pt idx="625">
                  <c:v>2.8269228379293887</c:v>
                </c:pt>
                <c:pt idx="626">
                  <c:v>2.8271514093579602</c:v>
                </c:pt>
                <c:pt idx="627">
                  <c:v>2.8273799807865316</c:v>
                </c:pt>
                <c:pt idx="628">
                  <c:v>2.8276085522151027</c:v>
                </c:pt>
                <c:pt idx="629">
                  <c:v>2.8278371236436746</c:v>
                </c:pt>
                <c:pt idx="630">
                  <c:v>2.8280656950722456</c:v>
                </c:pt>
                <c:pt idx="631">
                  <c:v>2.8282942665008175</c:v>
                </c:pt>
                <c:pt idx="632">
                  <c:v>2.8285228379293885</c:v>
                </c:pt>
                <c:pt idx="633">
                  <c:v>2.82875140935796</c:v>
                </c:pt>
                <c:pt idx="634">
                  <c:v>2.8289799807865315</c:v>
                </c:pt>
                <c:pt idx="635">
                  <c:v>2.8292085522151034</c:v>
                </c:pt>
                <c:pt idx="636">
                  <c:v>2.8294371236436744</c:v>
                </c:pt>
                <c:pt idx="637">
                  <c:v>2.8296656950722459</c:v>
                </c:pt>
                <c:pt idx="638">
                  <c:v>2.8298942665008173</c:v>
                </c:pt>
                <c:pt idx="639">
                  <c:v>2.8301228379293883</c:v>
                </c:pt>
                <c:pt idx="640">
                  <c:v>2.8303514093579598</c:v>
                </c:pt>
                <c:pt idx="641">
                  <c:v>2.8305799807865317</c:v>
                </c:pt>
                <c:pt idx="642">
                  <c:v>2.8308085522151032</c:v>
                </c:pt>
                <c:pt idx="643">
                  <c:v>2.8310371236436742</c:v>
                </c:pt>
                <c:pt idx="644">
                  <c:v>2.8312656950722457</c:v>
                </c:pt>
                <c:pt idx="645">
                  <c:v>2.8314942665008171</c:v>
                </c:pt>
                <c:pt idx="646">
                  <c:v>2.8317228379293882</c:v>
                </c:pt>
                <c:pt idx="647">
                  <c:v>2.8319514093579601</c:v>
                </c:pt>
                <c:pt idx="648">
                  <c:v>2.8321799807865315</c:v>
                </c:pt>
                <c:pt idx="649">
                  <c:v>2.832408552215103</c:v>
                </c:pt>
                <c:pt idx="650">
                  <c:v>2.832637123643674</c:v>
                </c:pt>
                <c:pt idx="651">
                  <c:v>2.8328656950722459</c:v>
                </c:pt>
                <c:pt idx="652">
                  <c:v>2.833094266500817</c:v>
                </c:pt>
                <c:pt idx="653">
                  <c:v>2.8333228379293889</c:v>
                </c:pt>
                <c:pt idx="654">
                  <c:v>2.8335514093579599</c:v>
                </c:pt>
                <c:pt idx="655">
                  <c:v>2.8337799807865314</c:v>
                </c:pt>
                <c:pt idx="656">
                  <c:v>2.8340085522151028</c:v>
                </c:pt>
                <c:pt idx="657">
                  <c:v>2.8342371236436747</c:v>
                </c:pt>
                <c:pt idx="658">
                  <c:v>2.8344656950722458</c:v>
                </c:pt>
                <c:pt idx="659">
                  <c:v>2.8346942665008172</c:v>
                </c:pt>
                <c:pt idx="660">
                  <c:v>2.8349228379293887</c:v>
                </c:pt>
                <c:pt idx="661">
                  <c:v>2.8351514093579597</c:v>
                </c:pt>
                <c:pt idx="662">
                  <c:v>2.8353799807865316</c:v>
                </c:pt>
                <c:pt idx="663">
                  <c:v>2.8356085522151031</c:v>
                </c:pt>
                <c:pt idx="664">
                  <c:v>2.8358371236436746</c:v>
                </c:pt>
                <c:pt idx="665">
                  <c:v>2.8360656950722456</c:v>
                </c:pt>
                <c:pt idx="666">
                  <c:v>2.8362942665008175</c:v>
                </c:pt>
                <c:pt idx="667">
                  <c:v>2.8365228379293885</c:v>
                </c:pt>
                <c:pt idx="668">
                  <c:v>2.8367514093579596</c:v>
                </c:pt>
                <c:pt idx="669">
                  <c:v>2.8369799807865315</c:v>
                </c:pt>
                <c:pt idx="670">
                  <c:v>2.8372085522151029</c:v>
                </c:pt>
                <c:pt idx="671">
                  <c:v>2.8374371236436744</c:v>
                </c:pt>
                <c:pt idx="672">
                  <c:v>2.8376656950722454</c:v>
                </c:pt>
                <c:pt idx="673">
                  <c:v>2.8378942665008173</c:v>
                </c:pt>
                <c:pt idx="674">
                  <c:v>2.8381228379293884</c:v>
                </c:pt>
                <c:pt idx="675">
                  <c:v>2.8383514093579603</c:v>
                </c:pt>
                <c:pt idx="676">
                  <c:v>2.8385799807865313</c:v>
                </c:pt>
                <c:pt idx="677">
                  <c:v>2.8388085522151028</c:v>
                </c:pt>
                <c:pt idx="678">
                  <c:v>2.8390371236436742</c:v>
                </c:pt>
                <c:pt idx="679">
                  <c:v>2.8392656950722461</c:v>
                </c:pt>
                <c:pt idx="680">
                  <c:v>2.8394942665008172</c:v>
                </c:pt>
                <c:pt idx="681">
                  <c:v>2.8397228379293886</c:v>
                </c:pt>
                <c:pt idx="682">
                  <c:v>2.8399514093579601</c:v>
                </c:pt>
                <c:pt idx="683">
                  <c:v>2.8401799807865311</c:v>
                </c:pt>
                <c:pt idx="684">
                  <c:v>2.840408552215103</c:v>
                </c:pt>
                <c:pt idx="685">
                  <c:v>2.8406371236436745</c:v>
                </c:pt>
                <c:pt idx="686">
                  <c:v>2.840865695072246</c:v>
                </c:pt>
                <c:pt idx="687">
                  <c:v>2.841094266500817</c:v>
                </c:pt>
                <c:pt idx="688">
                  <c:v>2.8413228379293889</c:v>
                </c:pt>
                <c:pt idx="689">
                  <c:v>2.8415514093579599</c:v>
                </c:pt>
                <c:pt idx="690">
                  <c:v>2.8417799807865318</c:v>
                </c:pt>
                <c:pt idx="691">
                  <c:v>2.8420085522151028</c:v>
                </c:pt>
                <c:pt idx="692">
                  <c:v>2.8422371236436743</c:v>
                </c:pt>
                <c:pt idx="693">
                  <c:v>2.8424656950722458</c:v>
                </c:pt>
                <c:pt idx="694">
                  <c:v>2.8426942665008177</c:v>
                </c:pt>
                <c:pt idx="695">
                  <c:v>2.8429228379293887</c:v>
                </c:pt>
                <c:pt idx="696">
                  <c:v>2.8431514093579597</c:v>
                </c:pt>
                <c:pt idx="697">
                  <c:v>2.8433799807865316</c:v>
                </c:pt>
                <c:pt idx="698">
                  <c:v>2.8436085522151027</c:v>
                </c:pt>
                <c:pt idx="699">
                  <c:v>2.8438371236436741</c:v>
                </c:pt>
                <c:pt idx="700">
                  <c:v>2.8440656950722456</c:v>
                </c:pt>
                <c:pt idx="701">
                  <c:v>2.8442942665008175</c:v>
                </c:pt>
                <c:pt idx="702">
                  <c:v>2.8445228379293885</c:v>
                </c:pt>
                <c:pt idx="703">
                  <c:v>2.84475140935796</c:v>
                </c:pt>
                <c:pt idx="704">
                  <c:v>2.8449799807865315</c:v>
                </c:pt>
                <c:pt idx="705">
                  <c:v>2.8452085522151025</c:v>
                </c:pt>
                <c:pt idx="706">
                  <c:v>2.8454371236436744</c:v>
                </c:pt>
                <c:pt idx="707">
                  <c:v>2.8456656950722459</c:v>
                </c:pt>
                <c:pt idx="708">
                  <c:v>2.8458942665008173</c:v>
                </c:pt>
                <c:pt idx="709">
                  <c:v>2.8461228379293884</c:v>
                </c:pt>
                <c:pt idx="710">
                  <c:v>2.8463514093579603</c:v>
                </c:pt>
                <c:pt idx="711">
                  <c:v>2.8465799807865313</c:v>
                </c:pt>
                <c:pt idx="712">
                  <c:v>2.8468085522151032</c:v>
                </c:pt>
                <c:pt idx="713">
                  <c:v>2.8470371236436742</c:v>
                </c:pt>
                <c:pt idx="714">
                  <c:v>2.8472656950722457</c:v>
                </c:pt>
                <c:pt idx="715">
                  <c:v>2.8474942665008172</c:v>
                </c:pt>
                <c:pt idx="716">
                  <c:v>2.8477228379293891</c:v>
                </c:pt>
                <c:pt idx="717">
                  <c:v>2.8479514093579601</c:v>
                </c:pt>
                <c:pt idx="718">
                  <c:v>2.8481799807865316</c:v>
                </c:pt>
                <c:pt idx="719">
                  <c:v>2.848408552215103</c:v>
                </c:pt>
                <c:pt idx="720">
                  <c:v>2.8486371236436741</c:v>
                </c:pt>
                <c:pt idx="721">
                  <c:v>2.848865695072246</c:v>
                </c:pt>
                <c:pt idx="722">
                  <c:v>2.8490942665008174</c:v>
                </c:pt>
                <c:pt idx="723">
                  <c:v>2.8493228379293889</c:v>
                </c:pt>
                <c:pt idx="724">
                  <c:v>2.8495514093579599</c:v>
                </c:pt>
                <c:pt idx="725">
                  <c:v>2.8497799807865318</c:v>
                </c:pt>
                <c:pt idx="726">
                  <c:v>2.8500085522151029</c:v>
                </c:pt>
                <c:pt idx="727">
                  <c:v>2.8502371236436739</c:v>
                </c:pt>
                <c:pt idx="728">
                  <c:v>2.8504656950722458</c:v>
                </c:pt>
                <c:pt idx="729">
                  <c:v>2.8506942665008173</c:v>
                </c:pt>
                <c:pt idx="730">
                  <c:v>2.8509228379293887</c:v>
                </c:pt>
                <c:pt idx="731">
                  <c:v>2.8511514093579597</c:v>
                </c:pt>
                <c:pt idx="732">
                  <c:v>2.8513799807865317</c:v>
                </c:pt>
                <c:pt idx="733">
                  <c:v>2.8516085522151027</c:v>
                </c:pt>
                <c:pt idx="734">
                  <c:v>2.8518371236436746</c:v>
                </c:pt>
                <c:pt idx="735">
                  <c:v>2.8520656950722456</c:v>
                </c:pt>
                <c:pt idx="736">
                  <c:v>2.8522942665008171</c:v>
                </c:pt>
                <c:pt idx="737">
                  <c:v>2.8525228379293885</c:v>
                </c:pt>
                <c:pt idx="738">
                  <c:v>2.8527514093579605</c:v>
                </c:pt>
                <c:pt idx="739">
                  <c:v>2.8529799807865315</c:v>
                </c:pt>
                <c:pt idx="740">
                  <c:v>2.8532085522151029</c:v>
                </c:pt>
                <c:pt idx="741">
                  <c:v>2.8534371236436744</c:v>
                </c:pt>
                <c:pt idx="742">
                  <c:v>2.8536656950722454</c:v>
                </c:pt>
                <c:pt idx="743">
                  <c:v>2.8538942665008173</c:v>
                </c:pt>
                <c:pt idx="744">
                  <c:v>2.8541228379293888</c:v>
                </c:pt>
                <c:pt idx="745">
                  <c:v>2.8543514093579603</c:v>
                </c:pt>
                <c:pt idx="746">
                  <c:v>2.8545799807865313</c:v>
                </c:pt>
                <c:pt idx="747">
                  <c:v>2.8548085522151032</c:v>
                </c:pt>
                <c:pt idx="748">
                  <c:v>2.8550371236436742</c:v>
                </c:pt>
                <c:pt idx="749">
                  <c:v>2.8552656950722453</c:v>
                </c:pt>
                <c:pt idx="750">
                  <c:v>2.8554942665008172</c:v>
                </c:pt>
                <c:pt idx="751">
                  <c:v>2.8557228379293886</c:v>
                </c:pt>
                <c:pt idx="752">
                  <c:v>2.8559514093579601</c:v>
                </c:pt>
                <c:pt idx="753">
                  <c:v>2.856179980786532</c:v>
                </c:pt>
                <c:pt idx="754">
                  <c:v>2.856408552215103</c:v>
                </c:pt>
                <c:pt idx="755">
                  <c:v>2.8566371236436741</c:v>
                </c:pt>
                <c:pt idx="756">
                  <c:v>2.856865695072246</c:v>
                </c:pt>
                <c:pt idx="757">
                  <c:v>2.857094266500817</c:v>
                </c:pt>
                <c:pt idx="758">
                  <c:v>2.8573228379293885</c:v>
                </c:pt>
                <c:pt idx="759">
                  <c:v>2.8575514093579599</c:v>
                </c:pt>
                <c:pt idx="760">
                  <c:v>2.8577799807865318</c:v>
                </c:pt>
                <c:pt idx="761">
                  <c:v>2.8580085522151029</c:v>
                </c:pt>
                <c:pt idx="762">
                  <c:v>2.8582371236436743</c:v>
                </c:pt>
                <c:pt idx="763">
                  <c:v>2.8584656950722458</c:v>
                </c:pt>
                <c:pt idx="764">
                  <c:v>2.8586942665008168</c:v>
                </c:pt>
                <c:pt idx="765">
                  <c:v>2.8589228379293887</c:v>
                </c:pt>
                <c:pt idx="766">
                  <c:v>2.8591514093579602</c:v>
                </c:pt>
                <c:pt idx="767">
                  <c:v>2.8593799807865317</c:v>
                </c:pt>
                <c:pt idx="768">
                  <c:v>2.8596085522151027</c:v>
                </c:pt>
                <c:pt idx="769">
                  <c:v>2.8598371236436746</c:v>
                </c:pt>
                <c:pt idx="770">
                  <c:v>2.8600656950722456</c:v>
                </c:pt>
                <c:pt idx="771">
                  <c:v>2.8602942665008175</c:v>
                </c:pt>
                <c:pt idx="772">
                  <c:v>2.8605228379293886</c:v>
                </c:pt>
                <c:pt idx="773">
                  <c:v>2.86075140935796</c:v>
                </c:pt>
                <c:pt idx="774">
                  <c:v>2.8609799807865315</c:v>
                </c:pt>
                <c:pt idx="775">
                  <c:v>2.8612085522151034</c:v>
                </c:pt>
                <c:pt idx="776">
                  <c:v>2.8614371236436744</c:v>
                </c:pt>
                <c:pt idx="777">
                  <c:v>2.8616656950722454</c:v>
                </c:pt>
                <c:pt idx="778">
                  <c:v>2.8618942665008174</c:v>
                </c:pt>
                <c:pt idx="779">
                  <c:v>2.8621228379293884</c:v>
                </c:pt>
                <c:pt idx="780">
                  <c:v>2.8623514093579598</c:v>
                </c:pt>
                <c:pt idx="781">
                  <c:v>2.8625799807865313</c:v>
                </c:pt>
                <c:pt idx="782">
                  <c:v>2.8628085522151032</c:v>
                </c:pt>
                <c:pt idx="783">
                  <c:v>2.8630371236436742</c:v>
                </c:pt>
                <c:pt idx="784">
                  <c:v>2.8632656950722457</c:v>
                </c:pt>
                <c:pt idx="785">
                  <c:v>2.8634942665008172</c:v>
                </c:pt>
                <c:pt idx="786">
                  <c:v>2.8637228379293882</c:v>
                </c:pt>
                <c:pt idx="787">
                  <c:v>2.8639514093579601</c:v>
                </c:pt>
                <c:pt idx="788">
                  <c:v>2.8641799807865316</c:v>
                </c:pt>
                <c:pt idx="789">
                  <c:v>2.864408552215103</c:v>
                </c:pt>
                <c:pt idx="790">
                  <c:v>2.8646371236436741</c:v>
                </c:pt>
                <c:pt idx="791">
                  <c:v>2.864865695072246</c:v>
                </c:pt>
                <c:pt idx="792">
                  <c:v>2.865094266500817</c:v>
                </c:pt>
                <c:pt idx="793">
                  <c:v>2.8653228379293889</c:v>
                </c:pt>
                <c:pt idx="794">
                  <c:v>2.8655514093579599</c:v>
                </c:pt>
                <c:pt idx="795">
                  <c:v>2.8657799807865314</c:v>
                </c:pt>
                <c:pt idx="796">
                  <c:v>2.8660085522151029</c:v>
                </c:pt>
                <c:pt idx="797">
                  <c:v>2.8662371236436748</c:v>
                </c:pt>
                <c:pt idx="798">
                  <c:v>2.8664656950722458</c:v>
                </c:pt>
                <c:pt idx="799">
                  <c:v>2.8666942665008173</c:v>
                </c:pt>
                <c:pt idx="800">
                  <c:v>2.8669228379293887</c:v>
                </c:pt>
                <c:pt idx="801">
                  <c:v>2.8671514093579598</c:v>
                </c:pt>
                <c:pt idx="802">
                  <c:v>2.8673799807865317</c:v>
                </c:pt>
                <c:pt idx="803">
                  <c:v>2.8676085522151031</c:v>
                </c:pt>
                <c:pt idx="804">
                  <c:v>2.8678371236436746</c:v>
                </c:pt>
                <c:pt idx="805">
                  <c:v>2.8680656950722456</c:v>
                </c:pt>
                <c:pt idx="806">
                  <c:v>2.8682942665008175</c:v>
                </c:pt>
                <c:pt idx="807">
                  <c:v>2.8685228379293886</c:v>
                </c:pt>
                <c:pt idx="808">
                  <c:v>2.8687514093579596</c:v>
                </c:pt>
                <c:pt idx="809">
                  <c:v>2.8689799807865315</c:v>
                </c:pt>
                <c:pt idx="810">
                  <c:v>2.869208552215103</c:v>
                </c:pt>
                <c:pt idx="811">
                  <c:v>2.8694371236436744</c:v>
                </c:pt>
                <c:pt idx="812">
                  <c:v>2.8696656950722454</c:v>
                </c:pt>
                <c:pt idx="813">
                  <c:v>2.8698942665008174</c:v>
                </c:pt>
                <c:pt idx="814">
                  <c:v>2.8701228379293884</c:v>
                </c:pt>
                <c:pt idx="815">
                  <c:v>2.8703514093579603</c:v>
                </c:pt>
                <c:pt idx="816">
                  <c:v>2.8705799807865313</c:v>
                </c:pt>
                <c:pt idx="817">
                  <c:v>2.8708085522151028</c:v>
                </c:pt>
                <c:pt idx="818">
                  <c:v>2.8710371236436742</c:v>
                </c:pt>
                <c:pt idx="819">
                  <c:v>2.8712656950722462</c:v>
                </c:pt>
                <c:pt idx="820">
                  <c:v>2.8714942665008172</c:v>
                </c:pt>
                <c:pt idx="821">
                  <c:v>2.8717228379293886</c:v>
                </c:pt>
                <c:pt idx="822">
                  <c:v>2.8719514093579601</c:v>
                </c:pt>
                <c:pt idx="823">
                  <c:v>2.8721799807865311</c:v>
                </c:pt>
                <c:pt idx="824">
                  <c:v>2.8724085522151031</c:v>
                </c:pt>
                <c:pt idx="825">
                  <c:v>2.8726371236436745</c:v>
                </c:pt>
                <c:pt idx="826">
                  <c:v>2.872865695072246</c:v>
                </c:pt>
                <c:pt idx="827">
                  <c:v>2.873094266500817</c:v>
                </c:pt>
                <c:pt idx="828">
                  <c:v>2.8733228379293889</c:v>
                </c:pt>
                <c:pt idx="829">
                  <c:v>2.8735514093579599</c:v>
                </c:pt>
                <c:pt idx="830">
                  <c:v>2.8737799807865319</c:v>
                </c:pt>
                <c:pt idx="831">
                  <c:v>2.8740085522151029</c:v>
                </c:pt>
                <c:pt idx="832">
                  <c:v>2.8742371236436743</c:v>
                </c:pt>
                <c:pt idx="833">
                  <c:v>2.8744656950722458</c:v>
                </c:pt>
                <c:pt idx="834">
                  <c:v>2.8746942665008177</c:v>
                </c:pt>
                <c:pt idx="835">
                  <c:v>2.8749228379293887</c:v>
                </c:pt>
                <c:pt idx="836">
                  <c:v>2.8751514093579598</c:v>
                </c:pt>
                <c:pt idx="837">
                  <c:v>2.8753799807865317</c:v>
                </c:pt>
                <c:pt idx="838">
                  <c:v>2.8756085522151027</c:v>
                </c:pt>
                <c:pt idx="839">
                  <c:v>2.8758371236436742</c:v>
                </c:pt>
                <c:pt idx="840">
                  <c:v>2.8760656950722456</c:v>
                </c:pt>
                <c:pt idx="841">
                  <c:v>2.8762942665008175</c:v>
                </c:pt>
                <c:pt idx="842">
                  <c:v>2.8765228379293886</c:v>
                </c:pt>
                <c:pt idx="843">
                  <c:v>2.87675140935796</c:v>
                </c:pt>
                <c:pt idx="844">
                  <c:v>2.8769799807865315</c:v>
                </c:pt>
                <c:pt idx="845">
                  <c:v>2.8772085522151025</c:v>
                </c:pt>
                <c:pt idx="846">
                  <c:v>2.8774371236436744</c:v>
                </c:pt>
                <c:pt idx="847">
                  <c:v>2.8776656950722459</c:v>
                </c:pt>
                <c:pt idx="848">
                  <c:v>2.8778942665008174</c:v>
                </c:pt>
                <c:pt idx="849">
                  <c:v>2.8781228379293884</c:v>
                </c:pt>
                <c:pt idx="850">
                  <c:v>2.8783514093579603</c:v>
                </c:pt>
                <c:pt idx="851">
                  <c:v>2.8785799807865313</c:v>
                </c:pt>
                <c:pt idx="852">
                  <c:v>2.8788085522151032</c:v>
                </c:pt>
                <c:pt idx="853">
                  <c:v>2.8790371236436743</c:v>
                </c:pt>
                <c:pt idx="854">
                  <c:v>2.8792656950722457</c:v>
                </c:pt>
                <c:pt idx="855">
                  <c:v>2.8794942665008172</c:v>
                </c:pt>
                <c:pt idx="856">
                  <c:v>2.8797228379293891</c:v>
                </c:pt>
                <c:pt idx="857">
                  <c:v>2.8799514093579601</c:v>
                </c:pt>
                <c:pt idx="858">
                  <c:v>2.8801799807865316</c:v>
                </c:pt>
                <c:pt idx="859">
                  <c:v>2.8804085522151031</c:v>
                </c:pt>
                <c:pt idx="860">
                  <c:v>2.8806371236436741</c:v>
                </c:pt>
                <c:pt idx="861">
                  <c:v>2.8808656950722455</c:v>
                </c:pt>
                <c:pt idx="862">
                  <c:v>2.8810942665008175</c:v>
                </c:pt>
                <c:pt idx="863">
                  <c:v>2.8813228379293889</c:v>
                </c:pt>
                <c:pt idx="864">
                  <c:v>2.8815514093579599</c:v>
                </c:pt>
                <c:pt idx="865">
                  <c:v>2.8817799807865314</c:v>
                </c:pt>
                <c:pt idx="866">
                  <c:v>2.8820085522151029</c:v>
                </c:pt>
                <c:pt idx="867">
                  <c:v>2.8822371236436739</c:v>
                </c:pt>
                <c:pt idx="868">
                  <c:v>2.8824656950722458</c:v>
                </c:pt>
                <c:pt idx="869">
                  <c:v>2.8826942665008173</c:v>
                </c:pt>
                <c:pt idx="870">
                  <c:v>2.8829228379293887</c:v>
                </c:pt>
                <c:pt idx="871">
                  <c:v>2.8831514093579598</c:v>
                </c:pt>
                <c:pt idx="872">
                  <c:v>2.8833799807865317</c:v>
                </c:pt>
                <c:pt idx="873">
                  <c:v>2.8836085522151027</c:v>
                </c:pt>
                <c:pt idx="874">
                  <c:v>2.8838371236436746</c:v>
                </c:pt>
                <c:pt idx="875">
                  <c:v>2.8840656950722456</c:v>
                </c:pt>
                <c:pt idx="876">
                  <c:v>2.8842942665008171</c:v>
                </c:pt>
                <c:pt idx="877">
                  <c:v>2.8845228379293886</c:v>
                </c:pt>
                <c:pt idx="878">
                  <c:v>2.8847514093579605</c:v>
                </c:pt>
                <c:pt idx="879">
                  <c:v>2.8849799807865315</c:v>
                </c:pt>
                <c:pt idx="880">
                  <c:v>2.885208552215103</c:v>
                </c:pt>
                <c:pt idx="881">
                  <c:v>2.8854371236436744</c:v>
                </c:pt>
                <c:pt idx="882">
                  <c:v>2.8856656950722455</c:v>
                </c:pt>
                <c:pt idx="883">
                  <c:v>2.8858942665008174</c:v>
                </c:pt>
                <c:pt idx="884">
                  <c:v>2.8861228379293888</c:v>
                </c:pt>
                <c:pt idx="885">
                  <c:v>2.8863514093579603</c:v>
                </c:pt>
                <c:pt idx="886">
                  <c:v>2.8865799807865313</c:v>
                </c:pt>
                <c:pt idx="887">
                  <c:v>2.8868085522151032</c:v>
                </c:pt>
                <c:pt idx="888">
                  <c:v>2.8870371236436743</c:v>
                </c:pt>
                <c:pt idx="889">
                  <c:v>2.8872656950722453</c:v>
                </c:pt>
                <c:pt idx="890">
                  <c:v>2.8874942665008172</c:v>
                </c:pt>
                <c:pt idx="891">
                  <c:v>2.8877228379293887</c:v>
                </c:pt>
                <c:pt idx="892">
                  <c:v>2.8879514093579601</c:v>
                </c:pt>
                <c:pt idx="893">
                  <c:v>2.8881799807865312</c:v>
                </c:pt>
                <c:pt idx="894">
                  <c:v>2.8884085522151031</c:v>
                </c:pt>
                <c:pt idx="895">
                  <c:v>2.8886371236436741</c:v>
                </c:pt>
                <c:pt idx="896">
                  <c:v>2.888865695072246</c:v>
                </c:pt>
                <c:pt idx="897">
                  <c:v>2.889094266500817</c:v>
                </c:pt>
                <c:pt idx="898">
                  <c:v>2.8893228379293885</c:v>
                </c:pt>
                <c:pt idx="899">
                  <c:v>2.88955140935796</c:v>
                </c:pt>
                <c:pt idx="900">
                  <c:v>2.8897799807865319</c:v>
                </c:pt>
                <c:pt idx="901">
                  <c:v>2.8900085522151029</c:v>
                </c:pt>
                <c:pt idx="902">
                  <c:v>2.8902371236436744</c:v>
                </c:pt>
                <c:pt idx="903">
                  <c:v>2.8904656950722458</c:v>
                </c:pt>
                <c:pt idx="904">
                  <c:v>2.8906942665008168</c:v>
                </c:pt>
                <c:pt idx="905">
                  <c:v>2.8909228379293888</c:v>
                </c:pt>
                <c:pt idx="906">
                  <c:v>2.8911514093579602</c:v>
                </c:pt>
                <c:pt idx="907">
                  <c:v>2.8913799807865317</c:v>
                </c:pt>
                <c:pt idx="908">
                  <c:v>2.8916085522151027</c:v>
                </c:pt>
                <c:pt idx="909">
                  <c:v>2.8918371236436746</c:v>
                </c:pt>
                <c:pt idx="910">
                  <c:v>2.8920656950722456</c:v>
                </c:pt>
                <c:pt idx="911">
                  <c:v>2.8922942665008176</c:v>
                </c:pt>
                <c:pt idx="912">
                  <c:v>2.8925228379293886</c:v>
                </c:pt>
                <c:pt idx="913">
                  <c:v>2.89275140935796</c:v>
                </c:pt>
                <c:pt idx="914">
                  <c:v>2.8929799807865315</c:v>
                </c:pt>
                <c:pt idx="915">
                  <c:v>2.8932085522151034</c:v>
                </c:pt>
                <c:pt idx="916">
                  <c:v>2.8934371236436744</c:v>
                </c:pt>
                <c:pt idx="917">
                  <c:v>2.8936656950722455</c:v>
                </c:pt>
                <c:pt idx="918">
                  <c:v>2.8938942665008174</c:v>
                </c:pt>
                <c:pt idx="919">
                  <c:v>2.8941228379293884</c:v>
                </c:pt>
                <c:pt idx="920">
                  <c:v>2.8943514093579599</c:v>
                </c:pt>
                <c:pt idx="921">
                  <c:v>2.8945799807865313</c:v>
                </c:pt>
                <c:pt idx="922">
                  <c:v>2.8948085522151032</c:v>
                </c:pt>
                <c:pt idx="923">
                  <c:v>2.8950371236436743</c:v>
                </c:pt>
                <c:pt idx="924">
                  <c:v>2.8952656950722457</c:v>
                </c:pt>
                <c:pt idx="925">
                  <c:v>2.8954942665008172</c:v>
                </c:pt>
                <c:pt idx="926">
                  <c:v>2.8957228379293882</c:v>
                </c:pt>
                <c:pt idx="927">
                  <c:v>2.8959514093579601</c:v>
                </c:pt>
                <c:pt idx="928">
                  <c:v>2.8961799807865316</c:v>
                </c:pt>
                <c:pt idx="929">
                  <c:v>2.8964085522151031</c:v>
                </c:pt>
                <c:pt idx="930">
                  <c:v>2.8966371236436741</c:v>
                </c:pt>
                <c:pt idx="931">
                  <c:v>2.896865695072246</c:v>
                </c:pt>
                <c:pt idx="932">
                  <c:v>2.897094266500817</c:v>
                </c:pt>
                <c:pt idx="933">
                  <c:v>2.8973228379293889</c:v>
                </c:pt>
                <c:pt idx="934">
                  <c:v>2.89755140935796</c:v>
                </c:pt>
                <c:pt idx="935">
                  <c:v>2.8977799807865314</c:v>
                </c:pt>
                <c:pt idx="936">
                  <c:v>2.8980085522151029</c:v>
                </c:pt>
                <c:pt idx="937">
                  <c:v>2.8982371236436748</c:v>
                </c:pt>
                <c:pt idx="938">
                  <c:v>2.8984656950722458</c:v>
                </c:pt>
                <c:pt idx="939">
                  <c:v>2.8986942665008173</c:v>
                </c:pt>
                <c:pt idx="940">
                  <c:v>2.8989228379293888</c:v>
                </c:pt>
                <c:pt idx="941">
                  <c:v>2.8991514093579602</c:v>
                </c:pt>
                <c:pt idx="942">
                  <c:v>2.8993799807865313</c:v>
                </c:pt>
                <c:pt idx="943">
                  <c:v>2.8996085522151032</c:v>
                </c:pt>
                <c:pt idx="944">
                  <c:v>2.8998371236436742</c:v>
                </c:pt>
                <c:pt idx="945">
                  <c:v>2.9000656950722457</c:v>
                </c:pt>
                <c:pt idx="946">
                  <c:v>2.9002942665008171</c:v>
                </c:pt>
                <c:pt idx="947">
                  <c:v>2.9005228379293886</c:v>
                </c:pt>
                <c:pt idx="948">
                  <c:v>2.9007514093579601</c:v>
                </c:pt>
                <c:pt idx="949">
                  <c:v>2.9009799807865315</c:v>
                </c:pt>
                <c:pt idx="950">
                  <c:v>2.901208552215103</c:v>
                </c:pt>
                <c:pt idx="951">
                  <c:v>2.901437123643674</c:v>
                </c:pt>
                <c:pt idx="952">
                  <c:v>2.9016656950722459</c:v>
                </c:pt>
                <c:pt idx="953">
                  <c:v>2.9018942665008174</c:v>
                </c:pt>
                <c:pt idx="954">
                  <c:v>2.9021228379293884</c:v>
                </c:pt>
                <c:pt idx="955">
                  <c:v>2.9023514093579599</c:v>
                </c:pt>
                <c:pt idx="956">
                  <c:v>2.9025799807865318</c:v>
                </c:pt>
                <c:pt idx="957">
                  <c:v>2.9028085522151028</c:v>
                </c:pt>
                <c:pt idx="958">
                  <c:v>2.9030371236436743</c:v>
                </c:pt>
                <c:pt idx="959">
                  <c:v>2.9032656950722462</c:v>
                </c:pt>
                <c:pt idx="960">
                  <c:v>2.9034942665008172</c:v>
                </c:pt>
                <c:pt idx="961">
                  <c:v>2.9037228379293887</c:v>
                </c:pt>
                <c:pt idx="962">
                  <c:v>2.9039514093579601</c:v>
                </c:pt>
                <c:pt idx="963">
                  <c:v>2.9041799807865316</c:v>
                </c:pt>
                <c:pt idx="964">
                  <c:v>2.9044085522151031</c:v>
                </c:pt>
                <c:pt idx="965">
                  <c:v>2.9046371236436745</c:v>
                </c:pt>
                <c:pt idx="966">
                  <c:v>2.9048656950722456</c:v>
                </c:pt>
                <c:pt idx="967">
                  <c:v>2.9050942665008175</c:v>
                </c:pt>
                <c:pt idx="968">
                  <c:v>2.9053228379293889</c:v>
                </c:pt>
                <c:pt idx="969">
                  <c:v>2.90555140935796</c:v>
                </c:pt>
                <c:pt idx="970">
                  <c:v>2.9057799807865314</c:v>
                </c:pt>
                <c:pt idx="971">
                  <c:v>2.9060085522151029</c:v>
                </c:pt>
                <c:pt idx="972">
                  <c:v>2.9062371236436744</c:v>
                </c:pt>
                <c:pt idx="973">
                  <c:v>2.9064656950722454</c:v>
                </c:pt>
                <c:pt idx="974">
                  <c:v>2.9066942665008173</c:v>
                </c:pt>
                <c:pt idx="975">
                  <c:v>2.9069228379293888</c:v>
                </c:pt>
                <c:pt idx="976">
                  <c:v>2.9071514093579598</c:v>
                </c:pt>
                <c:pt idx="977">
                  <c:v>2.9073799807865313</c:v>
                </c:pt>
                <c:pt idx="978">
                  <c:v>2.9076085522151032</c:v>
                </c:pt>
                <c:pt idx="979">
                  <c:v>2.9078371236436742</c:v>
                </c:pt>
                <c:pt idx="980">
                  <c:v>2.9080656950722457</c:v>
                </c:pt>
                <c:pt idx="981">
                  <c:v>2.9082942665008171</c:v>
                </c:pt>
                <c:pt idx="982">
                  <c:v>2.9085228379293886</c:v>
                </c:pt>
                <c:pt idx="983">
                  <c:v>2.9087514093579601</c:v>
                </c:pt>
                <c:pt idx="984">
                  <c:v>2.9089799807865315</c:v>
                </c:pt>
                <c:pt idx="985">
                  <c:v>2.909208552215103</c:v>
                </c:pt>
                <c:pt idx="986">
                  <c:v>2.9094371236436745</c:v>
                </c:pt>
                <c:pt idx="987">
                  <c:v>2.9096656950722459</c:v>
                </c:pt>
                <c:pt idx="988">
                  <c:v>2.909894266500817</c:v>
                </c:pt>
                <c:pt idx="989">
                  <c:v>2.9101228379293889</c:v>
                </c:pt>
                <c:pt idx="990">
                  <c:v>2.9103514093579603</c:v>
                </c:pt>
                <c:pt idx="991">
                  <c:v>2.9105799807865314</c:v>
                </c:pt>
                <c:pt idx="992">
                  <c:v>2.9108085522151028</c:v>
                </c:pt>
                <c:pt idx="993">
                  <c:v>2.9110371236436747</c:v>
                </c:pt>
                <c:pt idx="994">
                  <c:v>2.9112656950722458</c:v>
                </c:pt>
                <c:pt idx="995">
                  <c:v>2.9114942665008172</c:v>
                </c:pt>
                <c:pt idx="996">
                  <c:v>2.9117228379293891</c:v>
                </c:pt>
                <c:pt idx="997">
                  <c:v>2.9119514093579602</c:v>
                </c:pt>
                <c:pt idx="998">
                  <c:v>2.9121799807865312</c:v>
                </c:pt>
                <c:pt idx="999">
                  <c:v>2.9124085522151026</c:v>
                </c:pt>
                <c:pt idx="1000">
                  <c:v>2.9126371236436746</c:v>
                </c:pt>
                <c:pt idx="1001">
                  <c:v>2.9128656950722456</c:v>
                </c:pt>
                <c:pt idx="1002">
                  <c:v>2.913094266500817</c:v>
                </c:pt>
                <c:pt idx="1003">
                  <c:v>2.9133228379293885</c:v>
                </c:pt>
                <c:pt idx="1004">
                  <c:v>2.91355140935796</c:v>
                </c:pt>
                <c:pt idx="1005">
                  <c:v>2.9137799807865314</c:v>
                </c:pt>
                <c:pt idx="1006">
                  <c:v>2.9140085522151029</c:v>
                </c:pt>
                <c:pt idx="1007">
                  <c:v>2.9142371236436744</c:v>
                </c:pt>
                <c:pt idx="1008">
                  <c:v>2.9144656950722458</c:v>
                </c:pt>
                <c:pt idx="1009">
                  <c:v>2.9146942665008173</c:v>
                </c:pt>
                <c:pt idx="1010">
                  <c:v>2.9149228379293883</c:v>
                </c:pt>
                <c:pt idx="1011">
                  <c:v>2.9151514093579602</c:v>
                </c:pt>
                <c:pt idx="1012">
                  <c:v>2.9153799807865317</c:v>
                </c:pt>
                <c:pt idx="1013">
                  <c:v>2.9156085522151027</c:v>
                </c:pt>
                <c:pt idx="1014">
                  <c:v>2.9158371236436742</c:v>
                </c:pt>
                <c:pt idx="1015">
                  <c:v>2.9160656950722461</c:v>
                </c:pt>
                <c:pt idx="1016">
                  <c:v>2.9162942665008171</c:v>
                </c:pt>
                <c:pt idx="1017">
                  <c:v>2.9165228379293886</c:v>
                </c:pt>
                <c:pt idx="1018">
                  <c:v>2.9167514093579605</c:v>
                </c:pt>
                <c:pt idx="1019">
                  <c:v>2.9169799807865315</c:v>
                </c:pt>
                <c:pt idx="1020">
                  <c:v>2.917208552215103</c:v>
                </c:pt>
                <c:pt idx="1021">
                  <c:v>2.9174371236436745</c:v>
                </c:pt>
                <c:pt idx="1022">
                  <c:v>2.9176656950722459</c:v>
                </c:pt>
                <c:pt idx="1023">
                  <c:v>2.9178942665008174</c:v>
                </c:pt>
                <c:pt idx="1024">
                  <c:v>2.9181228379293889</c:v>
                </c:pt>
                <c:pt idx="1025">
                  <c:v>2.9183514093579599</c:v>
                </c:pt>
                <c:pt idx="1026">
                  <c:v>2.9185799807865314</c:v>
                </c:pt>
                <c:pt idx="1027">
                  <c:v>2.9188085522151028</c:v>
                </c:pt>
                <c:pt idx="1028">
                  <c:v>2.9190371236436743</c:v>
                </c:pt>
                <c:pt idx="1029">
                  <c:v>2.9192656950722458</c:v>
                </c:pt>
                <c:pt idx="1030">
                  <c:v>2.9194942665008172</c:v>
                </c:pt>
                <c:pt idx="1031">
                  <c:v>2.9197228379293887</c:v>
                </c:pt>
                <c:pt idx="1032">
                  <c:v>2.9199514093579597</c:v>
                </c:pt>
                <c:pt idx="1033">
                  <c:v>2.9201799807865316</c:v>
                </c:pt>
                <c:pt idx="1034">
                  <c:v>2.9204085522151031</c:v>
                </c:pt>
                <c:pt idx="1035">
                  <c:v>2.9206371236436741</c:v>
                </c:pt>
                <c:pt idx="1036">
                  <c:v>2.9208656950722456</c:v>
                </c:pt>
                <c:pt idx="1037">
                  <c:v>2.9210942665008175</c:v>
                </c:pt>
                <c:pt idx="1038">
                  <c:v>2.9213228379293885</c:v>
                </c:pt>
                <c:pt idx="1039">
                  <c:v>2.92155140935796</c:v>
                </c:pt>
                <c:pt idx="1040">
                  <c:v>2.9217799807865319</c:v>
                </c:pt>
                <c:pt idx="1041">
                  <c:v>2.9220085522151029</c:v>
                </c:pt>
                <c:pt idx="1042">
                  <c:v>2.9222371236436744</c:v>
                </c:pt>
                <c:pt idx="1043">
                  <c:v>2.9224656950722459</c:v>
                </c:pt>
                <c:pt idx="1044">
                  <c:v>2.9226942665008173</c:v>
                </c:pt>
                <c:pt idx="1045">
                  <c:v>2.9229228379293888</c:v>
                </c:pt>
                <c:pt idx="1046">
                  <c:v>2.9231514093579603</c:v>
                </c:pt>
                <c:pt idx="1047">
                  <c:v>2.9233799807865313</c:v>
                </c:pt>
                <c:pt idx="1048">
                  <c:v>2.9236085522151032</c:v>
                </c:pt>
                <c:pt idx="1049">
                  <c:v>2.9238371236436747</c:v>
                </c:pt>
                <c:pt idx="1050">
                  <c:v>2.9240656950722457</c:v>
                </c:pt>
                <c:pt idx="1051">
                  <c:v>2.9242942665008171</c:v>
                </c:pt>
                <c:pt idx="1052">
                  <c:v>2.9245228379293891</c:v>
                </c:pt>
                <c:pt idx="1053">
                  <c:v>2.9247514093579601</c:v>
                </c:pt>
                <c:pt idx="1054">
                  <c:v>2.9249799807865311</c:v>
                </c:pt>
                <c:pt idx="1055">
                  <c:v>2.925208552215103</c:v>
                </c:pt>
                <c:pt idx="1056">
                  <c:v>2.9254371236436745</c:v>
                </c:pt>
                <c:pt idx="1057">
                  <c:v>2.9256656950722455</c:v>
                </c:pt>
                <c:pt idx="1058">
                  <c:v>2.925894266500817</c:v>
                </c:pt>
                <c:pt idx="1059">
                  <c:v>2.9261228379293889</c:v>
                </c:pt>
                <c:pt idx="1060">
                  <c:v>2.9263514093579599</c:v>
                </c:pt>
                <c:pt idx="1061">
                  <c:v>2.9265799807865314</c:v>
                </c:pt>
                <c:pt idx="1062">
                  <c:v>2.9268085522151028</c:v>
                </c:pt>
                <c:pt idx="1063">
                  <c:v>2.9270371236436743</c:v>
                </c:pt>
                <c:pt idx="1064">
                  <c:v>2.9272656950722458</c:v>
                </c:pt>
                <c:pt idx="1065">
                  <c:v>2.9274942665008172</c:v>
                </c:pt>
                <c:pt idx="1066">
                  <c:v>2.9277228379293887</c:v>
                </c:pt>
                <c:pt idx="1067">
                  <c:v>2.9279514093579602</c:v>
                </c:pt>
                <c:pt idx="1068">
                  <c:v>2.9281799807865316</c:v>
                </c:pt>
                <c:pt idx="1069">
                  <c:v>2.9284085522151027</c:v>
                </c:pt>
                <c:pt idx="1070">
                  <c:v>2.9286371236436746</c:v>
                </c:pt>
                <c:pt idx="1071">
                  <c:v>2.928865695072246</c:v>
                </c:pt>
                <c:pt idx="1072">
                  <c:v>2.9290942665008171</c:v>
                </c:pt>
                <c:pt idx="1073">
                  <c:v>2.9293228379293885</c:v>
                </c:pt>
                <c:pt idx="1074">
                  <c:v>2.9295514093579604</c:v>
                </c:pt>
                <c:pt idx="1075">
                  <c:v>2.9297799807865315</c:v>
                </c:pt>
                <c:pt idx="1076">
                  <c:v>2.9300085522151029</c:v>
                </c:pt>
                <c:pt idx="1077">
                  <c:v>2.9302371236436748</c:v>
                </c:pt>
                <c:pt idx="1078">
                  <c:v>2.9304656950722459</c:v>
                </c:pt>
                <c:pt idx="1079">
                  <c:v>2.9306942665008169</c:v>
                </c:pt>
                <c:pt idx="1080">
                  <c:v>2.9309228379293883</c:v>
                </c:pt>
                <c:pt idx="1081">
                  <c:v>2.9311514093579603</c:v>
                </c:pt>
                <c:pt idx="1082">
                  <c:v>2.9313799807865313</c:v>
                </c:pt>
                <c:pt idx="1083">
                  <c:v>2.9316085522151027</c:v>
                </c:pt>
                <c:pt idx="1084">
                  <c:v>2.9318371236436742</c:v>
                </c:pt>
                <c:pt idx="1085">
                  <c:v>2.9320656950722457</c:v>
                </c:pt>
                <c:pt idx="1086">
                  <c:v>2.9322942665008171</c:v>
                </c:pt>
                <c:pt idx="1087">
                  <c:v>2.9325228379293886</c:v>
                </c:pt>
                <c:pt idx="1088">
                  <c:v>2.9327514093579601</c:v>
                </c:pt>
                <c:pt idx="1089">
                  <c:v>2.9329799807865315</c:v>
                </c:pt>
                <c:pt idx="1090">
                  <c:v>2.933208552215103</c:v>
                </c:pt>
                <c:pt idx="1091">
                  <c:v>2.933437123643674</c:v>
                </c:pt>
                <c:pt idx="1092">
                  <c:v>2.9336656950722459</c:v>
                </c:pt>
                <c:pt idx="1093">
                  <c:v>2.9338942665008174</c:v>
                </c:pt>
                <c:pt idx="1094">
                  <c:v>2.9341228379293884</c:v>
                </c:pt>
                <c:pt idx="1095">
                  <c:v>2.9343514093579599</c:v>
                </c:pt>
                <c:pt idx="1096">
                  <c:v>2.9345799807865318</c:v>
                </c:pt>
                <c:pt idx="1097">
                  <c:v>2.9348085522151028</c:v>
                </c:pt>
                <c:pt idx="1098">
                  <c:v>2.9350371236436743</c:v>
                </c:pt>
                <c:pt idx="1099">
                  <c:v>2.9352656950722462</c:v>
                </c:pt>
                <c:pt idx="1100">
                  <c:v>2.9354942665008172</c:v>
                </c:pt>
                <c:pt idx="1101">
                  <c:v>2.9357228379293887</c:v>
                </c:pt>
                <c:pt idx="1102">
                  <c:v>2.9359514093579602</c:v>
                </c:pt>
                <c:pt idx="1103">
                  <c:v>2.9361799807865316</c:v>
                </c:pt>
                <c:pt idx="1104">
                  <c:v>2.9364085522151031</c:v>
                </c:pt>
                <c:pt idx="1105">
                  <c:v>2.9366371236436746</c:v>
                </c:pt>
                <c:pt idx="1106">
                  <c:v>2.9368656950722456</c:v>
                </c:pt>
                <c:pt idx="1107">
                  <c:v>2.9370942665008171</c:v>
                </c:pt>
                <c:pt idx="1108">
                  <c:v>2.9373228379293885</c:v>
                </c:pt>
                <c:pt idx="1109">
                  <c:v>2.93755140935796</c:v>
                </c:pt>
                <c:pt idx="1110">
                  <c:v>2.9377799807865315</c:v>
                </c:pt>
                <c:pt idx="1111">
                  <c:v>2.9380085522151029</c:v>
                </c:pt>
                <c:pt idx="1112">
                  <c:v>2.9382371236436744</c:v>
                </c:pt>
                <c:pt idx="1113">
                  <c:v>2.9384656950722454</c:v>
                </c:pt>
                <c:pt idx="1114">
                  <c:v>2.9386942665008173</c:v>
                </c:pt>
                <c:pt idx="1115">
                  <c:v>2.9389228379293888</c:v>
                </c:pt>
                <c:pt idx="1116">
                  <c:v>2.9391514093579598</c:v>
                </c:pt>
                <c:pt idx="1117">
                  <c:v>2.9393799807865313</c:v>
                </c:pt>
                <c:pt idx="1118">
                  <c:v>2.9396085522151032</c:v>
                </c:pt>
                <c:pt idx="1119">
                  <c:v>2.9398371236436742</c:v>
                </c:pt>
                <c:pt idx="1120">
                  <c:v>2.9400656950722457</c:v>
                </c:pt>
                <c:pt idx="1121">
                  <c:v>2.9402942665008176</c:v>
                </c:pt>
                <c:pt idx="1122">
                  <c:v>2.9405228379293886</c:v>
                </c:pt>
                <c:pt idx="1123">
                  <c:v>2.9407514093579601</c:v>
                </c:pt>
                <c:pt idx="1124">
                  <c:v>2.9409799807865316</c:v>
                </c:pt>
                <c:pt idx="1125">
                  <c:v>2.941208552215103</c:v>
                </c:pt>
                <c:pt idx="1126">
                  <c:v>2.9414371236436745</c:v>
                </c:pt>
                <c:pt idx="1127">
                  <c:v>2.941665695072246</c:v>
                </c:pt>
                <c:pt idx="1128">
                  <c:v>2.941894266500817</c:v>
                </c:pt>
                <c:pt idx="1129">
                  <c:v>2.9421228379293889</c:v>
                </c:pt>
                <c:pt idx="1130">
                  <c:v>2.9423514093579604</c:v>
                </c:pt>
                <c:pt idx="1131">
                  <c:v>2.9425799807865314</c:v>
                </c:pt>
                <c:pt idx="1132">
                  <c:v>2.9428085522151028</c:v>
                </c:pt>
                <c:pt idx="1133">
                  <c:v>2.9430371236436748</c:v>
                </c:pt>
                <c:pt idx="1134">
                  <c:v>2.9432656950722458</c:v>
                </c:pt>
                <c:pt idx="1135">
                  <c:v>2.9434942665008168</c:v>
                </c:pt>
                <c:pt idx="1136">
                  <c:v>2.9437228379293887</c:v>
                </c:pt>
                <c:pt idx="1137">
                  <c:v>2.9439514093579602</c:v>
                </c:pt>
                <c:pt idx="1138">
                  <c:v>2.9441799807865312</c:v>
                </c:pt>
                <c:pt idx="1139">
                  <c:v>2.9444085522151027</c:v>
                </c:pt>
                <c:pt idx="1140">
                  <c:v>2.9446371236436746</c:v>
                </c:pt>
                <c:pt idx="1141">
                  <c:v>2.9448656950722456</c:v>
                </c:pt>
                <c:pt idx="1142">
                  <c:v>2.9450942665008171</c:v>
                </c:pt>
                <c:pt idx="1143">
                  <c:v>2.9453228379293885</c:v>
                </c:pt>
                <c:pt idx="1144">
                  <c:v>2.94555140935796</c:v>
                </c:pt>
                <c:pt idx="1145">
                  <c:v>2.9457799807865315</c:v>
                </c:pt>
                <c:pt idx="1146">
                  <c:v>2.9460085522151029</c:v>
                </c:pt>
                <c:pt idx="1147">
                  <c:v>2.9462371236436744</c:v>
                </c:pt>
                <c:pt idx="1148">
                  <c:v>2.9464656950722459</c:v>
                </c:pt>
                <c:pt idx="1149">
                  <c:v>2.9466942665008173</c:v>
                </c:pt>
                <c:pt idx="1150">
                  <c:v>2.9469228379293884</c:v>
                </c:pt>
                <c:pt idx="1151">
                  <c:v>2.9471514093579603</c:v>
                </c:pt>
                <c:pt idx="1152">
                  <c:v>2.9473799807865317</c:v>
                </c:pt>
                <c:pt idx="1153">
                  <c:v>2.9476085522151028</c:v>
                </c:pt>
                <c:pt idx="1154">
                  <c:v>2.9478371236436742</c:v>
                </c:pt>
                <c:pt idx="1155">
                  <c:v>2.9480656950722461</c:v>
                </c:pt>
                <c:pt idx="1156">
                  <c:v>2.9482942665008172</c:v>
                </c:pt>
                <c:pt idx="1157">
                  <c:v>2.9485228379293886</c:v>
                </c:pt>
                <c:pt idx="1158">
                  <c:v>2.9487514093579605</c:v>
                </c:pt>
                <c:pt idx="1159">
                  <c:v>2.9489799807865316</c:v>
                </c:pt>
                <c:pt idx="1160">
                  <c:v>2.949208552215103</c:v>
                </c:pt>
                <c:pt idx="1161">
                  <c:v>2.9494371236436745</c:v>
                </c:pt>
                <c:pt idx="1162">
                  <c:v>2.949665695072246</c:v>
                </c:pt>
                <c:pt idx="1163">
                  <c:v>2.949894266500817</c:v>
                </c:pt>
                <c:pt idx="1164">
                  <c:v>2.9501228379293885</c:v>
                </c:pt>
                <c:pt idx="1165">
                  <c:v>2.9503514093579599</c:v>
                </c:pt>
                <c:pt idx="1166">
                  <c:v>2.9505799807865314</c:v>
                </c:pt>
                <c:pt idx="1167">
                  <c:v>2.9508085522151029</c:v>
                </c:pt>
                <c:pt idx="1168">
                  <c:v>2.9510371236436743</c:v>
                </c:pt>
                <c:pt idx="1169">
                  <c:v>2.9512656950722458</c:v>
                </c:pt>
                <c:pt idx="1170">
                  <c:v>2.9514942665008173</c:v>
                </c:pt>
                <c:pt idx="1171">
                  <c:v>2.9517228379293887</c:v>
                </c:pt>
                <c:pt idx="1172">
                  <c:v>2.9519514093579597</c:v>
                </c:pt>
                <c:pt idx="1173">
                  <c:v>2.9521799807865317</c:v>
                </c:pt>
                <c:pt idx="1174">
                  <c:v>2.9524085522151031</c:v>
                </c:pt>
                <c:pt idx="1175">
                  <c:v>2.9526371236436741</c:v>
                </c:pt>
                <c:pt idx="1176">
                  <c:v>2.9528656950722456</c:v>
                </c:pt>
                <c:pt idx="1177">
                  <c:v>2.9530942665008175</c:v>
                </c:pt>
                <c:pt idx="1178">
                  <c:v>2.9533228379293885</c:v>
                </c:pt>
                <c:pt idx="1179">
                  <c:v>2.95355140935796</c:v>
                </c:pt>
                <c:pt idx="1180">
                  <c:v>2.9537799807865319</c:v>
                </c:pt>
                <c:pt idx="1181">
                  <c:v>2.9540085522151029</c:v>
                </c:pt>
                <c:pt idx="1182">
                  <c:v>2.9542371236436744</c:v>
                </c:pt>
                <c:pt idx="1183">
                  <c:v>2.9544656950722459</c:v>
                </c:pt>
                <c:pt idx="1184">
                  <c:v>2.9546942665008173</c:v>
                </c:pt>
                <c:pt idx="1185">
                  <c:v>2.9549228379293888</c:v>
                </c:pt>
                <c:pt idx="1186">
                  <c:v>2.9551514093579603</c:v>
                </c:pt>
                <c:pt idx="1187">
                  <c:v>2.9553799807865313</c:v>
                </c:pt>
                <c:pt idx="1188">
                  <c:v>2.9556085522151028</c:v>
                </c:pt>
                <c:pt idx="1189">
                  <c:v>2.9558371236436747</c:v>
                </c:pt>
                <c:pt idx="1190">
                  <c:v>2.9560656950722457</c:v>
                </c:pt>
                <c:pt idx="1191">
                  <c:v>2.9562942665008172</c:v>
                </c:pt>
                <c:pt idx="1192">
                  <c:v>2.9565228379293886</c:v>
                </c:pt>
                <c:pt idx="1193">
                  <c:v>2.9567514093579601</c:v>
                </c:pt>
                <c:pt idx="1194">
                  <c:v>2.9569799807865311</c:v>
                </c:pt>
                <c:pt idx="1195">
                  <c:v>2.957208552215103</c:v>
                </c:pt>
                <c:pt idx="1196">
                  <c:v>2.9574371236436745</c:v>
                </c:pt>
                <c:pt idx="1197">
                  <c:v>2.9576656950722455</c:v>
                </c:pt>
                <c:pt idx="1198">
                  <c:v>2.957894266500817</c:v>
                </c:pt>
                <c:pt idx="1199">
                  <c:v>2.9581228379293889</c:v>
                </c:pt>
                <c:pt idx="1200">
                  <c:v>2.9583514093579599</c:v>
                </c:pt>
                <c:pt idx="1201">
                  <c:v>2.9585799807865314</c:v>
                </c:pt>
                <c:pt idx="1202">
                  <c:v>2.9588085522151033</c:v>
                </c:pt>
                <c:pt idx="1203">
                  <c:v>2.9590371236436743</c:v>
                </c:pt>
                <c:pt idx="1204">
                  <c:v>2.9592656950722458</c:v>
                </c:pt>
                <c:pt idx="1205">
                  <c:v>2.9594942665008173</c:v>
                </c:pt>
                <c:pt idx="1206">
                  <c:v>2.9597228379293887</c:v>
                </c:pt>
                <c:pt idx="1207">
                  <c:v>2.9599514093579602</c:v>
                </c:pt>
                <c:pt idx="1208">
                  <c:v>2.9601799807865317</c:v>
                </c:pt>
                <c:pt idx="1209">
                  <c:v>2.9604085522151027</c:v>
                </c:pt>
                <c:pt idx="1210">
                  <c:v>2.9606371236436746</c:v>
                </c:pt>
                <c:pt idx="1211">
                  <c:v>2.9608656950722461</c:v>
                </c:pt>
                <c:pt idx="1212">
                  <c:v>2.9610942665008171</c:v>
                </c:pt>
                <c:pt idx="1213">
                  <c:v>2.9613228379293886</c:v>
                </c:pt>
                <c:pt idx="1214">
                  <c:v>2.9615514093579605</c:v>
                </c:pt>
                <c:pt idx="1215">
                  <c:v>2.9617799807865315</c:v>
                </c:pt>
                <c:pt idx="1216">
                  <c:v>2.9620085522151025</c:v>
                </c:pt>
                <c:pt idx="1217">
                  <c:v>2.9622371236436744</c:v>
                </c:pt>
                <c:pt idx="1218">
                  <c:v>2.9624656950722459</c:v>
                </c:pt>
                <c:pt idx="1219">
                  <c:v>2.9626942665008169</c:v>
                </c:pt>
                <c:pt idx="1220">
                  <c:v>2.9629228379293884</c:v>
                </c:pt>
                <c:pt idx="1221">
                  <c:v>2.9631514093579603</c:v>
                </c:pt>
                <c:pt idx="1222">
                  <c:v>2.9633799807865313</c:v>
                </c:pt>
                <c:pt idx="1223">
                  <c:v>2.9636085522151028</c:v>
                </c:pt>
                <c:pt idx="1224">
                  <c:v>2.9638371236436742</c:v>
                </c:pt>
                <c:pt idx="1225">
                  <c:v>2.9640656950722457</c:v>
                </c:pt>
                <c:pt idx="1226">
                  <c:v>2.9642942665008172</c:v>
                </c:pt>
                <c:pt idx="1227">
                  <c:v>2.9645228379293886</c:v>
                </c:pt>
                <c:pt idx="1228">
                  <c:v>2.9647514093579601</c:v>
                </c:pt>
                <c:pt idx="1229">
                  <c:v>2.9649799807865316</c:v>
                </c:pt>
                <c:pt idx="1230">
                  <c:v>2.965208552215103</c:v>
                </c:pt>
                <c:pt idx="1231">
                  <c:v>2.9654371236436741</c:v>
                </c:pt>
                <c:pt idx="1232">
                  <c:v>2.965665695072246</c:v>
                </c:pt>
                <c:pt idx="1233">
                  <c:v>2.9658942665008174</c:v>
                </c:pt>
                <c:pt idx="1234">
                  <c:v>2.9661228379293885</c:v>
                </c:pt>
                <c:pt idx="1235">
                  <c:v>2.9663514093579599</c:v>
                </c:pt>
                <c:pt idx="1236">
                  <c:v>2.9665799807865318</c:v>
                </c:pt>
                <c:pt idx="1237">
                  <c:v>2.9668085522151029</c:v>
                </c:pt>
                <c:pt idx="1238">
                  <c:v>2.9670371236436743</c:v>
                </c:pt>
                <c:pt idx="1239">
                  <c:v>2.9672656950722462</c:v>
                </c:pt>
                <c:pt idx="1240">
                  <c:v>2.9674942665008173</c:v>
                </c:pt>
                <c:pt idx="1241">
                  <c:v>2.9677228379293887</c:v>
                </c:pt>
                <c:pt idx="1242">
                  <c:v>2.9679514093579602</c:v>
                </c:pt>
                <c:pt idx="1243">
                  <c:v>2.9681799807865317</c:v>
                </c:pt>
                <c:pt idx="1244">
                  <c:v>2.9684085522151027</c:v>
                </c:pt>
                <c:pt idx="1245">
                  <c:v>2.9686371236436742</c:v>
                </c:pt>
                <c:pt idx="1246">
                  <c:v>2.9688656950722456</c:v>
                </c:pt>
                <c:pt idx="1247">
                  <c:v>2.9690942665008171</c:v>
                </c:pt>
                <c:pt idx="1248">
                  <c:v>2.9693228379293886</c:v>
                </c:pt>
                <c:pt idx="1249">
                  <c:v>2.96955140935796</c:v>
                </c:pt>
                <c:pt idx="1250">
                  <c:v>2.9697799807865315</c:v>
                </c:pt>
                <c:pt idx="1251">
                  <c:v>2.970008552215103</c:v>
                </c:pt>
                <c:pt idx="1252">
                  <c:v>2.9702371236436744</c:v>
                </c:pt>
                <c:pt idx="1253">
                  <c:v>2.9704656950722454</c:v>
                </c:pt>
                <c:pt idx="1254">
                  <c:v>2.9706942665008174</c:v>
                </c:pt>
                <c:pt idx="1255">
                  <c:v>2.9709228379293888</c:v>
                </c:pt>
                <c:pt idx="1256">
                  <c:v>2.9711514093579598</c:v>
                </c:pt>
                <c:pt idx="1257">
                  <c:v>2.9713799807865313</c:v>
                </c:pt>
                <c:pt idx="1258">
                  <c:v>2.9716085522151032</c:v>
                </c:pt>
                <c:pt idx="1259">
                  <c:v>2.9718371236436742</c:v>
                </c:pt>
                <c:pt idx="1260">
                  <c:v>2.9720656950722457</c:v>
                </c:pt>
                <c:pt idx="1261">
                  <c:v>2.9722942665008176</c:v>
                </c:pt>
                <c:pt idx="1262">
                  <c:v>2.9725228379293887</c:v>
                </c:pt>
                <c:pt idx="1263">
                  <c:v>2.9727514093579601</c:v>
                </c:pt>
                <c:pt idx="1264">
                  <c:v>2.9729799807865316</c:v>
                </c:pt>
                <c:pt idx="1265">
                  <c:v>2.9732085522151031</c:v>
                </c:pt>
                <c:pt idx="1266">
                  <c:v>2.9734371236436745</c:v>
                </c:pt>
                <c:pt idx="1267">
                  <c:v>2.973665695072246</c:v>
                </c:pt>
                <c:pt idx="1268">
                  <c:v>2.973894266500817</c:v>
                </c:pt>
                <c:pt idx="1269">
                  <c:v>2.9741228379293889</c:v>
                </c:pt>
                <c:pt idx="1270">
                  <c:v>2.9743514093579604</c:v>
                </c:pt>
                <c:pt idx="1271">
                  <c:v>2.9745799807865314</c:v>
                </c:pt>
                <c:pt idx="1272">
                  <c:v>2.9748085522151029</c:v>
                </c:pt>
                <c:pt idx="1273">
                  <c:v>2.9750371236436743</c:v>
                </c:pt>
                <c:pt idx="1274">
                  <c:v>2.9752656950722458</c:v>
                </c:pt>
                <c:pt idx="1275">
                  <c:v>2.9754942665008168</c:v>
                </c:pt>
                <c:pt idx="1276">
                  <c:v>2.9757228379293887</c:v>
                </c:pt>
                <c:pt idx="1277">
                  <c:v>2.9759514093579602</c:v>
                </c:pt>
                <c:pt idx="1278">
                  <c:v>2.9761799807865312</c:v>
                </c:pt>
                <c:pt idx="1279">
                  <c:v>2.9764085522151027</c:v>
                </c:pt>
                <c:pt idx="1280">
                  <c:v>2.9766371236436746</c:v>
                </c:pt>
                <c:pt idx="1281">
                  <c:v>2.9768656950722456</c:v>
                </c:pt>
                <c:pt idx="1282">
                  <c:v>2.9770942665008171</c:v>
                </c:pt>
                <c:pt idx="1283">
                  <c:v>2.9773228379293886</c:v>
                </c:pt>
                <c:pt idx="1284">
                  <c:v>2.97755140935796</c:v>
                </c:pt>
                <c:pt idx="1285">
                  <c:v>2.9777799807865315</c:v>
                </c:pt>
                <c:pt idx="1286">
                  <c:v>2.978008552215103</c:v>
                </c:pt>
                <c:pt idx="1287">
                  <c:v>2.9782371236436744</c:v>
                </c:pt>
                <c:pt idx="1288">
                  <c:v>2.9784656950722459</c:v>
                </c:pt>
                <c:pt idx="1289">
                  <c:v>2.9786942665008174</c:v>
                </c:pt>
                <c:pt idx="1290">
                  <c:v>2.9789228379293884</c:v>
                </c:pt>
                <c:pt idx="1291">
                  <c:v>2.9791514093579603</c:v>
                </c:pt>
                <c:pt idx="1292">
                  <c:v>2.9793799807865318</c:v>
                </c:pt>
                <c:pt idx="1293">
                  <c:v>2.9796085522151028</c:v>
                </c:pt>
                <c:pt idx="1294">
                  <c:v>2.9798371236436743</c:v>
                </c:pt>
                <c:pt idx="1295">
                  <c:v>2.9800656950722462</c:v>
                </c:pt>
                <c:pt idx="1296">
                  <c:v>2.9802942665008172</c:v>
                </c:pt>
                <c:pt idx="1297">
                  <c:v>2.9805228379293882</c:v>
                </c:pt>
                <c:pt idx="1298">
                  <c:v>2.9807514093579606</c:v>
                </c:pt>
                <c:pt idx="1299">
                  <c:v>2.9809799807865316</c:v>
                </c:pt>
                <c:pt idx="1300">
                  <c:v>2.9812085522151026</c:v>
                </c:pt>
                <c:pt idx="1301">
                  <c:v>2.9814371236436741</c:v>
                </c:pt>
                <c:pt idx="1302">
                  <c:v>2.981665695072246</c:v>
                </c:pt>
                <c:pt idx="1303">
                  <c:v>2.981894266500817</c:v>
                </c:pt>
                <c:pt idx="1304">
                  <c:v>2.9821228379293885</c:v>
                </c:pt>
                <c:pt idx="1305">
                  <c:v>2.9823514093579599</c:v>
                </c:pt>
                <c:pt idx="1306">
                  <c:v>2.9825799807865314</c:v>
                </c:pt>
                <c:pt idx="1307">
                  <c:v>2.9828085522151029</c:v>
                </c:pt>
                <c:pt idx="1308">
                  <c:v>2.9830371236436743</c:v>
                </c:pt>
                <c:pt idx="1309">
                  <c:v>2.9832656950722458</c:v>
                </c:pt>
                <c:pt idx="1310">
                  <c:v>2.9834942665008173</c:v>
                </c:pt>
                <c:pt idx="1311">
                  <c:v>2.9837228379293887</c:v>
                </c:pt>
                <c:pt idx="1312">
                  <c:v>2.9839514093579598</c:v>
                </c:pt>
                <c:pt idx="1313">
                  <c:v>2.9841799807865317</c:v>
                </c:pt>
                <c:pt idx="1314">
                  <c:v>2.9844085522151031</c:v>
                </c:pt>
                <c:pt idx="1315">
                  <c:v>2.9846371236436742</c:v>
                </c:pt>
                <c:pt idx="1316">
                  <c:v>2.9848656950722456</c:v>
                </c:pt>
                <c:pt idx="1317">
                  <c:v>2.9850942665008176</c:v>
                </c:pt>
                <c:pt idx="1318">
                  <c:v>2.9853228379293886</c:v>
                </c:pt>
                <c:pt idx="1319">
                  <c:v>2.98555140935796</c:v>
                </c:pt>
                <c:pt idx="1320">
                  <c:v>2.985779980786532</c:v>
                </c:pt>
                <c:pt idx="1321">
                  <c:v>2.986008552215103</c:v>
                </c:pt>
                <c:pt idx="1322">
                  <c:v>2.9862371236436744</c:v>
                </c:pt>
                <c:pt idx="1323">
                  <c:v>2.9864656950722459</c:v>
                </c:pt>
                <c:pt idx="1324">
                  <c:v>2.9866942665008174</c:v>
                </c:pt>
                <c:pt idx="1325">
                  <c:v>2.9869228379293884</c:v>
                </c:pt>
                <c:pt idx="1326">
                  <c:v>2.9871514093579603</c:v>
                </c:pt>
                <c:pt idx="1327">
                  <c:v>2.9873799807865313</c:v>
                </c:pt>
                <c:pt idx="1328">
                  <c:v>2.9876085522151028</c:v>
                </c:pt>
                <c:pt idx="1329">
                  <c:v>2.9878371236436743</c:v>
                </c:pt>
                <c:pt idx="1330">
                  <c:v>2.9880656950722457</c:v>
                </c:pt>
                <c:pt idx="1331">
                  <c:v>2.9882942665008172</c:v>
                </c:pt>
                <c:pt idx="1332">
                  <c:v>2.9885228379293887</c:v>
                </c:pt>
                <c:pt idx="1333">
                  <c:v>2.9887514093579601</c:v>
                </c:pt>
                <c:pt idx="1334">
                  <c:v>2.9889799807865312</c:v>
                </c:pt>
                <c:pt idx="1335">
                  <c:v>2.9892085522151031</c:v>
                </c:pt>
                <c:pt idx="1336">
                  <c:v>2.9894371236436745</c:v>
                </c:pt>
                <c:pt idx="1337">
                  <c:v>2.9896656950722456</c:v>
                </c:pt>
                <c:pt idx="1338">
                  <c:v>2.989894266500817</c:v>
                </c:pt>
                <c:pt idx="1339">
                  <c:v>2.9901228379293889</c:v>
                </c:pt>
                <c:pt idx="1340">
                  <c:v>2.99035140935796</c:v>
                </c:pt>
                <c:pt idx="1341">
                  <c:v>2.9905799807865314</c:v>
                </c:pt>
                <c:pt idx="1342">
                  <c:v>2.9908085522151033</c:v>
                </c:pt>
                <c:pt idx="1343">
                  <c:v>2.9910371236436744</c:v>
                </c:pt>
                <c:pt idx="1344">
                  <c:v>2.9912656950722458</c:v>
                </c:pt>
                <c:pt idx="1345">
                  <c:v>2.9914942665008173</c:v>
                </c:pt>
                <c:pt idx="1346">
                  <c:v>2.9917228379293888</c:v>
                </c:pt>
                <c:pt idx="1347">
                  <c:v>2.9919514093579602</c:v>
                </c:pt>
                <c:pt idx="1348">
                  <c:v>2.9921799807865317</c:v>
                </c:pt>
                <c:pt idx="1349">
                  <c:v>2.9924085522151027</c:v>
                </c:pt>
                <c:pt idx="1350">
                  <c:v>2.9926371236436746</c:v>
                </c:pt>
                <c:pt idx="1351">
                  <c:v>2.9928656950722461</c:v>
                </c:pt>
                <c:pt idx="1352">
                  <c:v>2.9930942665008171</c:v>
                </c:pt>
                <c:pt idx="1353">
                  <c:v>2.9933228379293886</c:v>
                </c:pt>
                <c:pt idx="1354">
                  <c:v>2.99355140935796</c:v>
                </c:pt>
                <c:pt idx="1355">
                  <c:v>2.9937799807865315</c:v>
                </c:pt>
                <c:pt idx="1356">
                  <c:v>2.9940085522151025</c:v>
                </c:pt>
                <c:pt idx="1357">
                  <c:v>2.9942371236436744</c:v>
                </c:pt>
                <c:pt idx="1358">
                  <c:v>2.9944656950722459</c:v>
                </c:pt>
                <c:pt idx="1359">
                  <c:v>2.9946942665008169</c:v>
                </c:pt>
                <c:pt idx="1360">
                  <c:v>2.9949228379293884</c:v>
                </c:pt>
                <c:pt idx="1361">
                  <c:v>2.9951514093579603</c:v>
                </c:pt>
                <c:pt idx="1362">
                  <c:v>2.9953799807865313</c:v>
                </c:pt>
                <c:pt idx="1363">
                  <c:v>2.9956085522151028</c:v>
                </c:pt>
                <c:pt idx="1364">
                  <c:v>2.9958371236436743</c:v>
                </c:pt>
                <c:pt idx="1365">
                  <c:v>2.9960656950722457</c:v>
                </c:pt>
                <c:pt idx="1366">
                  <c:v>2.9962942665008172</c:v>
                </c:pt>
                <c:pt idx="1367">
                  <c:v>2.9965228379293887</c:v>
                </c:pt>
                <c:pt idx="1368">
                  <c:v>2.9967514093579601</c:v>
                </c:pt>
                <c:pt idx="1369">
                  <c:v>2.9969799807865316</c:v>
                </c:pt>
                <c:pt idx="1370">
                  <c:v>2.9972085522151031</c:v>
                </c:pt>
                <c:pt idx="1371">
                  <c:v>2.9974371236436741</c:v>
                </c:pt>
                <c:pt idx="1372">
                  <c:v>2.997665695072246</c:v>
                </c:pt>
                <c:pt idx="1373">
                  <c:v>2.9978942665008175</c:v>
                </c:pt>
                <c:pt idx="1374">
                  <c:v>2.9981228379293885</c:v>
                </c:pt>
                <c:pt idx="1375">
                  <c:v>2.99835140935796</c:v>
                </c:pt>
                <c:pt idx="1376">
                  <c:v>2.9985799807865319</c:v>
                </c:pt>
                <c:pt idx="1377">
                  <c:v>2.9988085522151029</c:v>
                </c:pt>
                <c:pt idx="1378">
                  <c:v>2.9990371236436744</c:v>
                </c:pt>
                <c:pt idx="1379">
                  <c:v>2.9992656950722463</c:v>
                </c:pt>
                <c:pt idx="1380">
                  <c:v>2.9994942665008173</c:v>
                </c:pt>
                <c:pt idx="1381">
                  <c:v>2.9997228379293883</c:v>
                </c:pt>
                <c:pt idx="1382">
                  <c:v>2.9999514093579598</c:v>
                </c:pt>
                <c:pt idx="1383">
                  <c:v>3.0001799807865317</c:v>
                </c:pt>
                <c:pt idx="1384">
                  <c:v>3.0004085522151027</c:v>
                </c:pt>
                <c:pt idx="1385">
                  <c:v>3.0006371236436742</c:v>
                </c:pt>
                <c:pt idx="1386">
                  <c:v>3.0008656950722457</c:v>
                </c:pt>
                <c:pt idx="1387">
                  <c:v>3.0010942665008171</c:v>
                </c:pt>
                <c:pt idx="1388">
                  <c:v>3.0013228379293886</c:v>
                </c:pt>
                <c:pt idx="1389">
                  <c:v>3.0015514093579601</c:v>
                </c:pt>
                <c:pt idx="1390">
                  <c:v>3.0017799807865315</c:v>
                </c:pt>
                <c:pt idx="1391">
                  <c:v>3.002008552215103</c:v>
                </c:pt>
                <c:pt idx="1392">
                  <c:v>3.0022371236436745</c:v>
                </c:pt>
                <c:pt idx="1393">
                  <c:v>3.0024656950722455</c:v>
                </c:pt>
                <c:pt idx="1394">
                  <c:v>3.0026942665008174</c:v>
                </c:pt>
                <c:pt idx="1395">
                  <c:v>3.0029228379293889</c:v>
                </c:pt>
                <c:pt idx="1396">
                  <c:v>3.0031514093579599</c:v>
                </c:pt>
                <c:pt idx="1397">
                  <c:v>3.0033799807865313</c:v>
                </c:pt>
                <c:pt idx="1398">
                  <c:v>3.0036085522151033</c:v>
                </c:pt>
                <c:pt idx="1399">
                  <c:v>3.0038371236436743</c:v>
                </c:pt>
                <c:pt idx="1400">
                  <c:v>3.0040656950722457</c:v>
                </c:pt>
                <c:pt idx="1401">
                  <c:v>3.0042942665008177</c:v>
                </c:pt>
                <c:pt idx="1402">
                  <c:v>3.0045228379293887</c:v>
                </c:pt>
                <c:pt idx="1403">
                  <c:v>3.0047514093579601</c:v>
                </c:pt>
                <c:pt idx="1404">
                  <c:v>3.0049799807865316</c:v>
                </c:pt>
                <c:pt idx="1405">
                  <c:v>3.0052085522151031</c:v>
                </c:pt>
                <c:pt idx="1406">
                  <c:v>3.0054371236436745</c:v>
                </c:pt>
                <c:pt idx="1407">
                  <c:v>3.005665695072246</c:v>
                </c:pt>
                <c:pt idx="1408">
                  <c:v>3.005894266500817</c:v>
                </c:pt>
                <c:pt idx="1409">
                  <c:v>3.0061228379293885</c:v>
                </c:pt>
                <c:pt idx="1410">
                  <c:v>3.00635140935796</c:v>
                </c:pt>
                <c:pt idx="1411">
                  <c:v>3.0065799807865314</c:v>
                </c:pt>
                <c:pt idx="1412">
                  <c:v>3.0068085522151029</c:v>
                </c:pt>
                <c:pt idx="1413">
                  <c:v>3.0070371236436744</c:v>
                </c:pt>
                <c:pt idx="1414">
                  <c:v>3.0072656950722458</c:v>
                </c:pt>
                <c:pt idx="1415">
                  <c:v>3.0074942665008169</c:v>
                </c:pt>
                <c:pt idx="1416">
                  <c:v>3.0077228379293888</c:v>
                </c:pt>
                <c:pt idx="1417">
                  <c:v>3.0079514093579602</c:v>
                </c:pt>
                <c:pt idx="1418">
                  <c:v>3.0081799807865313</c:v>
                </c:pt>
                <c:pt idx="1419">
                  <c:v>3.0084085522151027</c:v>
                </c:pt>
                <c:pt idx="1420">
                  <c:v>3.0086371236436746</c:v>
                </c:pt>
                <c:pt idx="1421">
                  <c:v>3.0088656950722457</c:v>
                </c:pt>
                <c:pt idx="1422">
                  <c:v>3.0090942665008171</c:v>
                </c:pt>
                <c:pt idx="1423">
                  <c:v>3.009322837929389</c:v>
                </c:pt>
                <c:pt idx="1424">
                  <c:v>3.0095514093579601</c:v>
                </c:pt>
                <c:pt idx="1425">
                  <c:v>3.0097799807865315</c:v>
                </c:pt>
                <c:pt idx="1426">
                  <c:v>3.010008552215103</c:v>
                </c:pt>
                <c:pt idx="1427">
                  <c:v>3.0102371236436745</c:v>
                </c:pt>
                <c:pt idx="1428">
                  <c:v>3.0104656950722459</c:v>
                </c:pt>
                <c:pt idx="1429">
                  <c:v>3.0106942665008174</c:v>
                </c:pt>
                <c:pt idx="1430">
                  <c:v>3.0109228379293884</c:v>
                </c:pt>
                <c:pt idx="1431">
                  <c:v>3.0111514093579603</c:v>
                </c:pt>
                <c:pt idx="1432">
                  <c:v>3.0113799807865318</c:v>
                </c:pt>
                <c:pt idx="1433">
                  <c:v>3.0116085522151028</c:v>
                </c:pt>
                <c:pt idx="1434">
                  <c:v>3.0118371236436743</c:v>
                </c:pt>
                <c:pt idx="1435">
                  <c:v>3.0120656950722462</c:v>
                </c:pt>
                <c:pt idx="1436">
                  <c:v>3.0122942665008172</c:v>
                </c:pt>
                <c:pt idx="1437">
                  <c:v>3.0125228379293882</c:v>
                </c:pt>
                <c:pt idx="1438">
                  <c:v>3.0127514093579602</c:v>
                </c:pt>
                <c:pt idx="1439">
                  <c:v>3.0129799807865316</c:v>
                </c:pt>
                <c:pt idx="1440">
                  <c:v>3.0132085522151026</c:v>
                </c:pt>
                <c:pt idx="1441">
                  <c:v>3.0134371236436741</c:v>
                </c:pt>
                <c:pt idx="1442">
                  <c:v>3.013665695072246</c:v>
                </c:pt>
                <c:pt idx="1443">
                  <c:v>3.013894266500817</c:v>
                </c:pt>
                <c:pt idx="1444">
                  <c:v>3.0141228379293885</c:v>
                </c:pt>
                <c:pt idx="1445">
                  <c:v>3.01435140935796</c:v>
                </c:pt>
                <c:pt idx="1446">
                  <c:v>3.0145799807865314</c:v>
                </c:pt>
                <c:pt idx="1447">
                  <c:v>3.0148085522151029</c:v>
                </c:pt>
                <c:pt idx="1448">
                  <c:v>3.0150371236436744</c:v>
                </c:pt>
                <c:pt idx="1449">
                  <c:v>3.0152656950722458</c:v>
                </c:pt>
                <c:pt idx="1450">
                  <c:v>3.0154942665008173</c:v>
                </c:pt>
                <c:pt idx="1451">
                  <c:v>3.0157228379293888</c:v>
                </c:pt>
                <c:pt idx="1452">
                  <c:v>3.0159514093579598</c:v>
                </c:pt>
                <c:pt idx="1453">
                  <c:v>3.0161799807865317</c:v>
                </c:pt>
                <c:pt idx="1454">
                  <c:v>3.0164085522151032</c:v>
                </c:pt>
                <c:pt idx="1455">
                  <c:v>3.0166371236436742</c:v>
                </c:pt>
                <c:pt idx="1456">
                  <c:v>3.0168656950722457</c:v>
                </c:pt>
                <c:pt idx="1457">
                  <c:v>3.0170942665008176</c:v>
                </c:pt>
                <c:pt idx="1458">
                  <c:v>3.0173228379293886</c:v>
                </c:pt>
                <c:pt idx="1459">
                  <c:v>3.0175514093579601</c:v>
                </c:pt>
                <c:pt idx="1460">
                  <c:v>3.017779980786532</c:v>
                </c:pt>
                <c:pt idx="1461">
                  <c:v>3.018008552215103</c:v>
                </c:pt>
                <c:pt idx="1462">
                  <c:v>3.018237123643674</c:v>
                </c:pt>
                <c:pt idx="1463">
                  <c:v>3.0184656950722455</c:v>
                </c:pt>
                <c:pt idx="1464">
                  <c:v>3.0186942665008174</c:v>
                </c:pt>
                <c:pt idx="1465">
                  <c:v>3.0189228379293884</c:v>
                </c:pt>
                <c:pt idx="1466">
                  <c:v>3.0191514093579599</c:v>
                </c:pt>
                <c:pt idx="1467">
                  <c:v>3.0193799807865314</c:v>
                </c:pt>
                <c:pt idx="1468">
                  <c:v>3.0196085522151028</c:v>
                </c:pt>
                <c:pt idx="1469">
                  <c:v>3.0198371236436743</c:v>
                </c:pt>
                <c:pt idx="1470">
                  <c:v>3.0200656950722458</c:v>
                </c:pt>
                <c:pt idx="1471">
                  <c:v>3.0202942665008172</c:v>
                </c:pt>
                <c:pt idx="1472">
                  <c:v>3.0205228379293887</c:v>
                </c:pt>
                <c:pt idx="1473">
                  <c:v>3.0207514093579602</c:v>
                </c:pt>
                <c:pt idx="1474">
                  <c:v>3.0209799807865312</c:v>
                </c:pt>
                <c:pt idx="1475">
                  <c:v>3.0212085522151031</c:v>
                </c:pt>
                <c:pt idx="1476">
                  <c:v>3.0214371236436746</c:v>
                </c:pt>
                <c:pt idx="1477">
                  <c:v>3.0216656950722456</c:v>
                </c:pt>
                <c:pt idx="1478">
                  <c:v>3.0218942665008171</c:v>
                </c:pt>
                <c:pt idx="1479">
                  <c:v>3.022122837929389</c:v>
                </c:pt>
                <c:pt idx="1480">
                  <c:v>3.02235140935796</c:v>
                </c:pt>
                <c:pt idx="1481">
                  <c:v>3.0225799807865315</c:v>
                </c:pt>
                <c:pt idx="1482">
                  <c:v>3.0228085522151034</c:v>
                </c:pt>
                <c:pt idx="1483">
                  <c:v>3.0230371236436744</c:v>
                </c:pt>
                <c:pt idx="1484">
                  <c:v>3.0232656950722459</c:v>
                </c:pt>
                <c:pt idx="1485">
                  <c:v>3.0234942665008173</c:v>
                </c:pt>
                <c:pt idx="1486">
                  <c:v>3.0237228379293888</c:v>
                </c:pt>
                <c:pt idx="1487">
                  <c:v>3.0239514093579603</c:v>
                </c:pt>
                <c:pt idx="1488">
                  <c:v>3.0241799807865317</c:v>
                </c:pt>
                <c:pt idx="1489">
                  <c:v>3.0244085522151027</c:v>
                </c:pt>
                <c:pt idx="1490">
                  <c:v>3.0246371236436742</c:v>
                </c:pt>
                <c:pt idx="1491">
                  <c:v>3.0248656950722457</c:v>
                </c:pt>
                <c:pt idx="1492">
                  <c:v>3.0250942665008171</c:v>
                </c:pt>
                <c:pt idx="1493">
                  <c:v>3.0253228379293886</c:v>
                </c:pt>
                <c:pt idx="1494">
                  <c:v>3.0255514093579601</c:v>
                </c:pt>
                <c:pt idx="1495">
                  <c:v>3.0257799807865315</c:v>
                </c:pt>
                <c:pt idx="1496">
                  <c:v>3.0260085522151026</c:v>
                </c:pt>
                <c:pt idx="1497">
                  <c:v>3.0262371236436745</c:v>
                </c:pt>
                <c:pt idx="1498">
                  <c:v>3.0264656950722459</c:v>
                </c:pt>
                <c:pt idx="1499">
                  <c:v>3.026694266500817</c:v>
                </c:pt>
                <c:pt idx="1500">
                  <c:v>3.0269228379293884</c:v>
                </c:pt>
                <c:pt idx="1501">
                  <c:v>3.0271514093579603</c:v>
                </c:pt>
                <c:pt idx="1502">
                  <c:v>3.0273799807865314</c:v>
                </c:pt>
                <c:pt idx="1503">
                  <c:v>3.0276085522151028</c:v>
                </c:pt>
                <c:pt idx="1504">
                  <c:v>3.0278371236436747</c:v>
                </c:pt>
                <c:pt idx="1505">
                  <c:v>3.0280656950722458</c:v>
                </c:pt>
                <c:pt idx="1506">
                  <c:v>3.0282942665008172</c:v>
                </c:pt>
                <c:pt idx="1507">
                  <c:v>3.0285228379293887</c:v>
                </c:pt>
                <c:pt idx="1508">
                  <c:v>3.0287514093579602</c:v>
                </c:pt>
                <c:pt idx="1509">
                  <c:v>3.0289799807865316</c:v>
                </c:pt>
                <c:pt idx="1510">
                  <c:v>3.0292085522151031</c:v>
                </c:pt>
                <c:pt idx="1511">
                  <c:v>3.0294371236436741</c:v>
                </c:pt>
                <c:pt idx="1512">
                  <c:v>3.029665695072246</c:v>
                </c:pt>
                <c:pt idx="1513">
                  <c:v>3.0298942665008175</c:v>
                </c:pt>
                <c:pt idx="1514">
                  <c:v>3.0301228379293885</c:v>
                </c:pt>
                <c:pt idx="1515">
                  <c:v>3.03035140935796</c:v>
                </c:pt>
                <c:pt idx="1516">
                  <c:v>3.0305799807865319</c:v>
                </c:pt>
                <c:pt idx="1517">
                  <c:v>3.0308085522151029</c:v>
                </c:pt>
                <c:pt idx="1518">
                  <c:v>3.0310371236436739</c:v>
                </c:pt>
                <c:pt idx="1519">
                  <c:v>3.0312656950722459</c:v>
                </c:pt>
                <c:pt idx="1520">
                  <c:v>3.0314942665008173</c:v>
                </c:pt>
                <c:pt idx="1521">
                  <c:v>3.0317228379293883</c:v>
                </c:pt>
                <c:pt idx="1522">
                  <c:v>3.0319514093579598</c:v>
                </c:pt>
                <c:pt idx="1523">
                  <c:v>3.0321799807865317</c:v>
                </c:pt>
                <c:pt idx="1524">
                  <c:v>3.0324085522151027</c:v>
                </c:pt>
                <c:pt idx="1525">
                  <c:v>3.0326371236436742</c:v>
                </c:pt>
                <c:pt idx="1526">
                  <c:v>3.0328656950722457</c:v>
                </c:pt>
                <c:pt idx="1527">
                  <c:v>3.0330942665008171</c:v>
                </c:pt>
                <c:pt idx="1528">
                  <c:v>3.0333228379293886</c:v>
                </c:pt>
                <c:pt idx="1529">
                  <c:v>3.0335514093579601</c:v>
                </c:pt>
                <c:pt idx="1530">
                  <c:v>3.0337799807865315</c:v>
                </c:pt>
                <c:pt idx="1531">
                  <c:v>3.034008552215103</c:v>
                </c:pt>
                <c:pt idx="1532">
                  <c:v>3.0342371236436745</c:v>
                </c:pt>
                <c:pt idx="1533">
                  <c:v>3.0344656950722455</c:v>
                </c:pt>
                <c:pt idx="1534">
                  <c:v>3.0346942665008174</c:v>
                </c:pt>
                <c:pt idx="1535">
                  <c:v>3.0349228379293889</c:v>
                </c:pt>
                <c:pt idx="1536">
                  <c:v>3.0351514093579599</c:v>
                </c:pt>
                <c:pt idx="1537">
                  <c:v>3.0353799807865314</c:v>
                </c:pt>
                <c:pt idx="1538">
                  <c:v>3.0356085522151033</c:v>
                </c:pt>
                <c:pt idx="1539">
                  <c:v>3.0358371236436743</c:v>
                </c:pt>
                <c:pt idx="1540">
                  <c:v>3.0360656950722458</c:v>
                </c:pt>
                <c:pt idx="1541">
                  <c:v>3.0362942665008177</c:v>
                </c:pt>
                <c:pt idx="1542">
                  <c:v>3.0365228379293887</c:v>
                </c:pt>
                <c:pt idx="1543">
                  <c:v>3.0367514093579602</c:v>
                </c:pt>
                <c:pt idx="1544">
                  <c:v>3.0369799807865316</c:v>
                </c:pt>
                <c:pt idx="1545">
                  <c:v>3.0372085522151031</c:v>
                </c:pt>
                <c:pt idx="1546">
                  <c:v>3.0374371236436741</c:v>
                </c:pt>
                <c:pt idx="1547">
                  <c:v>3.0376656950722456</c:v>
                </c:pt>
                <c:pt idx="1548">
                  <c:v>3.0378942665008171</c:v>
                </c:pt>
                <c:pt idx="1549">
                  <c:v>3.0381228379293885</c:v>
                </c:pt>
                <c:pt idx="1550">
                  <c:v>3.03835140935796</c:v>
                </c:pt>
                <c:pt idx="1551">
                  <c:v>3.0385799807865315</c:v>
                </c:pt>
                <c:pt idx="1552">
                  <c:v>3.0388085522151029</c:v>
                </c:pt>
                <c:pt idx="1553">
                  <c:v>3.0390371236436744</c:v>
                </c:pt>
                <c:pt idx="1554">
                  <c:v>3.0392656950722459</c:v>
                </c:pt>
                <c:pt idx="1555">
                  <c:v>3.0394942665008169</c:v>
                </c:pt>
                <c:pt idx="1556">
                  <c:v>3.0397228379293888</c:v>
                </c:pt>
                <c:pt idx="1557">
                  <c:v>3.0399514093579603</c:v>
                </c:pt>
                <c:pt idx="1558">
                  <c:v>3.0401799807865313</c:v>
                </c:pt>
                <c:pt idx="1559">
                  <c:v>3.0404085522151028</c:v>
                </c:pt>
                <c:pt idx="1560">
                  <c:v>3.0406371236436747</c:v>
                </c:pt>
                <c:pt idx="1561">
                  <c:v>3.0408656950722457</c:v>
                </c:pt>
                <c:pt idx="1562">
                  <c:v>3.0410942665008172</c:v>
                </c:pt>
                <c:pt idx="1563">
                  <c:v>3.0413228379293891</c:v>
                </c:pt>
                <c:pt idx="1564">
                  <c:v>3.0415514093579601</c:v>
                </c:pt>
                <c:pt idx="1565">
                  <c:v>3.0417799807865316</c:v>
                </c:pt>
                <c:pt idx="1566">
                  <c:v>3.042008552215103</c:v>
                </c:pt>
                <c:pt idx="1567">
                  <c:v>3.0422371236436745</c:v>
                </c:pt>
                <c:pt idx="1568">
                  <c:v>3.042465695072246</c:v>
                </c:pt>
                <c:pt idx="1569">
                  <c:v>3.0426942665008174</c:v>
                </c:pt>
                <c:pt idx="1570">
                  <c:v>3.0429228379293884</c:v>
                </c:pt>
                <c:pt idx="1571">
                  <c:v>3.0431514093579599</c:v>
                </c:pt>
                <c:pt idx="1572">
                  <c:v>3.0433799807865318</c:v>
                </c:pt>
                <c:pt idx="1573">
                  <c:v>3.0436085522151028</c:v>
                </c:pt>
                <c:pt idx="1574">
                  <c:v>3.0438371236436743</c:v>
                </c:pt>
                <c:pt idx="1575">
                  <c:v>3.0440656950722458</c:v>
                </c:pt>
                <c:pt idx="1576">
                  <c:v>3.0442942665008172</c:v>
                </c:pt>
                <c:pt idx="1577">
                  <c:v>3.0445228379293883</c:v>
                </c:pt>
                <c:pt idx="1578">
                  <c:v>3.0447514093579602</c:v>
                </c:pt>
                <c:pt idx="1579">
                  <c:v>3.0449799807865316</c:v>
                </c:pt>
                <c:pt idx="1580">
                  <c:v>3.0452085522151027</c:v>
                </c:pt>
                <c:pt idx="1581">
                  <c:v>3.0454371236436741</c:v>
                </c:pt>
                <c:pt idx="1582">
                  <c:v>3.045665695072246</c:v>
                </c:pt>
                <c:pt idx="1583">
                  <c:v>3.0458942665008171</c:v>
                </c:pt>
                <c:pt idx="1584">
                  <c:v>3.0461228379293885</c:v>
                </c:pt>
                <c:pt idx="1585">
                  <c:v>3.0463514093579604</c:v>
                </c:pt>
                <c:pt idx="1586">
                  <c:v>3.0465799807865315</c:v>
                </c:pt>
                <c:pt idx="1587">
                  <c:v>3.0468085522151029</c:v>
                </c:pt>
                <c:pt idx="1588">
                  <c:v>3.0470371236436744</c:v>
                </c:pt>
                <c:pt idx="1589">
                  <c:v>3.0472656950722459</c:v>
                </c:pt>
                <c:pt idx="1590">
                  <c:v>3.0474942665008173</c:v>
                </c:pt>
                <c:pt idx="1591">
                  <c:v>3.0477228379293888</c:v>
                </c:pt>
                <c:pt idx="1592">
                  <c:v>3.0479514093579598</c:v>
                </c:pt>
                <c:pt idx="1593">
                  <c:v>3.0481799807865317</c:v>
                </c:pt>
                <c:pt idx="1594">
                  <c:v>3.0484085522151032</c:v>
                </c:pt>
                <c:pt idx="1595">
                  <c:v>3.0486371236436742</c:v>
                </c:pt>
                <c:pt idx="1596">
                  <c:v>3.0488656950722457</c:v>
                </c:pt>
                <c:pt idx="1597">
                  <c:v>3.0490942665008176</c:v>
                </c:pt>
                <c:pt idx="1598">
                  <c:v>3.0493228379293886</c:v>
                </c:pt>
                <c:pt idx="1599">
                  <c:v>3.0495514093579597</c:v>
                </c:pt>
                <c:pt idx="1600">
                  <c:v>3.0497799807865316</c:v>
                </c:pt>
                <c:pt idx="1601">
                  <c:v>3.050008552215103</c:v>
                </c:pt>
                <c:pt idx="1602">
                  <c:v>3.0502371236436741</c:v>
                </c:pt>
                <c:pt idx="1603">
                  <c:v>3.0504656950722455</c:v>
                </c:pt>
                <c:pt idx="1604">
                  <c:v>3.0506942665008174</c:v>
                </c:pt>
                <c:pt idx="1605">
                  <c:v>3.0509228379293885</c:v>
                </c:pt>
                <c:pt idx="1606">
                  <c:v>3.0511514093579599</c:v>
                </c:pt>
                <c:pt idx="1607">
                  <c:v>3.0513799807865314</c:v>
                </c:pt>
                <c:pt idx="1608">
                  <c:v>3.0516085522151029</c:v>
                </c:pt>
                <c:pt idx="1609">
                  <c:v>3.0518371236436743</c:v>
                </c:pt>
                <c:pt idx="1610">
                  <c:v>3.0520656950722458</c:v>
                </c:pt>
                <c:pt idx="1611">
                  <c:v>3.0522942665008173</c:v>
                </c:pt>
                <c:pt idx="1612">
                  <c:v>3.0525228379293887</c:v>
                </c:pt>
                <c:pt idx="1613">
                  <c:v>3.0527514093579602</c:v>
                </c:pt>
                <c:pt idx="1614">
                  <c:v>3.0529799807865312</c:v>
                </c:pt>
                <c:pt idx="1615">
                  <c:v>3.0532085522151031</c:v>
                </c:pt>
                <c:pt idx="1616">
                  <c:v>3.0534371236436746</c:v>
                </c:pt>
                <c:pt idx="1617">
                  <c:v>3.0536656950722456</c:v>
                </c:pt>
                <c:pt idx="1618">
                  <c:v>3.0538942665008171</c:v>
                </c:pt>
                <c:pt idx="1619">
                  <c:v>3.054122837929389</c:v>
                </c:pt>
                <c:pt idx="1620">
                  <c:v>3.05435140935796</c:v>
                </c:pt>
                <c:pt idx="1621">
                  <c:v>3.0545799807865315</c:v>
                </c:pt>
                <c:pt idx="1622">
                  <c:v>3.0548085522151034</c:v>
                </c:pt>
                <c:pt idx="1623">
                  <c:v>3.0550371236436744</c:v>
                </c:pt>
                <c:pt idx="1624">
                  <c:v>3.0552656950722459</c:v>
                </c:pt>
                <c:pt idx="1625">
                  <c:v>3.0554942665008173</c:v>
                </c:pt>
                <c:pt idx="1626">
                  <c:v>3.0557228379293888</c:v>
                </c:pt>
                <c:pt idx="1627">
                  <c:v>3.0559514093579598</c:v>
                </c:pt>
                <c:pt idx="1628">
                  <c:v>3.0561799807865313</c:v>
                </c:pt>
                <c:pt idx="1629">
                  <c:v>3.0564085522151028</c:v>
                </c:pt>
                <c:pt idx="1630">
                  <c:v>3.0566371236436742</c:v>
                </c:pt>
                <c:pt idx="1631">
                  <c:v>3.0568656950722457</c:v>
                </c:pt>
                <c:pt idx="1632">
                  <c:v>3.0570942665008172</c:v>
                </c:pt>
                <c:pt idx="1633">
                  <c:v>3.0573228379293886</c:v>
                </c:pt>
                <c:pt idx="1634">
                  <c:v>3.0575514093579601</c:v>
                </c:pt>
                <c:pt idx="1635">
                  <c:v>3.0577799807865316</c:v>
                </c:pt>
                <c:pt idx="1636">
                  <c:v>3.0580085522151026</c:v>
                </c:pt>
                <c:pt idx="1637">
                  <c:v>3.0582371236436745</c:v>
                </c:pt>
                <c:pt idx="1638">
                  <c:v>3.058465695072246</c:v>
                </c:pt>
                <c:pt idx="1639">
                  <c:v>3.058694266500817</c:v>
                </c:pt>
                <c:pt idx="1640">
                  <c:v>3.0589228379293885</c:v>
                </c:pt>
                <c:pt idx="1641">
                  <c:v>3.0591514093579604</c:v>
                </c:pt>
                <c:pt idx="1642">
                  <c:v>3.0593799807865314</c:v>
                </c:pt>
                <c:pt idx="1643">
                  <c:v>3.0596085522151029</c:v>
                </c:pt>
                <c:pt idx="1644">
                  <c:v>3.0598371236436748</c:v>
                </c:pt>
                <c:pt idx="1645">
                  <c:v>3.0600656950722458</c:v>
                </c:pt>
                <c:pt idx="1646">
                  <c:v>3.0602942665008173</c:v>
                </c:pt>
                <c:pt idx="1647">
                  <c:v>3.0605228379293887</c:v>
                </c:pt>
                <c:pt idx="1648">
                  <c:v>3.0607514093579602</c:v>
                </c:pt>
                <c:pt idx="1649">
                  <c:v>3.0609799807865317</c:v>
                </c:pt>
                <c:pt idx="1650">
                  <c:v>3.0612085522151031</c:v>
                </c:pt>
                <c:pt idx="1651">
                  <c:v>3.0614371236436742</c:v>
                </c:pt>
                <c:pt idx="1652">
                  <c:v>3.0616656950722461</c:v>
                </c:pt>
                <c:pt idx="1653">
                  <c:v>3.0618942665008175</c:v>
                </c:pt>
                <c:pt idx="1654">
                  <c:v>3.0621228379293886</c:v>
                </c:pt>
                <c:pt idx="1655">
                  <c:v>3.06235140935796</c:v>
                </c:pt>
                <c:pt idx="1656">
                  <c:v>3.0625799807865315</c:v>
                </c:pt>
                <c:pt idx="1657">
                  <c:v>3.062808552215103</c:v>
                </c:pt>
                <c:pt idx="1658">
                  <c:v>3.063037123643674</c:v>
                </c:pt>
                <c:pt idx="1659">
                  <c:v>3.0632656950722459</c:v>
                </c:pt>
                <c:pt idx="1660">
                  <c:v>3.0634942665008174</c:v>
                </c:pt>
                <c:pt idx="1661">
                  <c:v>3.0637228379293884</c:v>
                </c:pt>
                <c:pt idx="1662">
                  <c:v>3.0639514093579598</c:v>
                </c:pt>
                <c:pt idx="1663">
                  <c:v>3.0641799807865318</c:v>
                </c:pt>
                <c:pt idx="1664">
                  <c:v>3.0644085522151028</c:v>
                </c:pt>
                <c:pt idx="1665">
                  <c:v>3.0646371236436742</c:v>
                </c:pt>
                <c:pt idx="1666">
                  <c:v>3.0648656950722457</c:v>
                </c:pt>
                <c:pt idx="1667">
                  <c:v>3.0650942665008172</c:v>
                </c:pt>
                <c:pt idx="1668">
                  <c:v>3.0653228379293886</c:v>
                </c:pt>
                <c:pt idx="1669">
                  <c:v>3.0655514093579601</c:v>
                </c:pt>
                <c:pt idx="1670">
                  <c:v>3.0657799807865316</c:v>
                </c:pt>
                <c:pt idx="1671">
                  <c:v>3.066008552215103</c:v>
                </c:pt>
                <c:pt idx="1672">
                  <c:v>3.0662371236436745</c:v>
                </c:pt>
                <c:pt idx="1673">
                  <c:v>3.0664656950722455</c:v>
                </c:pt>
                <c:pt idx="1674">
                  <c:v>3.0666942665008174</c:v>
                </c:pt>
                <c:pt idx="1675">
                  <c:v>3.0669228379293889</c:v>
                </c:pt>
                <c:pt idx="1676">
                  <c:v>3.0671514093579599</c:v>
                </c:pt>
                <c:pt idx="1677">
                  <c:v>3.0673799807865314</c:v>
                </c:pt>
                <c:pt idx="1678">
                  <c:v>3.0676085522151033</c:v>
                </c:pt>
                <c:pt idx="1679">
                  <c:v>3.0678371236436743</c:v>
                </c:pt>
                <c:pt idx="1680">
                  <c:v>3.0680656950722454</c:v>
                </c:pt>
                <c:pt idx="1681">
                  <c:v>3.0682942665008177</c:v>
                </c:pt>
                <c:pt idx="1682">
                  <c:v>3.0685228379293887</c:v>
                </c:pt>
                <c:pt idx="1683">
                  <c:v>3.0687514093579598</c:v>
                </c:pt>
                <c:pt idx="1684">
                  <c:v>3.0689799807865312</c:v>
                </c:pt>
                <c:pt idx="1685">
                  <c:v>3.0692085522151031</c:v>
                </c:pt>
                <c:pt idx="1686">
                  <c:v>3.0694371236436742</c:v>
                </c:pt>
                <c:pt idx="1687">
                  <c:v>3.0696656950722456</c:v>
                </c:pt>
                <c:pt idx="1688">
                  <c:v>3.0698942665008171</c:v>
                </c:pt>
                <c:pt idx="1689">
                  <c:v>3.0701228379293886</c:v>
                </c:pt>
                <c:pt idx="1690">
                  <c:v>3.07035140935796</c:v>
                </c:pt>
                <c:pt idx="1691">
                  <c:v>3.0705799807865315</c:v>
                </c:pt>
                <c:pt idx="1692">
                  <c:v>3.070808552215103</c:v>
                </c:pt>
                <c:pt idx="1693">
                  <c:v>3.0710371236436744</c:v>
                </c:pt>
                <c:pt idx="1694">
                  <c:v>3.0712656950722459</c:v>
                </c:pt>
                <c:pt idx="1695">
                  <c:v>3.0714942665008169</c:v>
                </c:pt>
                <c:pt idx="1696">
                  <c:v>3.0717228379293888</c:v>
                </c:pt>
                <c:pt idx="1697">
                  <c:v>3.0719514093579603</c:v>
                </c:pt>
                <c:pt idx="1698">
                  <c:v>3.0721799807865313</c:v>
                </c:pt>
                <c:pt idx="1699">
                  <c:v>3.0724085522151028</c:v>
                </c:pt>
                <c:pt idx="1700">
                  <c:v>3.0726371236436747</c:v>
                </c:pt>
                <c:pt idx="1701">
                  <c:v>3.0728656950722457</c:v>
                </c:pt>
                <c:pt idx="1702">
                  <c:v>3.0730942665008172</c:v>
                </c:pt>
                <c:pt idx="1703">
                  <c:v>3.0733228379293891</c:v>
                </c:pt>
                <c:pt idx="1704">
                  <c:v>3.0735514093579601</c:v>
                </c:pt>
                <c:pt idx="1705">
                  <c:v>3.0737799807865316</c:v>
                </c:pt>
                <c:pt idx="1706">
                  <c:v>3.0740085522151031</c:v>
                </c:pt>
                <c:pt idx="1707">
                  <c:v>3.0742371236436745</c:v>
                </c:pt>
                <c:pt idx="1708">
                  <c:v>3.0744656950722455</c:v>
                </c:pt>
                <c:pt idx="1709">
                  <c:v>3.074694266500817</c:v>
                </c:pt>
                <c:pt idx="1710">
                  <c:v>3.0749228379293885</c:v>
                </c:pt>
                <c:pt idx="1711">
                  <c:v>3.0751514093579599</c:v>
                </c:pt>
                <c:pt idx="1712">
                  <c:v>3.0753799807865314</c:v>
                </c:pt>
                <c:pt idx="1713">
                  <c:v>3.0756085522151029</c:v>
                </c:pt>
                <c:pt idx="1714">
                  <c:v>3.0758371236436743</c:v>
                </c:pt>
                <c:pt idx="1715">
                  <c:v>3.0760656950722458</c:v>
                </c:pt>
                <c:pt idx="1716">
                  <c:v>3.0762942665008173</c:v>
                </c:pt>
                <c:pt idx="1717">
                  <c:v>3.0765228379293883</c:v>
                </c:pt>
                <c:pt idx="1718">
                  <c:v>3.0767514093579602</c:v>
                </c:pt>
                <c:pt idx="1719">
                  <c:v>3.0769799807865317</c:v>
                </c:pt>
                <c:pt idx="1720">
                  <c:v>3.0772085522151027</c:v>
                </c:pt>
                <c:pt idx="1721">
                  <c:v>3.0774371236436742</c:v>
                </c:pt>
                <c:pt idx="1722">
                  <c:v>3.0776656950722461</c:v>
                </c:pt>
                <c:pt idx="1723">
                  <c:v>3.0778942665008171</c:v>
                </c:pt>
                <c:pt idx="1724">
                  <c:v>3.0781228379293886</c:v>
                </c:pt>
                <c:pt idx="1725">
                  <c:v>3.0783514093579605</c:v>
                </c:pt>
                <c:pt idx="1726">
                  <c:v>3.0785799807865315</c:v>
                </c:pt>
                <c:pt idx="1727">
                  <c:v>3.078808552215103</c:v>
                </c:pt>
                <c:pt idx="1728">
                  <c:v>3.0790371236436744</c:v>
                </c:pt>
                <c:pt idx="1729">
                  <c:v>3.0792656950722459</c:v>
                </c:pt>
                <c:pt idx="1730">
                  <c:v>3.0794942665008174</c:v>
                </c:pt>
                <c:pt idx="1731">
                  <c:v>3.0797228379293888</c:v>
                </c:pt>
                <c:pt idx="1732">
                  <c:v>3.0799514093579599</c:v>
                </c:pt>
                <c:pt idx="1733">
                  <c:v>3.0801799807865318</c:v>
                </c:pt>
                <c:pt idx="1734">
                  <c:v>3.0804085522151032</c:v>
                </c:pt>
                <c:pt idx="1735">
                  <c:v>3.0806371236436743</c:v>
                </c:pt>
                <c:pt idx="1736">
                  <c:v>3.0808656950722457</c:v>
                </c:pt>
                <c:pt idx="1737">
                  <c:v>3.0810942665008172</c:v>
                </c:pt>
                <c:pt idx="1738">
                  <c:v>3.0813228379293887</c:v>
                </c:pt>
                <c:pt idx="1739">
                  <c:v>3.0815514093579597</c:v>
                </c:pt>
                <c:pt idx="1740">
                  <c:v>3.0817799807865316</c:v>
                </c:pt>
                <c:pt idx="1741">
                  <c:v>3.0820085522151031</c:v>
                </c:pt>
                <c:pt idx="1742">
                  <c:v>3.0822371236436741</c:v>
                </c:pt>
                <c:pt idx="1743">
                  <c:v>3.0824656950722455</c:v>
                </c:pt>
                <c:pt idx="1744">
                  <c:v>3.0826942665008175</c:v>
                </c:pt>
                <c:pt idx="1745">
                  <c:v>3.0829228379293885</c:v>
                </c:pt>
                <c:pt idx="1746">
                  <c:v>3.0831514093579599</c:v>
                </c:pt>
                <c:pt idx="1747">
                  <c:v>3.0833799807865314</c:v>
                </c:pt>
                <c:pt idx="1748">
                  <c:v>3.0836085522151029</c:v>
                </c:pt>
                <c:pt idx="1749">
                  <c:v>3.0838371236436743</c:v>
                </c:pt>
                <c:pt idx="1750">
                  <c:v>3.0840656950722458</c:v>
                </c:pt>
                <c:pt idx="1751">
                  <c:v>3.0842942665008173</c:v>
                </c:pt>
                <c:pt idx="1752">
                  <c:v>3.0845228379293887</c:v>
                </c:pt>
                <c:pt idx="1753">
                  <c:v>3.0847514093579602</c:v>
                </c:pt>
                <c:pt idx="1754">
                  <c:v>3.0849799807865312</c:v>
                </c:pt>
                <c:pt idx="1755">
                  <c:v>3.0852085522151032</c:v>
                </c:pt>
                <c:pt idx="1756">
                  <c:v>3.0854371236436746</c:v>
                </c:pt>
                <c:pt idx="1757">
                  <c:v>3.0856656950722456</c:v>
                </c:pt>
                <c:pt idx="1758">
                  <c:v>3.0858942665008171</c:v>
                </c:pt>
                <c:pt idx="1759">
                  <c:v>3.086122837929389</c:v>
                </c:pt>
                <c:pt idx="1760">
                  <c:v>3.08635140935796</c:v>
                </c:pt>
                <c:pt idx="1761">
                  <c:v>3.0865799807865315</c:v>
                </c:pt>
                <c:pt idx="1762">
                  <c:v>3.086808552215103</c:v>
                </c:pt>
                <c:pt idx="1763">
                  <c:v>3.0870371236436744</c:v>
                </c:pt>
                <c:pt idx="1764">
                  <c:v>3.0872656950722459</c:v>
                </c:pt>
                <c:pt idx="1765">
                  <c:v>3.0874942665008169</c:v>
                </c:pt>
                <c:pt idx="1766">
                  <c:v>3.0877228379293888</c:v>
                </c:pt>
                <c:pt idx="1767">
                  <c:v>3.0879514093579599</c:v>
                </c:pt>
                <c:pt idx="1768">
                  <c:v>3.0881799807865313</c:v>
                </c:pt>
                <c:pt idx="1769">
                  <c:v>3.0884085522151028</c:v>
                </c:pt>
                <c:pt idx="1770">
                  <c:v>3.0886371236436743</c:v>
                </c:pt>
                <c:pt idx="1771">
                  <c:v>3.0888656950722457</c:v>
                </c:pt>
                <c:pt idx="1772">
                  <c:v>3.0890942665008172</c:v>
                </c:pt>
                <c:pt idx="1773">
                  <c:v>3.0893228379293887</c:v>
                </c:pt>
                <c:pt idx="1774">
                  <c:v>3.0895514093579601</c:v>
                </c:pt>
                <c:pt idx="1775">
                  <c:v>3.0897799807865316</c:v>
                </c:pt>
                <c:pt idx="1776">
                  <c:v>3.0900085522151026</c:v>
                </c:pt>
                <c:pt idx="1777">
                  <c:v>3.0902371236436745</c:v>
                </c:pt>
                <c:pt idx="1778">
                  <c:v>3.090465695072246</c:v>
                </c:pt>
                <c:pt idx="1779">
                  <c:v>3.090694266500817</c:v>
                </c:pt>
                <c:pt idx="1780">
                  <c:v>3.0909228379293885</c:v>
                </c:pt>
                <c:pt idx="1781">
                  <c:v>3.0911514093579604</c:v>
                </c:pt>
                <c:pt idx="1782">
                  <c:v>3.0913799807865314</c:v>
                </c:pt>
                <c:pt idx="1783">
                  <c:v>3.0916085522151029</c:v>
                </c:pt>
                <c:pt idx="1784">
                  <c:v>3.0918371236436748</c:v>
                </c:pt>
                <c:pt idx="1785">
                  <c:v>3.0920656950722458</c:v>
                </c:pt>
                <c:pt idx="1786">
                  <c:v>3.0922942665008173</c:v>
                </c:pt>
                <c:pt idx="1787">
                  <c:v>3.0925228379293888</c:v>
                </c:pt>
                <c:pt idx="1788">
                  <c:v>3.0927514093579602</c:v>
                </c:pt>
                <c:pt idx="1789">
                  <c:v>3.0929799807865317</c:v>
                </c:pt>
                <c:pt idx="1790">
                  <c:v>3.0932085522151027</c:v>
                </c:pt>
                <c:pt idx="1791">
                  <c:v>3.0934371236436742</c:v>
                </c:pt>
                <c:pt idx="1792">
                  <c:v>3.0936656950722456</c:v>
                </c:pt>
                <c:pt idx="1793">
                  <c:v>3.0938942665008171</c:v>
                </c:pt>
                <c:pt idx="1794">
                  <c:v>3.0941228379293886</c:v>
                </c:pt>
                <c:pt idx="1795">
                  <c:v>3.09435140935796</c:v>
                </c:pt>
                <c:pt idx="1796">
                  <c:v>3.0945799807865315</c:v>
                </c:pt>
                <c:pt idx="1797">
                  <c:v>3.094808552215103</c:v>
                </c:pt>
                <c:pt idx="1798">
                  <c:v>3.095037123643674</c:v>
                </c:pt>
                <c:pt idx="1799">
                  <c:v>3.0952656950722459</c:v>
                </c:pt>
                <c:pt idx="1800">
                  <c:v>3.0954942665008174</c:v>
                </c:pt>
                <c:pt idx="1801">
                  <c:v>3.0957228379293884</c:v>
                </c:pt>
                <c:pt idx="1802">
                  <c:v>3.0959514093579599</c:v>
                </c:pt>
                <c:pt idx="1803">
                  <c:v>3.0961799807865318</c:v>
                </c:pt>
                <c:pt idx="1804">
                  <c:v>3.0964085522151028</c:v>
                </c:pt>
                <c:pt idx="1805">
                  <c:v>3.0966371236436743</c:v>
                </c:pt>
                <c:pt idx="1806">
                  <c:v>3.0968656950722462</c:v>
                </c:pt>
                <c:pt idx="1807">
                  <c:v>3.0970942665008172</c:v>
                </c:pt>
                <c:pt idx="1808">
                  <c:v>3.0973228379293887</c:v>
                </c:pt>
                <c:pt idx="1809">
                  <c:v>3.0975514093579601</c:v>
                </c:pt>
                <c:pt idx="1810">
                  <c:v>3.0977799807865316</c:v>
                </c:pt>
                <c:pt idx="1811">
                  <c:v>3.0980085522151031</c:v>
                </c:pt>
                <c:pt idx="1812">
                  <c:v>3.0982371236436745</c:v>
                </c:pt>
                <c:pt idx="1813">
                  <c:v>3.0984656950722456</c:v>
                </c:pt>
                <c:pt idx="1814">
                  <c:v>3.0986942665008175</c:v>
                </c:pt>
                <c:pt idx="1815">
                  <c:v>3.0989228379293889</c:v>
                </c:pt>
                <c:pt idx="1816">
                  <c:v>3.09915140935796</c:v>
                </c:pt>
                <c:pt idx="1817">
                  <c:v>3.0993799807865314</c:v>
                </c:pt>
                <c:pt idx="1818">
                  <c:v>3.0996085522151029</c:v>
                </c:pt>
                <c:pt idx="1819">
                  <c:v>3.0998371236436744</c:v>
                </c:pt>
                <c:pt idx="1820">
                  <c:v>3.1000656950722454</c:v>
                </c:pt>
                <c:pt idx="1821">
                  <c:v>3.1002942665008173</c:v>
                </c:pt>
                <c:pt idx="1822">
                  <c:v>3.1005228379293888</c:v>
                </c:pt>
                <c:pt idx="1823">
                  <c:v>3.1007514093579598</c:v>
                </c:pt>
                <c:pt idx="1824">
                  <c:v>3.1009799807865313</c:v>
                </c:pt>
                <c:pt idx="1825">
                  <c:v>3.1012085522151032</c:v>
                </c:pt>
                <c:pt idx="1826">
                  <c:v>3.1014371236436742</c:v>
                </c:pt>
                <c:pt idx="1827">
                  <c:v>3.1016656950722457</c:v>
                </c:pt>
                <c:pt idx="1828">
                  <c:v>3.1018942665008171</c:v>
                </c:pt>
                <c:pt idx="1829">
                  <c:v>3.1021228379293886</c:v>
                </c:pt>
                <c:pt idx="1830">
                  <c:v>3.1023514093579601</c:v>
                </c:pt>
                <c:pt idx="1831">
                  <c:v>3.1025799807865315</c:v>
                </c:pt>
                <c:pt idx="1832">
                  <c:v>3.102808552215103</c:v>
                </c:pt>
                <c:pt idx="1833">
                  <c:v>3.1030371236436745</c:v>
                </c:pt>
                <c:pt idx="1834">
                  <c:v>3.1032656950722459</c:v>
                </c:pt>
                <c:pt idx="1835">
                  <c:v>3.1034942665008169</c:v>
                </c:pt>
                <c:pt idx="1836">
                  <c:v>3.1037228379293889</c:v>
                </c:pt>
                <c:pt idx="1837">
                  <c:v>3.1039514093579603</c:v>
                </c:pt>
                <c:pt idx="1838">
                  <c:v>3.1041799807865313</c:v>
                </c:pt>
                <c:pt idx="1839">
                  <c:v>3.1044085522151028</c:v>
                </c:pt>
                <c:pt idx="1840">
                  <c:v>3.1046371236436747</c:v>
                </c:pt>
                <c:pt idx="1841">
                  <c:v>3.1048656950722457</c:v>
                </c:pt>
                <c:pt idx="1842">
                  <c:v>3.1050942665008172</c:v>
                </c:pt>
                <c:pt idx="1843">
                  <c:v>3.1053228379293887</c:v>
                </c:pt>
                <c:pt idx="1844">
                  <c:v>3.1055514093579601</c:v>
                </c:pt>
                <c:pt idx="1845">
                  <c:v>3.1057799807865316</c:v>
                </c:pt>
                <c:pt idx="1846">
                  <c:v>3.1060085522151026</c:v>
                </c:pt>
                <c:pt idx="1847">
                  <c:v>3.1062371236436745</c:v>
                </c:pt>
                <c:pt idx="1848">
                  <c:v>3.1064656950722456</c:v>
                </c:pt>
                <c:pt idx="1849">
                  <c:v>3.106694266500817</c:v>
                </c:pt>
                <c:pt idx="1850">
                  <c:v>3.1069228379293885</c:v>
                </c:pt>
                <c:pt idx="1851">
                  <c:v>3.10715140935796</c:v>
                </c:pt>
                <c:pt idx="1852">
                  <c:v>3.1073799807865314</c:v>
                </c:pt>
                <c:pt idx="1853">
                  <c:v>3.1076085522151029</c:v>
                </c:pt>
                <c:pt idx="1854">
                  <c:v>3.1078371236436744</c:v>
                </c:pt>
                <c:pt idx="1855">
                  <c:v>3.1080656950722458</c:v>
                </c:pt>
                <c:pt idx="1856">
                  <c:v>3.1082942665008173</c:v>
                </c:pt>
                <c:pt idx="1857">
                  <c:v>3.1085228379293883</c:v>
                </c:pt>
                <c:pt idx="1858">
                  <c:v>3.1087514093579602</c:v>
                </c:pt>
                <c:pt idx="1859">
                  <c:v>3.1089799807865317</c:v>
                </c:pt>
                <c:pt idx="1860">
                  <c:v>3.1092085522151027</c:v>
                </c:pt>
                <c:pt idx="1861">
                  <c:v>3.1094371236436742</c:v>
                </c:pt>
                <c:pt idx="1862">
                  <c:v>3.1096656950722461</c:v>
                </c:pt>
                <c:pt idx="1863">
                  <c:v>3.1098942665008171</c:v>
                </c:pt>
                <c:pt idx="1864">
                  <c:v>3.1101228379293886</c:v>
                </c:pt>
                <c:pt idx="1865">
                  <c:v>3.1103514093579605</c:v>
                </c:pt>
                <c:pt idx="1866">
                  <c:v>3.1105799807865315</c:v>
                </c:pt>
                <c:pt idx="1867">
                  <c:v>3.110808552215103</c:v>
                </c:pt>
                <c:pt idx="1868">
                  <c:v>3.1110371236436745</c:v>
                </c:pt>
                <c:pt idx="1869">
                  <c:v>3.1112656950722459</c:v>
                </c:pt>
                <c:pt idx="1870">
                  <c:v>3.1114942665008174</c:v>
                </c:pt>
                <c:pt idx="1871">
                  <c:v>3.1117228379293884</c:v>
                </c:pt>
                <c:pt idx="1872">
                  <c:v>3.1119514093579599</c:v>
                </c:pt>
                <c:pt idx="1873">
                  <c:v>3.1121799807865318</c:v>
                </c:pt>
                <c:pt idx="1874">
                  <c:v>3.1124085522151028</c:v>
                </c:pt>
                <c:pt idx="1875">
                  <c:v>3.1126371236436743</c:v>
                </c:pt>
                <c:pt idx="1876">
                  <c:v>3.1128656950722458</c:v>
                </c:pt>
                <c:pt idx="1877">
                  <c:v>3.1130942665008172</c:v>
                </c:pt>
                <c:pt idx="1878">
                  <c:v>3.1133228379293887</c:v>
                </c:pt>
                <c:pt idx="1879">
                  <c:v>3.1135514093579597</c:v>
                </c:pt>
                <c:pt idx="1880">
                  <c:v>3.1137799807865316</c:v>
                </c:pt>
                <c:pt idx="1881">
                  <c:v>3.1140085522151031</c:v>
                </c:pt>
                <c:pt idx="1882">
                  <c:v>3.1142371236436741</c:v>
                </c:pt>
                <c:pt idx="1883">
                  <c:v>3.1144656950722456</c:v>
                </c:pt>
                <c:pt idx="1884">
                  <c:v>3.1146942665008175</c:v>
                </c:pt>
                <c:pt idx="1885">
                  <c:v>3.1149228379293885</c:v>
                </c:pt>
                <c:pt idx="1886">
                  <c:v>3.11515140935796</c:v>
                </c:pt>
                <c:pt idx="1887">
                  <c:v>3.1153799807865314</c:v>
                </c:pt>
                <c:pt idx="1888">
                  <c:v>3.1156085522151029</c:v>
                </c:pt>
                <c:pt idx="1889">
                  <c:v>3.1158371236436744</c:v>
                </c:pt>
                <c:pt idx="1890">
                  <c:v>3.1160656950722458</c:v>
                </c:pt>
                <c:pt idx="1891">
                  <c:v>3.1162942665008173</c:v>
                </c:pt>
                <c:pt idx="1892">
                  <c:v>3.1165228379293888</c:v>
                </c:pt>
                <c:pt idx="1893">
                  <c:v>3.1167514093579602</c:v>
                </c:pt>
                <c:pt idx="1894">
                  <c:v>3.1169799807865313</c:v>
                </c:pt>
                <c:pt idx="1895">
                  <c:v>3.1172085522151032</c:v>
                </c:pt>
                <c:pt idx="1896">
                  <c:v>3.1174371236436746</c:v>
                </c:pt>
                <c:pt idx="1897">
                  <c:v>3.1176656950722457</c:v>
                </c:pt>
                <c:pt idx="1898">
                  <c:v>3.1178942665008171</c:v>
                </c:pt>
                <c:pt idx="1899">
                  <c:v>3.1181228379293886</c:v>
                </c:pt>
                <c:pt idx="1900">
                  <c:v>3.1183514093579601</c:v>
                </c:pt>
                <c:pt idx="1901">
                  <c:v>3.1185799807865315</c:v>
                </c:pt>
                <c:pt idx="1902">
                  <c:v>3.118808552215103</c:v>
                </c:pt>
                <c:pt idx="1903">
                  <c:v>3.1190371236436745</c:v>
                </c:pt>
                <c:pt idx="1904">
                  <c:v>3.1192656950722455</c:v>
                </c:pt>
                <c:pt idx="1905">
                  <c:v>3.119494266500817</c:v>
                </c:pt>
                <c:pt idx="1906">
                  <c:v>3.1197228379293889</c:v>
                </c:pt>
                <c:pt idx="1907">
                  <c:v>3.1199514093579599</c:v>
                </c:pt>
                <c:pt idx="1908">
                  <c:v>3.1201799807865314</c:v>
                </c:pt>
                <c:pt idx="1909">
                  <c:v>3.1204085522151028</c:v>
                </c:pt>
                <c:pt idx="1910">
                  <c:v>3.1206371236436743</c:v>
                </c:pt>
                <c:pt idx="1911">
                  <c:v>3.1208656950722458</c:v>
                </c:pt>
                <c:pt idx="1912">
                  <c:v>3.1210942665008172</c:v>
                </c:pt>
                <c:pt idx="1913">
                  <c:v>3.1213228379293887</c:v>
                </c:pt>
                <c:pt idx="1914">
                  <c:v>3.1215514093579602</c:v>
                </c:pt>
                <c:pt idx="1915">
                  <c:v>3.1217799807865316</c:v>
                </c:pt>
                <c:pt idx="1916">
                  <c:v>3.1220085522151027</c:v>
                </c:pt>
                <c:pt idx="1917">
                  <c:v>3.1222371236436746</c:v>
                </c:pt>
                <c:pt idx="1918">
                  <c:v>3.122465695072246</c:v>
                </c:pt>
                <c:pt idx="1919">
                  <c:v>3.1226942665008171</c:v>
                </c:pt>
                <c:pt idx="1920">
                  <c:v>3.1229228379293885</c:v>
                </c:pt>
                <c:pt idx="1921">
                  <c:v>3.1231514093579604</c:v>
                </c:pt>
                <c:pt idx="1922">
                  <c:v>3.1233799807865315</c:v>
                </c:pt>
                <c:pt idx="1923">
                  <c:v>3.1236085522151029</c:v>
                </c:pt>
                <c:pt idx="1924">
                  <c:v>3.1238371236436748</c:v>
                </c:pt>
                <c:pt idx="1925">
                  <c:v>3.1240656950722459</c:v>
                </c:pt>
                <c:pt idx="1926">
                  <c:v>3.1242942665008173</c:v>
                </c:pt>
                <c:pt idx="1927">
                  <c:v>3.1245228379293883</c:v>
                </c:pt>
                <c:pt idx="1928">
                  <c:v>3.1247514093579603</c:v>
                </c:pt>
                <c:pt idx="1929">
                  <c:v>3.1249799807865313</c:v>
                </c:pt>
                <c:pt idx="1930">
                  <c:v>3.1252085522151027</c:v>
                </c:pt>
                <c:pt idx="1931">
                  <c:v>3.1254371236436742</c:v>
                </c:pt>
                <c:pt idx="1932">
                  <c:v>3.1256656950722457</c:v>
                </c:pt>
                <c:pt idx="1933">
                  <c:v>3.1258942665008171</c:v>
                </c:pt>
                <c:pt idx="1934">
                  <c:v>3.1261228379293886</c:v>
                </c:pt>
                <c:pt idx="1935">
                  <c:v>3.1263514093579601</c:v>
                </c:pt>
                <c:pt idx="1936">
                  <c:v>3.1265799807865315</c:v>
                </c:pt>
                <c:pt idx="1937">
                  <c:v>3.126808552215103</c:v>
                </c:pt>
                <c:pt idx="1938">
                  <c:v>3.127037123643674</c:v>
                </c:pt>
                <c:pt idx="1939">
                  <c:v>3.1272656950722459</c:v>
                </c:pt>
                <c:pt idx="1940">
                  <c:v>3.1274942665008174</c:v>
                </c:pt>
                <c:pt idx="1941">
                  <c:v>3.1277228379293884</c:v>
                </c:pt>
                <c:pt idx="1942">
                  <c:v>3.1279514093579599</c:v>
                </c:pt>
                <c:pt idx="1943">
                  <c:v>3.1281799807865318</c:v>
                </c:pt>
                <c:pt idx="1944">
                  <c:v>3.1284085522151028</c:v>
                </c:pt>
                <c:pt idx="1945">
                  <c:v>3.1286371236436743</c:v>
                </c:pt>
                <c:pt idx="1946">
                  <c:v>3.1288656950722462</c:v>
                </c:pt>
                <c:pt idx="1947">
                  <c:v>3.1290942665008172</c:v>
                </c:pt>
                <c:pt idx="1948">
                  <c:v>3.1293228379293887</c:v>
                </c:pt>
                <c:pt idx="1949">
                  <c:v>3.1295514093579602</c:v>
                </c:pt>
                <c:pt idx="1950">
                  <c:v>3.1297799807865316</c:v>
                </c:pt>
                <c:pt idx="1951">
                  <c:v>3.1300085522151031</c:v>
                </c:pt>
                <c:pt idx="1952">
                  <c:v>3.1302371236436746</c:v>
                </c:pt>
                <c:pt idx="1953">
                  <c:v>3.1304656950722456</c:v>
                </c:pt>
                <c:pt idx="1954">
                  <c:v>3.1306942665008175</c:v>
                </c:pt>
                <c:pt idx="1955">
                  <c:v>3.1309228379293885</c:v>
                </c:pt>
                <c:pt idx="1956">
                  <c:v>3.13115140935796</c:v>
                </c:pt>
                <c:pt idx="1957">
                  <c:v>3.1313799807865315</c:v>
                </c:pt>
                <c:pt idx="1958">
                  <c:v>3.1316085522151029</c:v>
                </c:pt>
                <c:pt idx="1959">
                  <c:v>3.1318371236436744</c:v>
                </c:pt>
                <c:pt idx="1960">
                  <c:v>3.1320656950722454</c:v>
                </c:pt>
                <c:pt idx="1961">
                  <c:v>3.1322942665008173</c:v>
                </c:pt>
                <c:pt idx="1962">
                  <c:v>3.1325228379293888</c:v>
                </c:pt>
                <c:pt idx="1963">
                  <c:v>3.1327514093579598</c:v>
                </c:pt>
                <c:pt idx="1964">
                  <c:v>3.1329799807865313</c:v>
                </c:pt>
                <c:pt idx="1965">
                  <c:v>3.1332085522151032</c:v>
                </c:pt>
                <c:pt idx="1966">
                  <c:v>3.1334371236436742</c:v>
                </c:pt>
                <c:pt idx="1967">
                  <c:v>3.1336656950722457</c:v>
                </c:pt>
                <c:pt idx="1968">
                  <c:v>3.1338942665008171</c:v>
                </c:pt>
                <c:pt idx="1969">
                  <c:v>3.1341228379293886</c:v>
                </c:pt>
                <c:pt idx="1970">
                  <c:v>3.1343514093579601</c:v>
                </c:pt>
                <c:pt idx="1971">
                  <c:v>3.1345799807865316</c:v>
                </c:pt>
                <c:pt idx="1972">
                  <c:v>3.134808552215103</c:v>
                </c:pt>
                <c:pt idx="1973">
                  <c:v>3.1350371236436745</c:v>
                </c:pt>
                <c:pt idx="1974">
                  <c:v>3.135265695072246</c:v>
                </c:pt>
                <c:pt idx="1975">
                  <c:v>3.135494266500817</c:v>
                </c:pt>
                <c:pt idx="1976">
                  <c:v>3.1357228379293889</c:v>
                </c:pt>
                <c:pt idx="1977">
                  <c:v>3.1359514093579604</c:v>
                </c:pt>
                <c:pt idx="1978">
                  <c:v>3.1361799807865314</c:v>
                </c:pt>
                <c:pt idx="1979">
                  <c:v>3.1364085522151028</c:v>
                </c:pt>
                <c:pt idx="1980">
                  <c:v>3.1366371236436743</c:v>
                </c:pt>
                <c:pt idx="1981">
                  <c:v>3.1368656950722458</c:v>
                </c:pt>
                <c:pt idx="1982">
                  <c:v>3.1370942665008172</c:v>
                </c:pt>
                <c:pt idx="1983">
                  <c:v>3.1373228379293887</c:v>
                </c:pt>
                <c:pt idx="1984">
                  <c:v>3.1375514093579602</c:v>
                </c:pt>
                <c:pt idx="1985">
                  <c:v>3.1377799807865312</c:v>
                </c:pt>
                <c:pt idx="1986">
                  <c:v>3.1380085522151027</c:v>
                </c:pt>
                <c:pt idx="1987">
                  <c:v>3.1382371236436746</c:v>
                </c:pt>
                <c:pt idx="1988">
                  <c:v>3.1384656950722456</c:v>
                </c:pt>
                <c:pt idx="1989">
                  <c:v>3.1386942665008171</c:v>
                </c:pt>
                <c:pt idx="1990">
                  <c:v>3.1389228379293885</c:v>
                </c:pt>
                <c:pt idx="1991">
                  <c:v>3.13915140935796</c:v>
                </c:pt>
                <c:pt idx="1992">
                  <c:v>3.1393799807865315</c:v>
                </c:pt>
                <c:pt idx="1993">
                  <c:v>3.1396085522151029</c:v>
                </c:pt>
                <c:pt idx="1994">
                  <c:v>3.1398371236436744</c:v>
                </c:pt>
                <c:pt idx="1995">
                  <c:v>3.1400656950722459</c:v>
                </c:pt>
                <c:pt idx="1996">
                  <c:v>3.1402942665008173</c:v>
                </c:pt>
                <c:pt idx="1997">
                  <c:v>3.1405228379293884</c:v>
                </c:pt>
                <c:pt idx="1998">
                  <c:v>3.1407514093579603</c:v>
                </c:pt>
                <c:pt idx="1999">
                  <c:v>3.1409799807865317</c:v>
                </c:pt>
                <c:pt idx="2000">
                  <c:v>3.1412085522151028</c:v>
                </c:pt>
                <c:pt idx="2001">
                  <c:v>3.1414371236436742</c:v>
                </c:pt>
                <c:pt idx="2002">
                  <c:v>3.1416656950722461</c:v>
                </c:pt>
                <c:pt idx="2003">
                  <c:v>3.1418942665008172</c:v>
                </c:pt>
                <c:pt idx="2004">
                  <c:v>3.1421228379293886</c:v>
                </c:pt>
                <c:pt idx="2005">
                  <c:v>3.1423514093579605</c:v>
                </c:pt>
                <c:pt idx="2006">
                  <c:v>3.1425799807865316</c:v>
                </c:pt>
                <c:pt idx="2007">
                  <c:v>3.142808552215103</c:v>
                </c:pt>
                <c:pt idx="2008">
                  <c:v>3.143037123643674</c:v>
                </c:pt>
                <c:pt idx="2009">
                  <c:v>3.143265695072246</c:v>
                </c:pt>
                <c:pt idx="2010">
                  <c:v>3.1434942665008174</c:v>
                </c:pt>
                <c:pt idx="2011">
                  <c:v>3.1437228379293884</c:v>
                </c:pt>
                <c:pt idx="2012">
                  <c:v>3.1439514093579599</c:v>
                </c:pt>
                <c:pt idx="2013">
                  <c:v>3.1441799807865314</c:v>
                </c:pt>
                <c:pt idx="2014">
                  <c:v>3.1444085522151028</c:v>
                </c:pt>
                <c:pt idx="2015">
                  <c:v>3.1446371236436743</c:v>
                </c:pt>
                <c:pt idx="2016">
                  <c:v>3.1448656950722458</c:v>
                </c:pt>
                <c:pt idx="2017">
                  <c:v>3.1450942665008172</c:v>
                </c:pt>
                <c:pt idx="2018">
                  <c:v>3.1453228379293887</c:v>
                </c:pt>
                <c:pt idx="2019">
                  <c:v>3.1455514093579597</c:v>
                </c:pt>
                <c:pt idx="2020">
                  <c:v>3.1457799807865316</c:v>
                </c:pt>
                <c:pt idx="2021">
                  <c:v>3.1460085522151031</c:v>
                </c:pt>
                <c:pt idx="2022">
                  <c:v>3.1462371236436741</c:v>
                </c:pt>
                <c:pt idx="2023">
                  <c:v>3.1464656950722456</c:v>
                </c:pt>
                <c:pt idx="2024">
                  <c:v>3.1466942665008175</c:v>
                </c:pt>
                <c:pt idx="2025">
                  <c:v>3.1469228379293885</c:v>
                </c:pt>
                <c:pt idx="2026">
                  <c:v>3.14715140935796</c:v>
                </c:pt>
                <c:pt idx="2027">
                  <c:v>3.1473799807865319</c:v>
                </c:pt>
                <c:pt idx="2028">
                  <c:v>3.1476085522151029</c:v>
                </c:pt>
                <c:pt idx="2029">
                  <c:v>3.1478371236436744</c:v>
                </c:pt>
                <c:pt idx="2030">
                  <c:v>3.1480656950722459</c:v>
                </c:pt>
                <c:pt idx="2031">
                  <c:v>3.1482942665008173</c:v>
                </c:pt>
                <c:pt idx="2032">
                  <c:v>3.1485228379293888</c:v>
                </c:pt>
                <c:pt idx="2033">
                  <c:v>3.1487514093579603</c:v>
                </c:pt>
                <c:pt idx="2034">
                  <c:v>3.1489799807865313</c:v>
                </c:pt>
                <c:pt idx="2035">
                  <c:v>3.1492085522151032</c:v>
                </c:pt>
                <c:pt idx="2036">
                  <c:v>3.1494371236436742</c:v>
                </c:pt>
                <c:pt idx="2037">
                  <c:v>3.1496656950722457</c:v>
                </c:pt>
                <c:pt idx="2038">
                  <c:v>3.1498942665008172</c:v>
                </c:pt>
                <c:pt idx="2039">
                  <c:v>3.1501228379293886</c:v>
                </c:pt>
                <c:pt idx="2040">
                  <c:v>3.1503514093579601</c:v>
                </c:pt>
                <c:pt idx="2041">
                  <c:v>3.1505799807865311</c:v>
                </c:pt>
                <c:pt idx="2042">
                  <c:v>3.150808552215103</c:v>
                </c:pt>
                <c:pt idx="2043">
                  <c:v>3.1510371236436745</c:v>
                </c:pt>
                <c:pt idx="2044">
                  <c:v>3.1512656950722455</c:v>
                </c:pt>
                <c:pt idx="2045">
                  <c:v>3.151494266500817</c:v>
                </c:pt>
                <c:pt idx="2046">
                  <c:v>3.1517228379293889</c:v>
                </c:pt>
                <c:pt idx="2047">
                  <c:v>3.1519514093579599</c:v>
                </c:pt>
                <c:pt idx="2048">
                  <c:v>3.1521799807865314</c:v>
                </c:pt>
                <c:pt idx="2049">
                  <c:v>3.1524085522151029</c:v>
                </c:pt>
                <c:pt idx="2050">
                  <c:v>3.1526371236436743</c:v>
                </c:pt>
                <c:pt idx="2051">
                  <c:v>3.1528656950722458</c:v>
                </c:pt>
                <c:pt idx="2052">
                  <c:v>3.1530942665008173</c:v>
                </c:pt>
                <c:pt idx="2053">
                  <c:v>3.1533228379293887</c:v>
                </c:pt>
                <c:pt idx="2054">
                  <c:v>3.1535514093579602</c:v>
                </c:pt>
                <c:pt idx="2055">
                  <c:v>3.1537799807865317</c:v>
                </c:pt>
                <c:pt idx="2056">
                  <c:v>3.1540085522151027</c:v>
                </c:pt>
                <c:pt idx="2057">
                  <c:v>3.1542371236436746</c:v>
                </c:pt>
                <c:pt idx="2058">
                  <c:v>3.1544656950722461</c:v>
                </c:pt>
                <c:pt idx="2059">
                  <c:v>3.1546942665008171</c:v>
                </c:pt>
                <c:pt idx="2060">
                  <c:v>3.1549228379293885</c:v>
                </c:pt>
                <c:pt idx="2061">
                  <c:v>3.1551514093579605</c:v>
                </c:pt>
                <c:pt idx="2062">
                  <c:v>3.1553799807865315</c:v>
                </c:pt>
                <c:pt idx="2063">
                  <c:v>3.1556085522151029</c:v>
                </c:pt>
                <c:pt idx="2064">
                  <c:v>3.1558371236436744</c:v>
                </c:pt>
                <c:pt idx="2065">
                  <c:v>3.1560656950722459</c:v>
                </c:pt>
                <c:pt idx="2066">
                  <c:v>3.1562942665008169</c:v>
                </c:pt>
                <c:pt idx="2067">
                  <c:v>3.1565228379293884</c:v>
                </c:pt>
                <c:pt idx="2068">
                  <c:v>3.1567514093579603</c:v>
                </c:pt>
                <c:pt idx="2069">
                  <c:v>3.1569799807865313</c:v>
                </c:pt>
                <c:pt idx="2070">
                  <c:v>3.1572085522151028</c:v>
                </c:pt>
                <c:pt idx="2071">
                  <c:v>3.1574371236436742</c:v>
                </c:pt>
                <c:pt idx="2072">
                  <c:v>3.1576656950722457</c:v>
                </c:pt>
                <c:pt idx="2073">
                  <c:v>3.1578942665008172</c:v>
                </c:pt>
                <c:pt idx="2074">
                  <c:v>3.1581228379293886</c:v>
                </c:pt>
                <c:pt idx="2075">
                  <c:v>3.1583514093579601</c:v>
                </c:pt>
                <c:pt idx="2076">
                  <c:v>3.1585799807865316</c:v>
                </c:pt>
                <c:pt idx="2077">
                  <c:v>3.158808552215103</c:v>
                </c:pt>
                <c:pt idx="2078">
                  <c:v>3.1590371236436741</c:v>
                </c:pt>
                <c:pt idx="2079">
                  <c:v>3.159265695072246</c:v>
                </c:pt>
                <c:pt idx="2080">
                  <c:v>3.1594942665008174</c:v>
                </c:pt>
                <c:pt idx="2081">
                  <c:v>3.1597228379293885</c:v>
                </c:pt>
                <c:pt idx="2082">
                  <c:v>3.1599514093579599</c:v>
                </c:pt>
                <c:pt idx="2083">
                  <c:v>3.1601799807865318</c:v>
                </c:pt>
                <c:pt idx="2084">
                  <c:v>3.1604085522151029</c:v>
                </c:pt>
                <c:pt idx="2085">
                  <c:v>3.1606371236436743</c:v>
                </c:pt>
                <c:pt idx="2086">
                  <c:v>3.1608656950722462</c:v>
                </c:pt>
                <c:pt idx="2087">
                  <c:v>3.1610942665008173</c:v>
                </c:pt>
                <c:pt idx="2088">
                  <c:v>3.1613228379293887</c:v>
                </c:pt>
                <c:pt idx="2089">
                  <c:v>3.1615514093579602</c:v>
                </c:pt>
                <c:pt idx="2090">
                  <c:v>3.1617799807865317</c:v>
                </c:pt>
                <c:pt idx="2091">
                  <c:v>3.1620085522151031</c:v>
                </c:pt>
                <c:pt idx="2092">
                  <c:v>3.1622371236436742</c:v>
                </c:pt>
                <c:pt idx="2093">
                  <c:v>3.1624656950722456</c:v>
                </c:pt>
                <c:pt idx="2094">
                  <c:v>3.1626942665008171</c:v>
                </c:pt>
                <c:pt idx="2095">
                  <c:v>3.1629228379293886</c:v>
                </c:pt>
                <c:pt idx="2096">
                  <c:v>3.16315140935796</c:v>
                </c:pt>
                <c:pt idx="2097">
                  <c:v>3.1633799807865315</c:v>
                </c:pt>
                <c:pt idx="2098">
                  <c:v>3.163608552215103</c:v>
                </c:pt>
                <c:pt idx="2099">
                  <c:v>3.1638371236436744</c:v>
                </c:pt>
                <c:pt idx="2100">
                  <c:v>3.1640656950722454</c:v>
                </c:pt>
                <c:pt idx="2101">
                  <c:v>3.1642942665008174</c:v>
                </c:pt>
                <c:pt idx="2102">
                  <c:v>3.1645228379293888</c:v>
                </c:pt>
                <c:pt idx="2103">
                  <c:v>3.1647514093579598</c:v>
                </c:pt>
                <c:pt idx="2104">
                  <c:v>3.1649799807865313</c:v>
                </c:pt>
                <c:pt idx="2105">
                  <c:v>3.1652085522151032</c:v>
                </c:pt>
                <c:pt idx="2106">
                  <c:v>3.1654371236436742</c:v>
                </c:pt>
                <c:pt idx="2107">
                  <c:v>3.1656656950722457</c:v>
                </c:pt>
                <c:pt idx="2108">
                  <c:v>3.1658942665008176</c:v>
                </c:pt>
                <c:pt idx="2109">
                  <c:v>3.1661228379293886</c:v>
                </c:pt>
                <c:pt idx="2110">
                  <c:v>3.1663514093579601</c:v>
                </c:pt>
                <c:pt idx="2111">
                  <c:v>3.1665799807865316</c:v>
                </c:pt>
                <c:pt idx="2112">
                  <c:v>3.166808552215103</c:v>
                </c:pt>
                <c:pt idx="2113">
                  <c:v>3.1670371236436745</c:v>
                </c:pt>
                <c:pt idx="2114">
                  <c:v>3.167265695072246</c:v>
                </c:pt>
                <c:pt idx="2115">
                  <c:v>3.167494266500817</c:v>
                </c:pt>
                <c:pt idx="2116">
                  <c:v>3.1677228379293889</c:v>
                </c:pt>
                <c:pt idx="2117">
                  <c:v>3.1679514093579599</c:v>
                </c:pt>
                <c:pt idx="2118">
                  <c:v>3.1681799807865314</c:v>
                </c:pt>
                <c:pt idx="2119">
                  <c:v>3.1684085522151029</c:v>
                </c:pt>
                <c:pt idx="2120">
                  <c:v>3.1686371236436743</c:v>
                </c:pt>
                <c:pt idx="2121">
                  <c:v>3.1688656950722458</c:v>
                </c:pt>
                <c:pt idx="2122">
                  <c:v>3.1690942665008168</c:v>
                </c:pt>
                <c:pt idx="2123">
                  <c:v>3.1693228379293887</c:v>
                </c:pt>
                <c:pt idx="2124">
                  <c:v>3.1695514093579602</c:v>
                </c:pt>
                <c:pt idx="2125">
                  <c:v>3.1697799807865312</c:v>
                </c:pt>
                <c:pt idx="2126">
                  <c:v>3.1700085522151027</c:v>
                </c:pt>
                <c:pt idx="2127">
                  <c:v>3.1702371236436746</c:v>
                </c:pt>
                <c:pt idx="2128">
                  <c:v>3.1704656950722456</c:v>
                </c:pt>
                <c:pt idx="2129">
                  <c:v>3.1706942665008171</c:v>
                </c:pt>
                <c:pt idx="2130">
                  <c:v>3.1709228379293886</c:v>
                </c:pt>
                <c:pt idx="2131">
                  <c:v>3.17115140935796</c:v>
                </c:pt>
                <c:pt idx="2132">
                  <c:v>3.1713799807865315</c:v>
                </c:pt>
                <c:pt idx="2133">
                  <c:v>3.171608552215103</c:v>
                </c:pt>
                <c:pt idx="2134">
                  <c:v>3.1718371236436744</c:v>
                </c:pt>
                <c:pt idx="2135">
                  <c:v>3.1720656950722459</c:v>
                </c:pt>
                <c:pt idx="2136">
                  <c:v>3.1722942665008174</c:v>
                </c:pt>
                <c:pt idx="2137">
                  <c:v>3.1725228379293884</c:v>
                </c:pt>
                <c:pt idx="2138">
                  <c:v>3.1727514093579603</c:v>
                </c:pt>
                <c:pt idx="2139">
                  <c:v>3.1729799807865318</c:v>
                </c:pt>
                <c:pt idx="2140">
                  <c:v>3.1732085522151028</c:v>
                </c:pt>
                <c:pt idx="2141">
                  <c:v>3.1734371236436743</c:v>
                </c:pt>
                <c:pt idx="2142">
                  <c:v>3.1736656950722462</c:v>
                </c:pt>
                <c:pt idx="2143">
                  <c:v>3.1738942665008172</c:v>
                </c:pt>
                <c:pt idx="2144">
                  <c:v>3.1741228379293887</c:v>
                </c:pt>
                <c:pt idx="2145">
                  <c:v>3.1743514093579601</c:v>
                </c:pt>
                <c:pt idx="2146">
                  <c:v>3.1745799807865316</c:v>
                </c:pt>
                <c:pt idx="2147">
                  <c:v>3.1748085522151031</c:v>
                </c:pt>
                <c:pt idx="2148">
                  <c:v>3.1750371236436741</c:v>
                </c:pt>
                <c:pt idx="2149">
                  <c:v>3.175265695072246</c:v>
                </c:pt>
                <c:pt idx="2150">
                  <c:v>3.175494266500817</c:v>
                </c:pt>
                <c:pt idx="2151">
                  <c:v>3.1757228379293885</c:v>
                </c:pt>
                <c:pt idx="2152">
                  <c:v>3.1759514093579599</c:v>
                </c:pt>
                <c:pt idx="2153">
                  <c:v>3.1761799807865314</c:v>
                </c:pt>
                <c:pt idx="2154">
                  <c:v>3.1764085522151029</c:v>
                </c:pt>
                <c:pt idx="2155">
                  <c:v>3.1766371236436743</c:v>
                </c:pt>
                <c:pt idx="2156">
                  <c:v>3.1768656950722458</c:v>
                </c:pt>
                <c:pt idx="2157">
                  <c:v>3.1770942665008173</c:v>
                </c:pt>
                <c:pt idx="2158">
                  <c:v>3.1773228379293887</c:v>
                </c:pt>
                <c:pt idx="2159">
                  <c:v>3.1775514093579598</c:v>
                </c:pt>
                <c:pt idx="2160">
                  <c:v>3.1777799807865317</c:v>
                </c:pt>
                <c:pt idx="2161">
                  <c:v>3.1780085522151031</c:v>
                </c:pt>
                <c:pt idx="2162">
                  <c:v>3.1782371236436742</c:v>
                </c:pt>
                <c:pt idx="2163">
                  <c:v>3.1784656950722456</c:v>
                </c:pt>
                <c:pt idx="2164">
                  <c:v>3.1786942665008175</c:v>
                </c:pt>
                <c:pt idx="2165">
                  <c:v>3.1789228379293886</c:v>
                </c:pt>
                <c:pt idx="2166">
                  <c:v>3.17915140935796</c:v>
                </c:pt>
                <c:pt idx="2167">
                  <c:v>3.1793799807865319</c:v>
                </c:pt>
                <c:pt idx="2168">
                  <c:v>3.179608552215103</c:v>
                </c:pt>
                <c:pt idx="2169">
                  <c:v>3.1798371236436744</c:v>
                </c:pt>
                <c:pt idx="2170">
                  <c:v>3.1800656950722459</c:v>
                </c:pt>
                <c:pt idx="2171">
                  <c:v>3.1802942665008174</c:v>
                </c:pt>
                <c:pt idx="2172">
                  <c:v>3.1805228379293888</c:v>
                </c:pt>
                <c:pt idx="2173">
                  <c:v>3.1807514093579599</c:v>
                </c:pt>
                <c:pt idx="2174">
                  <c:v>3.1809799807865313</c:v>
                </c:pt>
                <c:pt idx="2175">
                  <c:v>3.1812085522151028</c:v>
                </c:pt>
                <c:pt idx="2176">
                  <c:v>3.1814371236436743</c:v>
                </c:pt>
                <c:pt idx="2177">
                  <c:v>3.1816656950722457</c:v>
                </c:pt>
                <c:pt idx="2178">
                  <c:v>3.1818942665008172</c:v>
                </c:pt>
                <c:pt idx="2179">
                  <c:v>3.1821228379293887</c:v>
                </c:pt>
                <c:pt idx="2180">
                  <c:v>3.1823514093579601</c:v>
                </c:pt>
                <c:pt idx="2181">
                  <c:v>3.1825799807865311</c:v>
                </c:pt>
                <c:pt idx="2182">
                  <c:v>3.1828085522151031</c:v>
                </c:pt>
                <c:pt idx="2183">
                  <c:v>3.1830371236436745</c:v>
                </c:pt>
                <c:pt idx="2184">
                  <c:v>3.1832656950722455</c:v>
                </c:pt>
                <c:pt idx="2185">
                  <c:v>3.183494266500817</c:v>
                </c:pt>
                <c:pt idx="2186">
                  <c:v>3.1837228379293889</c:v>
                </c:pt>
                <c:pt idx="2187">
                  <c:v>3.1839514093579599</c:v>
                </c:pt>
                <c:pt idx="2188">
                  <c:v>3.1841799807865314</c:v>
                </c:pt>
                <c:pt idx="2189">
                  <c:v>3.1844085522151033</c:v>
                </c:pt>
                <c:pt idx="2190">
                  <c:v>3.1846371236436744</c:v>
                </c:pt>
                <c:pt idx="2191">
                  <c:v>3.1848656950722458</c:v>
                </c:pt>
                <c:pt idx="2192">
                  <c:v>3.1850942665008173</c:v>
                </c:pt>
                <c:pt idx="2193">
                  <c:v>3.1853228379293888</c:v>
                </c:pt>
                <c:pt idx="2194">
                  <c:v>3.1855514093579602</c:v>
                </c:pt>
                <c:pt idx="2195">
                  <c:v>3.1857799807865317</c:v>
                </c:pt>
                <c:pt idx="2196">
                  <c:v>3.1860085522151027</c:v>
                </c:pt>
                <c:pt idx="2197">
                  <c:v>3.1862371236436746</c:v>
                </c:pt>
                <c:pt idx="2198">
                  <c:v>3.1864656950722461</c:v>
                </c:pt>
                <c:pt idx="2199">
                  <c:v>3.1866942665008171</c:v>
                </c:pt>
                <c:pt idx="2200">
                  <c:v>3.1869228379293886</c:v>
                </c:pt>
                <c:pt idx="2201">
                  <c:v>3.18715140935796</c:v>
                </c:pt>
                <c:pt idx="2202">
                  <c:v>3.1873799807865315</c:v>
                </c:pt>
                <c:pt idx="2203">
                  <c:v>3.1876085522151025</c:v>
                </c:pt>
                <c:pt idx="2204">
                  <c:v>3.1878371236436744</c:v>
                </c:pt>
                <c:pt idx="2205">
                  <c:v>3.1880656950722459</c:v>
                </c:pt>
                <c:pt idx="2206">
                  <c:v>3.1882942665008169</c:v>
                </c:pt>
                <c:pt idx="2207">
                  <c:v>3.1885228379293884</c:v>
                </c:pt>
                <c:pt idx="2208">
                  <c:v>3.1887514093579603</c:v>
                </c:pt>
                <c:pt idx="2209">
                  <c:v>3.1889799807865313</c:v>
                </c:pt>
                <c:pt idx="2210">
                  <c:v>3.1892085522151028</c:v>
                </c:pt>
                <c:pt idx="2211">
                  <c:v>3.1894371236436743</c:v>
                </c:pt>
                <c:pt idx="2212">
                  <c:v>3.1896656950722457</c:v>
                </c:pt>
                <c:pt idx="2213">
                  <c:v>3.1898942665008172</c:v>
                </c:pt>
                <c:pt idx="2214">
                  <c:v>3.1901228379293887</c:v>
                </c:pt>
                <c:pt idx="2215">
                  <c:v>3.1903514093579601</c:v>
                </c:pt>
                <c:pt idx="2216">
                  <c:v>3.1905799807865316</c:v>
                </c:pt>
                <c:pt idx="2217">
                  <c:v>3.1908085522151031</c:v>
                </c:pt>
                <c:pt idx="2218">
                  <c:v>3.1910371236436741</c:v>
                </c:pt>
                <c:pt idx="2219">
                  <c:v>3.191265695072246</c:v>
                </c:pt>
                <c:pt idx="2220">
                  <c:v>3.1914942665008175</c:v>
                </c:pt>
                <c:pt idx="2221">
                  <c:v>3.1917228379293885</c:v>
                </c:pt>
                <c:pt idx="2222">
                  <c:v>3.19195140935796</c:v>
                </c:pt>
                <c:pt idx="2223">
                  <c:v>3.1921799807865319</c:v>
                </c:pt>
                <c:pt idx="2224">
                  <c:v>3.1924085522151029</c:v>
                </c:pt>
                <c:pt idx="2225">
                  <c:v>3.1926371236436744</c:v>
                </c:pt>
                <c:pt idx="2226">
                  <c:v>3.1928656950722458</c:v>
                </c:pt>
                <c:pt idx="2227">
                  <c:v>3.1930942665008173</c:v>
                </c:pt>
                <c:pt idx="2228">
                  <c:v>3.1933228379293888</c:v>
                </c:pt>
                <c:pt idx="2229">
                  <c:v>3.1935514093579598</c:v>
                </c:pt>
                <c:pt idx="2230">
                  <c:v>3.1937799807865317</c:v>
                </c:pt>
                <c:pt idx="2231">
                  <c:v>3.1940085522151027</c:v>
                </c:pt>
                <c:pt idx="2232">
                  <c:v>3.1942371236436742</c:v>
                </c:pt>
                <c:pt idx="2233">
                  <c:v>3.1944656950722456</c:v>
                </c:pt>
                <c:pt idx="2234">
                  <c:v>3.1946942665008171</c:v>
                </c:pt>
                <c:pt idx="2235">
                  <c:v>3.1949228379293886</c:v>
                </c:pt>
                <c:pt idx="2236">
                  <c:v>3.19515140935796</c:v>
                </c:pt>
                <c:pt idx="2237">
                  <c:v>3.1953799807865315</c:v>
                </c:pt>
                <c:pt idx="2238">
                  <c:v>3.195608552215103</c:v>
                </c:pt>
                <c:pt idx="2239">
                  <c:v>3.1958371236436744</c:v>
                </c:pt>
                <c:pt idx="2240">
                  <c:v>3.1960656950722455</c:v>
                </c:pt>
                <c:pt idx="2241">
                  <c:v>3.1962942665008174</c:v>
                </c:pt>
                <c:pt idx="2242">
                  <c:v>3.1965228379293888</c:v>
                </c:pt>
                <c:pt idx="2243">
                  <c:v>3.1967514093579599</c:v>
                </c:pt>
                <c:pt idx="2244">
                  <c:v>3.1969799807865313</c:v>
                </c:pt>
                <c:pt idx="2245">
                  <c:v>3.1972085522151032</c:v>
                </c:pt>
                <c:pt idx="2246">
                  <c:v>3.1974371236436743</c:v>
                </c:pt>
                <c:pt idx="2247">
                  <c:v>3.1976656950722457</c:v>
                </c:pt>
                <c:pt idx="2248">
                  <c:v>3.1978942665008177</c:v>
                </c:pt>
                <c:pt idx="2249">
                  <c:v>3.1981228379293887</c:v>
                </c:pt>
                <c:pt idx="2250">
                  <c:v>3.1983514093579601</c:v>
                </c:pt>
                <c:pt idx="2251">
                  <c:v>3.1985799807865316</c:v>
                </c:pt>
                <c:pt idx="2252">
                  <c:v>3.1988085522151031</c:v>
                </c:pt>
                <c:pt idx="2253">
                  <c:v>3.1990371236436745</c:v>
                </c:pt>
                <c:pt idx="2254">
                  <c:v>3.1992656950722456</c:v>
                </c:pt>
                <c:pt idx="2255">
                  <c:v>3.199494266500817</c:v>
                </c:pt>
                <c:pt idx="2256">
                  <c:v>3.1997228379293889</c:v>
                </c:pt>
                <c:pt idx="2257">
                  <c:v>3.19995140935796</c:v>
                </c:pt>
                <c:pt idx="2258">
                  <c:v>3.2001799807865314</c:v>
                </c:pt>
                <c:pt idx="2259">
                  <c:v>3.2004085522151029</c:v>
                </c:pt>
                <c:pt idx="2260">
                  <c:v>3.2006371236436744</c:v>
                </c:pt>
                <c:pt idx="2261">
                  <c:v>3.2008656950722458</c:v>
                </c:pt>
                <c:pt idx="2262">
                  <c:v>3.2010942665008169</c:v>
                </c:pt>
                <c:pt idx="2263">
                  <c:v>3.2013228379293888</c:v>
                </c:pt>
                <c:pt idx="2264">
                  <c:v>3.2015514093579602</c:v>
                </c:pt>
                <c:pt idx="2265">
                  <c:v>3.2017799807865313</c:v>
                </c:pt>
                <c:pt idx="2266">
                  <c:v>3.2020085522151027</c:v>
                </c:pt>
                <c:pt idx="2267">
                  <c:v>3.2022371236436746</c:v>
                </c:pt>
                <c:pt idx="2268">
                  <c:v>3.2024656950722457</c:v>
                </c:pt>
                <c:pt idx="2269">
                  <c:v>3.2026942665008171</c:v>
                </c:pt>
                <c:pt idx="2270">
                  <c:v>3.2029228379293886</c:v>
                </c:pt>
                <c:pt idx="2271">
                  <c:v>3.2031514093579601</c:v>
                </c:pt>
                <c:pt idx="2272">
                  <c:v>3.2033799807865315</c:v>
                </c:pt>
                <c:pt idx="2273">
                  <c:v>3.203608552215103</c:v>
                </c:pt>
                <c:pt idx="2274">
                  <c:v>3.2038371236436745</c:v>
                </c:pt>
                <c:pt idx="2275">
                  <c:v>3.2040656950722459</c:v>
                </c:pt>
                <c:pt idx="2276">
                  <c:v>3.2042942665008174</c:v>
                </c:pt>
                <c:pt idx="2277">
                  <c:v>3.2045228379293884</c:v>
                </c:pt>
                <c:pt idx="2278">
                  <c:v>3.2047514093579603</c:v>
                </c:pt>
                <c:pt idx="2279">
                  <c:v>3.2049799807865318</c:v>
                </c:pt>
                <c:pt idx="2280">
                  <c:v>3.2052085522151028</c:v>
                </c:pt>
                <c:pt idx="2281">
                  <c:v>3.2054371236436743</c:v>
                </c:pt>
                <c:pt idx="2282">
                  <c:v>3.2056656950722457</c:v>
                </c:pt>
                <c:pt idx="2283">
                  <c:v>3.2058942665008172</c:v>
                </c:pt>
                <c:pt idx="2284">
                  <c:v>3.2061228379293882</c:v>
                </c:pt>
                <c:pt idx="2285">
                  <c:v>3.2063514093579601</c:v>
                </c:pt>
                <c:pt idx="2286">
                  <c:v>3.2065799807865316</c:v>
                </c:pt>
                <c:pt idx="2287">
                  <c:v>3.2068085522151026</c:v>
                </c:pt>
                <c:pt idx="2288">
                  <c:v>3.2070371236436741</c:v>
                </c:pt>
                <c:pt idx="2289">
                  <c:v>3.207265695072246</c:v>
                </c:pt>
                <c:pt idx="2290">
                  <c:v>3.207494266500817</c:v>
                </c:pt>
                <c:pt idx="2291">
                  <c:v>3.2077228379293885</c:v>
                </c:pt>
                <c:pt idx="2292">
                  <c:v>3.20795140935796</c:v>
                </c:pt>
                <c:pt idx="2293">
                  <c:v>3.2081799807865314</c:v>
                </c:pt>
                <c:pt idx="2294">
                  <c:v>3.2084085522151029</c:v>
                </c:pt>
                <c:pt idx="2295">
                  <c:v>3.2086371236436744</c:v>
                </c:pt>
                <c:pt idx="2296">
                  <c:v>3.2088656950722458</c:v>
                </c:pt>
                <c:pt idx="2297">
                  <c:v>3.2090942665008173</c:v>
                </c:pt>
                <c:pt idx="2298">
                  <c:v>3.2093228379293888</c:v>
                </c:pt>
                <c:pt idx="2299">
                  <c:v>3.2095514093579598</c:v>
                </c:pt>
                <c:pt idx="2300">
                  <c:v>3.2097799807865317</c:v>
                </c:pt>
                <c:pt idx="2301">
                  <c:v>3.2100085522151032</c:v>
                </c:pt>
                <c:pt idx="2302">
                  <c:v>3.2102371236436742</c:v>
                </c:pt>
                <c:pt idx="2303">
                  <c:v>3.2104656950722457</c:v>
                </c:pt>
                <c:pt idx="2304">
                  <c:v>3.2106942665008176</c:v>
                </c:pt>
                <c:pt idx="2305">
                  <c:v>3.2109228379293886</c:v>
                </c:pt>
                <c:pt idx="2306">
                  <c:v>3.2111514093579601</c:v>
                </c:pt>
                <c:pt idx="2307">
                  <c:v>3.211379980786532</c:v>
                </c:pt>
                <c:pt idx="2308">
                  <c:v>3.211608552215103</c:v>
                </c:pt>
                <c:pt idx="2309">
                  <c:v>3.2118371236436745</c:v>
                </c:pt>
                <c:pt idx="2310">
                  <c:v>3.2120656950722455</c:v>
                </c:pt>
                <c:pt idx="2311">
                  <c:v>3.2122942665008174</c:v>
                </c:pt>
                <c:pt idx="2312">
                  <c:v>3.2125228379293884</c:v>
                </c:pt>
                <c:pt idx="2313">
                  <c:v>3.2127514093579599</c:v>
                </c:pt>
                <c:pt idx="2314">
                  <c:v>3.2129799807865314</c:v>
                </c:pt>
                <c:pt idx="2315">
                  <c:v>3.2132085522151028</c:v>
                </c:pt>
                <c:pt idx="2316">
                  <c:v>3.2134371236436743</c:v>
                </c:pt>
                <c:pt idx="2317">
                  <c:v>3.2136656950722458</c:v>
                </c:pt>
                <c:pt idx="2318">
                  <c:v>3.2138942665008172</c:v>
                </c:pt>
                <c:pt idx="2319">
                  <c:v>3.2141228379293887</c:v>
                </c:pt>
                <c:pt idx="2320">
                  <c:v>3.2143514093579602</c:v>
                </c:pt>
                <c:pt idx="2321">
                  <c:v>3.2145799807865312</c:v>
                </c:pt>
                <c:pt idx="2322">
                  <c:v>3.2148085522151031</c:v>
                </c:pt>
                <c:pt idx="2323">
                  <c:v>3.2150371236436746</c:v>
                </c:pt>
                <c:pt idx="2324">
                  <c:v>3.2152656950722456</c:v>
                </c:pt>
                <c:pt idx="2325">
                  <c:v>3.215494266500817</c:v>
                </c:pt>
                <c:pt idx="2326">
                  <c:v>3.215722837929389</c:v>
                </c:pt>
                <c:pt idx="2327">
                  <c:v>3.21595140935796</c:v>
                </c:pt>
                <c:pt idx="2328">
                  <c:v>3.2161799807865314</c:v>
                </c:pt>
                <c:pt idx="2329">
                  <c:v>3.2164085522151034</c:v>
                </c:pt>
                <c:pt idx="2330">
                  <c:v>3.2166371236436744</c:v>
                </c:pt>
                <c:pt idx="2331">
                  <c:v>3.2168656950722458</c:v>
                </c:pt>
                <c:pt idx="2332">
                  <c:v>3.2170942665008173</c:v>
                </c:pt>
                <c:pt idx="2333">
                  <c:v>3.2173228379293888</c:v>
                </c:pt>
                <c:pt idx="2334">
                  <c:v>3.2175514093579602</c:v>
                </c:pt>
                <c:pt idx="2335">
                  <c:v>3.2177799807865317</c:v>
                </c:pt>
                <c:pt idx="2336">
                  <c:v>3.2180085522151027</c:v>
                </c:pt>
                <c:pt idx="2337">
                  <c:v>3.2182371236436746</c:v>
                </c:pt>
                <c:pt idx="2338">
                  <c:v>3.2184656950722457</c:v>
                </c:pt>
                <c:pt idx="2339">
                  <c:v>3.2186942665008171</c:v>
                </c:pt>
                <c:pt idx="2340">
                  <c:v>3.2189228379293886</c:v>
                </c:pt>
                <c:pt idx="2341">
                  <c:v>3.2191514093579601</c:v>
                </c:pt>
                <c:pt idx="2342">
                  <c:v>3.2193799807865315</c:v>
                </c:pt>
                <c:pt idx="2343">
                  <c:v>3.2196085522151026</c:v>
                </c:pt>
                <c:pt idx="2344">
                  <c:v>3.2198371236436745</c:v>
                </c:pt>
                <c:pt idx="2345">
                  <c:v>3.2200656950722459</c:v>
                </c:pt>
                <c:pt idx="2346">
                  <c:v>3.220294266500817</c:v>
                </c:pt>
                <c:pt idx="2347">
                  <c:v>3.2205228379293884</c:v>
                </c:pt>
                <c:pt idx="2348">
                  <c:v>3.2207514093579603</c:v>
                </c:pt>
                <c:pt idx="2349">
                  <c:v>3.2209799807865314</c:v>
                </c:pt>
                <c:pt idx="2350">
                  <c:v>3.2212085522151028</c:v>
                </c:pt>
                <c:pt idx="2351">
                  <c:v>3.2214371236436743</c:v>
                </c:pt>
                <c:pt idx="2352">
                  <c:v>3.2216656950722458</c:v>
                </c:pt>
                <c:pt idx="2353">
                  <c:v>3.2218942665008172</c:v>
                </c:pt>
                <c:pt idx="2354">
                  <c:v>3.2221228379293887</c:v>
                </c:pt>
                <c:pt idx="2355">
                  <c:v>3.2223514093579602</c:v>
                </c:pt>
                <c:pt idx="2356">
                  <c:v>3.2225799807865316</c:v>
                </c:pt>
                <c:pt idx="2357">
                  <c:v>3.2228085522151031</c:v>
                </c:pt>
                <c:pt idx="2358">
                  <c:v>3.2230371236436741</c:v>
                </c:pt>
                <c:pt idx="2359">
                  <c:v>3.223265695072246</c:v>
                </c:pt>
                <c:pt idx="2360">
                  <c:v>3.2234942665008175</c:v>
                </c:pt>
                <c:pt idx="2361">
                  <c:v>3.2237228379293885</c:v>
                </c:pt>
                <c:pt idx="2362">
                  <c:v>3.22395140935796</c:v>
                </c:pt>
                <c:pt idx="2363">
                  <c:v>3.2241799807865315</c:v>
                </c:pt>
                <c:pt idx="2364">
                  <c:v>3.2244085522151029</c:v>
                </c:pt>
                <c:pt idx="2365">
                  <c:v>3.2246371236436744</c:v>
                </c:pt>
                <c:pt idx="2366">
                  <c:v>3.2248656950722459</c:v>
                </c:pt>
                <c:pt idx="2367">
                  <c:v>3.2250942665008173</c:v>
                </c:pt>
                <c:pt idx="2368">
                  <c:v>3.2253228379293883</c:v>
                </c:pt>
                <c:pt idx="2369">
                  <c:v>3.2255514093579598</c:v>
                </c:pt>
                <c:pt idx="2370">
                  <c:v>3.2257799807865317</c:v>
                </c:pt>
                <c:pt idx="2371">
                  <c:v>3.2260085522151027</c:v>
                </c:pt>
                <c:pt idx="2372">
                  <c:v>3.2262371236436742</c:v>
                </c:pt>
                <c:pt idx="2373">
                  <c:v>3.2264656950722457</c:v>
                </c:pt>
                <c:pt idx="2374">
                  <c:v>3.2266942665008171</c:v>
                </c:pt>
                <c:pt idx="2375">
                  <c:v>3.2269228379293886</c:v>
                </c:pt>
                <c:pt idx="2376">
                  <c:v>3.2271514093579601</c:v>
                </c:pt>
                <c:pt idx="2377">
                  <c:v>3.2273799807865315</c:v>
                </c:pt>
                <c:pt idx="2378">
                  <c:v>3.227608552215103</c:v>
                </c:pt>
                <c:pt idx="2379">
                  <c:v>3.2278371236436745</c:v>
                </c:pt>
                <c:pt idx="2380">
                  <c:v>3.2280656950722455</c:v>
                </c:pt>
                <c:pt idx="2381">
                  <c:v>3.2282942665008174</c:v>
                </c:pt>
                <c:pt idx="2382">
                  <c:v>3.2285228379293889</c:v>
                </c:pt>
                <c:pt idx="2383">
                  <c:v>3.2287514093579599</c:v>
                </c:pt>
                <c:pt idx="2384">
                  <c:v>3.2289799807865314</c:v>
                </c:pt>
                <c:pt idx="2385">
                  <c:v>3.2292085522151033</c:v>
                </c:pt>
                <c:pt idx="2386">
                  <c:v>3.2294371236436743</c:v>
                </c:pt>
                <c:pt idx="2387">
                  <c:v>3.2296656950722458</c:v>
                </c:pt>
                <c:pt idx="2388">
                  <c:v>3.2298942665008177</c:v>
                </c:pt>
                <c:pt idx="2389">
                  <c:v>3.2301228379293887</c:v>
                </c:pt>
                <c:pt idx="2390">
                  <c:v>3.2303514093579602</c:v>
                </c:pt>
                <c:pt idx="2391">
                  <c:v>3.2305799807865312</c:v>
                </c:pt>
                <c:pt idx="2392">
                  <c:v>3.2308085522151031</c:v>
                </c:pt>
                <c:pt idx="2393">
                  <c:v>3.2310371236436746</c:v>
                </c:pt>
                <c:pt idx="2394">
                  <c:v>3.2312656950722456</c:v>
                </c:pt>
                <c:pt idx="2395">
                  <c:v>3.2314942665008171</c:v>
                </c:pt>
                <c:pt idx="2396">
                  <c:v>3.2317228379293885</c:v>
                </c:pt>
                <c:pt idx="2397">
                  <c:v>3.23195140935796</c:v>
                </c:pt>
                <c:pt idx="2398">
                  <c:v>3.2321799807865315</c:v>
                </c:pt>
                <c:pt idx="2399">
                  <c:v>3.2324085522151029</c:v>
                </c:pt>
                <c:pt idx="2400">
                  <c:v>3.2326371236436744</c:v>
                </c:pt>
                <c:pt idx="2401">
                  <c:v>3.2328656950722459</c:v>
                </c:pt>
                <c:pt idx="2402">
                  <c:v>3.2330942665008169</c:v>
                </c:pt>
                <c:pt idx="2403">
                  <c:v>3.2333228379293888</c:v>
                </c:pt>
                <c:pt idx="2404">
                  <c:v>3.2335514093579603</c:v>
                </c:pt>
                <c:pt idx="2405">
                  <c:v>3.2337799807865313</c:v>
                </c:pt>
                <c:pt idx="2406">
                  <c:v>3.2340085522151027</c:v>
                </c:pt>
                <c:pt idx="2407">
                  <c:v>3.2342371236436747</c:v>
                </c:pt>
                <c:pt idx="2408">
                  <c:v>3.2344656950722457</c:v>
                </c:pt>
                <c:pt idx="2409">
                  <c:v>3.2346942665008172</c:v>
                </c:pt>
                <c:pt idx="2410">
                  <c:v>3.2349228379293891</c:v>
                </c:pt>
                <c:pt idx="2411">
                  <c:v>3.2351514093579601</c:v>
                </c:pt>
                <c:pt idx="2412">
                  <c:v>3.2353799807865316</c:v>
                </c:pt>
                <c:pt idx="2413">
                  <c:v>3.235608552215103</c:v>
                </c:pt>
                <c:pt idx="2414">
                  <c:v>3.2358371236436745</c:v>
                </c:pt>
                <c:pt idx="2415">
                  <c:v>3.236065695072246</c:v>
                </c:pt>
                <c:pt idx="2416">
                  <c:v>3.2362942665008174</c:v>
                </c:pt>
                <c:pt idx="2417">
                  <c:v>3.2365228379293884</c:v>
                </c:pt>
                <c:pt idx="2418">
                  <c:v>3.2367514093579604</c:v>
                </c:pt>
                <c:pt idx="2419">
                  <c:v>3.2369799807865314</c:v>
                </c:pt>
                <c:pt idx="2420">
                  <c:v>3.2372085522151028</c:v>
                </c:pt>
                <c:pt idx="2421">
                  <c:v>3.2374371236436743</c:v>
                </c:pt>
                <c:pt idx="2422">
                  <c:v>3.2376656950722458</c:v>
                </c:pt>
                <c:pt idx="2423">
                  <c:v>3.2378942665008172</c:v>
                </c:pt>
                <c:pt idx="2424">
                  <c:v>3.2381228379293883</c:v>
                </c:pt>
                <c:pt idx="2425">
                  <c:v>3.2383514093579602</c:v>
                </c:pt>
                <c:pt idx="2426">
                  <c:v>3.2385799807865316</c:v>
                </c:pt>
                <c:pt idx="2427">
                  <c:v>3.2388085522151027</c:v>
                </c:pt>
                <c:pt idx="2428">
                  <c:v>3.2390371236436741</c:v>
                </c:pt>
                <c:pt idx="2429">
                  <c:v>3.239265695072246</c:v>
                </c:pt>
                <c:pt idx="2430">
                  <c:v>3.2394942665008171</c:v>
                </c:pt>
                <c:pt idx="2431">
                  <c:v>3.2397228379293885</c:v>
                </c:pt>
                <c:pt idx="2432">
                  <c:v>3.23995140935796</c:v>
                </c:pt>
                <c:pt idx="2433">
                  <c:v>3.2401799807865315</c:v>
                </c:pt>
                <c:pt idx="2434">
                  <c:v>3.2404085522151029</c:v>
                </c:pt>
                <c:pt idx="2435">
                  <c:v>3.2406371236436744</c:v>
                </c:pt>
                <c:pt idx="2436">
                  <c:v>3.2408656950722459</c:v>
                </c:pt>
                <c:pt idx="2437">
                  <c:v>3.2410942665008173</c:v>
                </c:pt>
                <c:pt idx="2438">
                  <c:v>3.2413228379293888</c:v>
                </c:pt>
                <c:pt idx="2439">
                  <c:v>3.2415514093579598</c:v>
                </c:pt>
                <c:pt idx="2440">
                  <c:v>3.2417799807865317</c:v>
                </c:pt>
                <c:pt idx="2441">
                  <c:v>3.2420085522151032</c:v>
                </c:pt>
                <c:pt idx="2442">
                  <c:v>3.2422371236436742</c:v>
                </c:pt>
                <c:pt idx="2443">
                  <c:v>3.2424656950722457</c:v>
                </c:pt>
                <c:pt idx="2444">
                  <c:v>3.2426942665008176</c:v>
                </c:pt>
                <c:pt idx="2445">
                  <c:v>3.2429228379293886</c:v>
                </c:pt>
                <c:pt idx="2446">
                  <c:v>3.2431514093579601</c:v>
                </c:pt>
                <c:pt idx="2447">
                  <c:v>3.2433799807865316</c:v>
                </c:pt>
                <c:pt idx="2448">
                  <c:v>3.243608552215103</c:v>
                </c:pt>
                <c:pt idx="2449">
                  <c:v>3.243837123643674</c:v>
                </c:pt>
                <c:pt idx="2450">
                  <c:v>3.2440656950722455</c:v>
                </c:pt>
                <c:pt idx="2451">
                  <c:v>3.2442942665008174</c:v>
                </c:pt>
                <c:pt idx="2452">
                  <c:v>3.2445228379293884</c:v>
                </c:pt>
                <c:pt idx="2453">
                  <c:v>3.2447514093579599</c:v>
                </c:pt>
                <c:pt idx="2454">
                  <c:v>3.2449799807865314</c:v>
                </c:pt>
                <c:pt idx="2455">
                  <c:v>3.2452085522151028</c:v>
                </c:pt>
                <c:pt idx="2456">
                  <c:v>3.2454371236436743</c:v>
                </c:pt>
                <c:pt idx="2457">
                  <c:v>3.2456656950722458</c:v>
                </c:pt>
                <c:pt idx="2458">
                  <c:v>3.2458942665008172</c:v>
                </c:pt>
                <c:pt idx="2459">
                  <c:v>3.2461228379293887</c:v>
                </c:pt>
                <c:pt idx="2460">
                  <c:v>3.2463514093579602</c:v>
                </c:pt>
                <c:pt idx="2461">
                  <c:v>3.2465799807865312</c:v>
                </c:pt>
                <c:pt idx="2462">
                  <c:v>3.2468085522151031</c:v>
                </c:pt>
                <c:pt idx="2463">
                  <c:v>3.2470371236436746</c:v>
                </c:pt>
                <c:pt idx="2464">
                  <c:v>3.2472656950722456</c:v>
                </c:pt>
                <c:pt idx="2465">
                  <c:v>3.2474942665008171</c:v>
                </c:pt>
                <c:pt idx="2466">
                  <c:v>3.247722837929389</c:v>
                </c:pt>
                <c:pt idx="2467">
                  <c:v>3.24795140935796</c:v>
                </c:pt>
                <c:pt idx="2468">
                  <c:v>3.2481799807865315</c:v>
                </c:pt>
                <c:pt idx="2469">
                  <c:v>3.2484085522151034</c:v>
                </c:pt>
                <c:pt idx="2470">
                  <c:v>3.2486371236436744</c:v>
                </c:pt>
                <c:pt idx="2471">
                  <c:v>3.2488656950722459</c:v>
                </c:pt>
                <c:pt idx="2472">
                  <c:v>3.2490942665008169</c:v>
                </c:pt>
                <c:pt idx="2473">
                  <c:v>3.2493228379293888</c:v>
                </c:pt>
                <c:pt idx="2474">
                  <c:v>3.2495514093579603</c:v>
                </c:pt>
                <c:pt idx="2475">
                  <c:v>3.2497799807865313</c:v>
                </c:pt>
                <c:pt idx="2476">
                  <c:v>3.2500085522151028</c:v>
                </c:pt>
                <c:pt idx="2477">
                  <c:v>3.2502371236436742</c:v>
                </c:pt>
                <c:pt idx="2478">
                  <c:v>3.2504656950722457</c:v>
                </c:pt>
                <c:pt idx="2479">
                  <c:v>3.2506942665008172</c:v>
                </c:pt>
                <c:pt idx="2480">
                  <c:v>3.2509228379293886</c:v>
                </c:pt>
                <c:pt idx="2481">
                  <c:v>3.2511514093579601</c:v>
                </c:pt>
                <c:pt idx="2482">
                  <c:v>3.2513799807865316</c:v>
                </c:pt>
                <c:pt idx="2483">
                  <c:v>3.2516085522151026</c:v>
                </c:pt>
                <c:pt idx="2484">
                  <c:v>3.2518371236436745</c:v>
                </c:pt>
                <c:pt idx="2485">
                  <c:v>3.252065695072246</c:v>
                </c:pt>
                <c:pt idx="2486">
                  <c:v>3.252294266500817</c:v>
                </c:pt>
                <c:pt idx="2487">
                  <c:v>3.2525228379293885</c:v>
                </c:pt>
                <c:pt idx="2488">
                  <c:v>3.2527514093579604</c:v>
                </c:pt>
                <c:pt idx="2489">
                  <c:v>3.2529799807865314</c:v>
                </c:pt>
                <c:pt idx="2490">
                  <c:v>3.2532085522151029</c:v>
                </c:pt>
                <c:pt idx="2491">
                  <c:v>3.2534371236436748</c:v>
                </c:pt>
                <c:pt idx="2492">
                  <c:v>3.2536656950722458</c:v>
                </c:pt>
                <c:pt idx="2493">
                  <c:v>3.2538942665008173</c:v>
                </c:pt>
                <c:pt idx="2494">
                  <c:v>3.2541228379293887</c:v>
                </c:pt>
                <c:pt idx="2495">
                  <c:v>3.2543514093579602</c:v>
                </c:pt>
                <c:pt idx="2496">
                  <c:v>3.2545799807865317</c:v>
                </c:pt>
                <c:pt idx="2497">
                  <c:v>3.2548085522151031</c:v>
                </c:pt>
                <c:pt idx="2498">
                  <c:v>3.2550371236436741</c:v>
                </c:pt>
                <c:pt idx="2499">
                  <c:v>3.2552656950722461</c:v>
                </c:pt>
                <c:pt idx="2500">
                  <c:v>3.2554942665008171</c:v>
                </c:pt>
                <c:pt idx="2501">
                  <c:v>3.2557228379293885</c:v>
                </c:pt>
                <c:pt idx="2502">
                  <c:v>3.25595140935796</c:v>
                </c:pt>
                <c:pt idx="2503">
                  <c:v>3.2561799807865315</c:v>
                </c:pt>
                <c:pt idx="2504">
                  <c:v>3.2564085522151029</c:v>
                </c:pt>
                <c:pt idx="2505">
                  <c:v>3.256637123643674</c:v>
                </c:pt>
                <c:pt idx="2506">
                  <c:v>3.2568656950722459</c:v>
                </c:pt>
                <c:pt idx="2507">
                  <c:v>3.2570942665008173</c:v>
                </c:pt>
                <c:pt idx="2508">
                  <c:v>3.2573228379293884</c:v>
                </c:pt>
                <c:pt idx="2509">
                  <c:v>3.2575514093579598</c:v>
                </c:pt>
                <c:pt idx="2510">
                  <c:v>3.2577799807865317</c:v>
                </c:pt>
                <c:pt idx="2511">
                  <c:v>3.2580085522151028</c:v>
                </c:pt>
                <c:pt idx="2512">
                  <c:v>3.2582371236436742</c:v>
                </c:pt>
                <c:pt idx="2513">
                  <c:v>3.2584656950722457</c:v>
                </c:pt>
                <c:pt idx="2514">
                  <c:v>3.2586942665008172</c:v>
                </c:pt>
                <c:pt idx="2515">
                  <c:v>3.2589228379293886</c:v>
                </c:pt>
                <c:pt idx="2516">
                  <c:v>3.2591514093579601</c:v>
                </c:pt>
                <c:pt idx="2517">
                  <c:v>3.2593799807865316</c:v>
                </c:pt>
                <c:pt idx="2518">
                  <c:v>3.259608552215103</c:v>
                </c:pt>
                <c:pt idx="2519">
                  <c:v>3.2598371236436745</c:v>
                </c:pt>
                <c:pt idx="2520">
                  <c:v>3.2600656950722455</c:v>
                </c:pt>
                <c:pt idx="2521">
                  <c:v>3.2602942665008174</c:v>
                </c:pt>
                <c:pt idx="2522">
                  <c:v>3.2605228379293889</c:v>
                </c:pt>
                <c:pt idx="2523">
                  <c:v>3.2607514093579599</c:v>
                </c:pt>
                <c:pt idx="2524">
                  <c:v>3.2609799807865314</c:v>
                </c:pt>
                <c:pt idx="2525">
                  <c:v>3.2612085522151033</c:v>
                </c:pt>
                <c:pt idx="2526">
                  <c:v>3.2614371236436743</c:v>
                </c:pt>
                <c:pt idx="2527">
                  <c:v>3.2616656950722458</c:v>
                </c:pt>
                <c:pt idx="2528">
                  <c:v>3.2618942665008173</c:v>
                </c:pt>
                <c:pt idx="2529">
                  <c:v>3.2621228379293887</c:v>
                </c:pt>
                <c:pt idx="2530">
                  <c:v>3.2623514093579602</c:v>
                </c:pt>
                <c:pt idx="2531">
                  <c:v>3.2625799807865312</c:v>
                </c:pt>
                <c:pt idx="2532">
                  <c:v>3.2628085522151031</c:v>
                </c:pt>
                <c:pt idx="2533">
                  <c:v>3.2630371236436742</c:v>
                </c:pt>
                <c:pt idx="2534">
                  <c:v>3.2632656950722456</c:v>
                </c:pt>
                <c:pt idx="2535">
                  <c:v>3.2634942665008171</c:v>
                </c:pt>
                <c:pt idx="2536">
                  <c:v>3.2637228379293886</c:v>
                </c:pt>
                <c:pt idx="2537">
                  <c:v>3.26395140935796</c:v>
                </c:pt>
                <c:pt idx="2538">
                  <c:v>3.2641799807865315</c:v>
                </c:pt>
                <c:pt idx="2539">
                  <c:v>3.264408552215103</c:v>
                </c:pt>
                <c:pt idx="2540">
                  <c:v>3.2646371236436744</c:v>
                </c:pt>
                <c:pt idx="2541">
                  <c:v>3.2648656950722459</c:v>
                </c:pt>
                <c:pt idx="2542">
                  <c:v>3.2650942665008169</c:v>
                </c:pt>
                <c:pt idx="2543">
                  <c:v>3.2653228379293888</c:v>
                </c:pt>
                <c:pt idx="2544">
                  <c:v>3.2655514093579603</c:v>
                </c:pt>
                <c:pt idx="2545">
                  <c:v>3.2657799807865313</c:v>
                </c:pt>
                <c:pt idx="2546">
                  <c:v>3.2660085522151028</c:v>
                </c:pt>
                <c:pt idx="2547">
                  <c:v>3.2662371236436747</c:v>
                </c:pt>
                <c:pt idx="2548">
                  <c:v>3.2664656950722457</c:v>
                </c:pt>
                <c:pt idx="2549">
                  <c:v>3.2666942665008172</c:v>
                </c:pt>
                <c:pt idx="2550">
                  <c:v>3.2669228379293891</c:v>
                </c:pt>
                <c:pt idx="2551">
                  <c:v>3.2671514093579601</c:v>
                </c:pt>
                <c:pt idx="2552">
                  <c:v>3.2673799807865316</c:v>
                </c:pt>
                <c:pt idx="2553">
                  <c:v>3.267608552215103</c:v>
                </c:pt>
                <c:pt idx="2554">
                  <c:v>3.2678371236436745</c:v>
                </c:pt>
                <c:pt idx="2555">
                  <c:v>3.268065695072246</c:v>
                </c:pt>
                <c:pt idx="2556">
                  <c:v>3.268294266500817</c:v>
                </c:pt>
                <c:pt idx="2557">
                  <c:v>3.2685228379293885</c:v>
                </c:pt>
                <c:pt idx="2558">
                  <c:v>3.2687514093579599</c:v>
                </c:pt>
                <c:pt idx="2559">
                  <c:v>3.2689799807865314</c:v>
                </c:pt>
                <c:pt idx="2560">
                  <c:v>3.2692085522151029</c:v>
                </c:pt>
                <c:pt idx="2561">
                  <c:v>3.2694371236436743</c:v>
                </c:pt>
                <c:pt idx="2562">
                  <c:v>3.2696656950722458</c:v>
                </c:pt>
                <c:pt idx="2563">
                  <c:v>3.2698942665008173</c:v>
                </c:pt>
                <c:pt idx="2564">
                  <c:v>3.2701228379293883</c:v>
                </c:pt>
                <c:pt idx="2565">
                  <c:v>3.2703514093579602</c:v>
                </c:pt>
                <c:pt idx="2566">
                  <c:v>3.2705799807865317</c:v>
                </c:pt>
                <c:pt idx="2567">
                  <c:v>3.2708085522151027</c:v>
                </c:pt>
                <c:pt idx="2568">
                  <c:v>3.2710371236436742</c:v>
                </c:pt>
                <c:pt idx="2569">
                  <c:v>3.2712656950722461</c:v>
                </c:pt>
                <c:pt idx="2570">
                  <c:v>3.2714942665008171</c:v>
                </c:pt>
                <c:pt idx="2571">
                  <c:v>3.2717228379293886</c:v>
                </c:pt>
                <c:pt idx="2572">
                  <c:v>3.2719514093579605</c:v>
                </c:pt>
                <c:pt idx="2573">
                  <c:v>3.2721799807865315</c:v>
                </c:pt>
                <c:pt idx="2574">
                  <c:v>3.272408552215103</c:v>
                </c:pt>
                <c:pt idx="2575">
                  <c:v>3.2726371236436744</c:v>
                </c:pt>
                <c:pt idx="2576">
                  <c:v>3.2728656950722459</c:v>
                </c:pt>
                <c:pt idx="2577">
                  <c:v>3.2730942665008174</c:v>
                </c:pt>
                <c:pt idx="2578">
                  <c:v>3.2733228379293888</c:v>
                </c:pt>
                <c:pt idx="2579">
                  <c:v>3.2735514093579599</c:v>
                </c:pt>
                <c:pt idx="2580">
                  <c:v>3.2737799807865318</c:v>
                </c:pt>
                <c:pt idx="2581">
                  <c:v>3.2740085522151032</c:v>
                </c:pt>
                <c:pt idx="2582">
                  <c:v>3.2742371236436743</c:v>
                </c:pt>
                <c:pt idx="2583">
                  <c:v>3.2744656950722457</c:v>
                </c:pt>
                <c:pt idx="2584">
                  <c:v>3.2746942665008172</c:v>
                </c:pt>
                <c:pt idx="2585">
                  <c:v>3.2749228379293887</c:v>
                </c:pt>
                <c:pt idx="2586">
                  <c:v>3.2751514093579597</c:v>
                </c:pt>
                <c:pt idx="2587">
                  <c:v>3.2753799807865316</c:v>
                </c:pt>
                <c:pt idx="2588">
                  <c:v>3.2756085522151031</c:v>
                </c:pt>
                <c:pt idx="2589">
                  <c:v>3.2758371236436741</c:v>
                </c:pt>
                <c:pt idx="2590">
                  <c:v>3.2760656950722455</c:v>
                </c:pt>
                <c:pt idx="2591">
                  <c:v>3.2762942665008175</c:v>
                </c:pt>
                <c:pt idx="2592">
                  <c:v>3.2765228379293885</c:v>
                </c:pt>
                <c:pt idx="2593">
                  <c:v>3.2767514093579599</c:v>
                </c:pt>
                <c:pt idx="2594">
                  <c:v>3.2769799807865314</c:v>
                </c:pt>
                <c:pt idx="2595">
                  <c:v>3.2772085522151029</c:v>
                </c:pt>
                <c:pt idx="2596">
                  <c:v>3.2774371236436743</c:v>
                </c:pt>
                <c:pt idx="2597">
                  <c:v>3.2776656950722458</c:v>
                </c:pt>
                <c:pt idx="2598">
                  <c:v>3.2778942665008173</c:v>
                </c:pt>
                <c:pt idx="2599">
                  <c:v>3.2781228379293887</c:v>
                </c:pt>
                <c:pt idx="2600">
                  <c:v>3.2783514093579602</c:v>
                </c:pt>
                <c:pt idx="2601">
                  <c:v>3.2785799807865312</c:v>
                </c:pt>
                <c:pt idx="2602">
                  <c:v>3.2788085522151031</c:v>
                </c:pt>
                <c:pt idx="2603">
                  <c:v>3.2790371236436746</c:v>
                </c:pt>
                <c:pt idx="2604">
                  <c:v>3.2792656950722456</c:v>
                </c:pt>
                <c:pt idx="2605">
                  <c:v>3.2794942665008171</c:v>
                </c:pt>
                <c:pt idx="2606">
                  <c:v>3.279722837929389</c:v>
                </c:pt>
                <c:pt idx="2607">
                  <c:v>3.27995140935796</c:v>
                </c:pt>
                <c:pt idx="2608">
                  <c:v>3.2801799807865315</c:v>
                </c:pt>
                <c:pt idx="2609">
                  <c:v>3.280408552215103</c:v>
                </c:pt>
                <c:pt idx="2610">
                  <c:v>3.2806371236436744</c:v>
                </c:pt>
                <c:pt idx="2611">
                  <c:v>3.2808656950722459</c:v>
                </c:pt>
                <c:pt idx="2612">
                  <c:v>3.2810942665008169</c:v>
                </c:pt>
                <c:pt idx="2613">
                  <c:v>3.2813228379293888</c:v>
                </c:pt>
                <c:pt idx="2614">
                  <c:v>3.2815514093579599</c:v>
                </c:pt>
                <c:pt idx="2615">
                  <c:v>3.2817799807865313</c:v>
                </c:pt>
                <c:pt idx="2616">
                  <c:v>3.2820085522151028</c:v>
                </c:pt>
                <c:pt idx="2617">
                  <c:v>3.2822371236436743</c:v>
                </c:pt>
                <c:pt idx="2618">
                  <c:v>3.2824656950722457</c:v>
                </c:pt>
                <c:pt idx="2619">
                  <c:v>3.2826942665008172</c:v>
                </c:pt>
                <c:pt idx="2620">
                  <c:v>3.2829228379293887</c:v>
                </c:pt>
                <c:pt idx="2621">
                  <c:v>3.2831514093579601</c:v>
                </c:pt>
                <c:pt idx="2622">
                  <c:v>3.2833799807865316</c:v>
                </c:pt>
                <c:pt idx="2623">
                  <c:v>3.2836085522151026</c:v>
                </c:pt>
                <c:pt idx="2624">
                  <c:v>3.2838371236436745</c:v>
                </c:pt>
                <c:pt idx="2625">
                  <c:v>3.284065695072246</c:v>
                </c:pt>
                <c:pt idx="2626">
                  <c:v>3.284294266500817</c:v>
                </c:pt>
                <c:pt idx="2627">
                  <c:v>3.2845228379293885</c:v>
                </c:pt>
                <c:pt idx="2628">
                  <c:v>3.2847514093579604</c:v>
                </c:pt>
                <c:pt idx="2629">
                  <c:v>3.2849799807865314</c:v>
                </c:pt>
                <c:pt idx="2630">
                  <c:v>3.2852085522151029</c:v>
                </c:pt>
                <c:pt idx="2631">
                  <c:v>3.2854371236436748</c:v>
                </c:pt>
                <c:pt idx="2632">
                  <c:v>3.2856656950722458</c:v>
                </c:pt>
                <c:pt idx="2633">
                  <c:v>3.2858942665008173</c:v>
                </c:pt>
                <c:pt idx="2634">
                  <c:v>3.2861228379293888</c:v>
                </c:pt>
                <c:pt idx="2635">
                  <c:v>3.2863514093579602</c:v>
                </c:pt>
                <c:pt idx="2636">
                  <c:v>3.2865799807865317</c:v>
                </c:pt>
                <c:pt idx="2637">
                  <c:v>3.2868085522151027</c:v>
                </c:pt>
                <c:pt idx="2638">
                  <c:v>3.2870371236436742</c:v>
                </c:pt>
                <c:pt idx="2639">
                  <c:v>3.2872656950722461</c:v>
                </c:pt>
                <c:pt idx="2640">
                  <c:v>3.2874942665008171</c:v>
                </c:pt>
                <c:pt idx="2641">
                  <c:v>3.2877228379293886</c:v>
                </c:pt>
                <c:pt idx="2642">
                  <c:v>3.28795140935796</c:v>
                </c:pt>
                <c:pt idx="2643">
                  <c:v>3.2881799807865315</c:v>
                </c:pt>
                <c:pt idx="2644">
                  <c:v>3.288408552215103</c:v>
                </c:pt>
                <c:pt idx="2645">
                  <c:v>3.288637123643674</c:v>
                </c:pt>
                <c:pt idx="2646">
                  <c:v>3.2888656950722459</c:v>
                </c:pt>
                <c:pt idx="2647">
                  <c:v>3.2890942665008174</c:v>
                </c:pt>
                <c:pt idx="2648">
                  <c:v>3.2893228379293884</c:v>
                </c:pt>
                <c:pt idx="2649">
                  <c:v>3.2895514093579599</c:v>
                </c:pt>
                <c:pt idx="2650">
                  <c:v>3.2897799807865318</c:v>
                </c:pt>
                <c:pt idx="2651">
                  <c:v>3.2900085522151028</c:v>
                </c:pt>
                <c:pt idx="2652">
                  <c:v>3.2902371236436743</c:v>
                </c:pt>
                <c:pt idx="2653">
                  <c:v>3.2904656950722457</c:v>
                </c:pt>
                <c:pt idx="2654">
                  <c:v>3.2906942665008172</c:v>
                </c:pt>
                <c:pt idx="2655">
                  <c:v>3.2909228379293887</c:v>
                </c:pt>
                <c:pt idx="2656">
                  <c:v>3.2911514093579601</c:v>
                </c:pt>
                <c:pt idx="2657">
                  <c:v>3.2913799807865316</c:v>
                </c:pt>
                <c:pt idx="2658">
                  <c:v>3.2916085522151031</c:v>
                </c:pt>
                <c:pt idx="2659">
                  <c:v>3.2918371236436745</c:v>
                </c:pt>
                <c:pt idx="2660">
                  <c:v>3.2920656950722456</c:v>
                </c:pt>
                <c:pt idx="2661">
                  <c:v>3.2922942665008175</c:v>
                </c:pt>
                <c:pt idx="2662">
                  <c:v>3.2925228379293889</c:v>
                </c:pt>
                <c:pt idx="2663">
                  <c:v>3.29275140935796</c:v>
                </c:pt>
                <c:pt idx="2664">
                  <c:v>3.2929799807865314</c:v>
                </c:pt>
                <c:pt idx="2665">
                  <c:v>3.2932085522151029</c:v>
                </c:pt>
                <c:pt idx="2666">
                  <c:v>3.2934371236436744</c:v>
                </c:pt>
                <c:pt idx="2667">
                  <c:v>3.2936656950722454</c:v>
                </c:pt>
                <c:pt idx="2668">
                  <c:v>3.2938942665008173</c:v>
                </c:pt>
                <c:pt idx="2669">
                  <c:v>3.2941228379293888</c:v>
                </c:pt>
                <c:pt idx="2670">
                  <c:v>3.2943514093579598</c:v>
                </c:pt>
                <c:pt idx="2671">
                  <c:v>3.2945799807865312</c:v>
                </c:pt>
                <c:pt idx="2672">
                  <c:v>3.2948085522151032</c:v>
                </c:pt>
                <c:pt idx="2673">
                  <c:v>3.2950371236436742</c:v>
                </c:pt>
                <c:pt idx="2674">
                  <c:v>3.2952656950722456</c:v>
                </c:pt>
                <c:pt idx="2675">
                  <c:v>3.2954942665008171</c:v>
                </c:pt>
                <c:pt idx="2676">
                  <c:v>3.2957228379293886</c:v>
                </c:pt>
                <c:pt idx="2677">
                  <c:v>3.29595140935796</c:v>
                </c:pt>
                <c:pt idx="2678">
                  <c:v>3.2961799807865315</c:v>
                </c:pt>
                <c:pt idx="2679">
                  <c:v>3.296408552215103</c:v>
                </c:pt>
                <c:pt idx="2680">
                  <c:v>3.2966371236436744</c:v>
                </c:pt>
                <c:pt idx="2681">
                  <c:v>3.2968656950722459</c:v>
                </c:pt>
                <c:pt idx="2682">
                  <c:v>3.2970942665008169</c:v>
                </c:pt>
                <c:pt idx="2683">
                  <c:v>3.2973228379293889</c:v>
                </c:pt>
                <c:pt idx="2684">
                  <c:v>3.2975514093579603</c:v>
                </c:pt>
                <c:pt idx="2685">
                  <c:v>3.2977799807865313</c:v>
                </c:pt>
                <c:pt idx="2686">
                  <c:v>3.2980085522151028</c:v>
                </c:pt>
                <c:pt idx="2687">
                  <c:v>3.2982371236436747</c:v>
                </c:pt>
                <c:pt idx="2688">
                  <c:v>3.2984656950722457</c:v>
                </c:pt>
                <c:pt idx="2689">
                  <c:v>3.2986942665008172</c:v>
                </c:pt>
                <c:pt idx="2690">
                  <c:v>3.2989228379293891</c:v>
                </c:pt>
                <c:pt idx="2691">
                  <c:v>3.2991514093579601</c:v>
                </c:pt>
                <c:pt idx="2692">
                  <c:v>3.2993799807865316</c:v>
                </c:pt>
                <c:pt idx="2693">
                  <c:v>3.2996085522151026</c:v>
                </c:pt>
                <c:pt idx="2694">
                  <c:v>3.2998371236436745</c:v>
                </c:pt>
                <c:pt idx="2695">
                  <c:v>3.3000656950722456</c:v>
                </c:pt>
                <c:pt idx="2696">
                  <c:v>3.300294266500817</c:v>
                </c:pt>
                <c:pt idx="2697">
                  <c:v>3.3005228379293885</c:v>
                </c:pt>
                <c:pt idx="2698">
                  <c:v>3.30075140935796</c:v>
                </c:pt>
                <c:pt idx="2699">
                  <c:v>3.3009799807865314</c:v>
                </c:pt>
                <c:pt idx="2700">
                  <c:v>3.3012085522151029</c:v>
                </c:pt>
                <c:pt idx="2701">
                  <c:v>3.3014371236436744</c:v>
                </c:pt>
                <c:pt idx="2702">
                  <c:v>3.3016656950722458</c:v>
                </c:pt>
                <c:pt idx="2703">
                  <c:v>3.3018942665008173</c:v>
                </c:pt>
                <c:pt idx="2704">
                  <c:v>3.3021228379293883</c:v>
                </c:pt>
                <c:pt idx="2705">
                  <c:v>3.3023514093579602</c:v>
                </c:pt>
                <c:pt idx="2706">
                  <c:v>3.3025799807865317</c:v>
                </c:pt>
                <c:pt idx="2707">
                  <c:v>3.3028085522151027</c:v>
                </c:pt>
                <c:pt idx="2708">
                  <c:v>3.3030371236436742</c:v>
                </c:pt>
                <c:pt idx="2709">
                  <c:v>3.3032656950722461</c:v>
                </c:pt>
                <c:pt idx="2710">
                  <c:v>3.3034942665008171</c:v>
                </c:pt>
                <c:pt idx="2711">
                  <c:v>3.3037228379293886</c:v>
                </c:pt>
                <c:pt idx="2712">
                  <c:v>3.3039514093579605</c:v>
                </c:pt>
                <c:pt idx="2713">
                  <c:v>3.3041799807865315</c:v>
                </c:pt>
                <c:pt idx="2714">
                  <c:v>3.304408552215103</c:v>
                </c:pt>
                <c:pt idx="2715">
                  <c:v>3.3046371236436745</c:v>
                </c:pt>
                <c:pt idx="2716">
                  <c:v>3.3048656950722459</c:v>
                </c:pt>
                <c:pt idx="2717">
                  <c:v>3.3050942665008174</c:v>
                </c:pt>
                <c:pt idx="2718">
                  <c:v>3.3053228379293884</c:v>
                </c:pt>
                <c:pt idx="2719">
                  <c:v>3.3055514093579599</c:v>
                </c:pt>
                <c:pt idx="2720">
                  <c:v>3.3057799807865318</c:v>
                </c:pt>
                <c:pt idx="2721">
                  <c:v>3.3060085522151028</c:v>
                </c:pt>
                <c:pt idx="2722">
                  <c:v>3.3062371236436743</c:v>
                </c:pt>
                <c:pt idx="2723">
                  <c:v>3.3064656950722457</c:v>
                </c:pt>
                <c:pt idx="2724">
                  <c:v>3.3066942665008172</c:v>
                </c:pt>
                <c:pt idx="2725">
                  <c:v>3.3069228379293887</c:v>
                </c:pt>
                <c:pt idx="2726">
                  <c:v>3.3071514093579597</c:v>
                </c:pt>
                <c:pt idx="2727">
                  <c:v>3.3073799807865316</c:v>
                </c:pt>
                <c:pt idx="2728">
                  <c:v>3.3076085522151031</c:v>
                </c:pt>
                <c:pt idx="2729">
                  <c:v>3.3078371236436741</c:v>
                </c:pt>
                <c:pt idx="2730">
                  <c:v>3.3080656950722456</c:v>
                </c:pt>
                <c:pt idx="2731">
                  <c:v>3.3082942665008175</c:v>
                </c:pt>
                <c:pt idx="2732">
                  <c:v>3.3085228379293885</c:v>
                </c:pt>
                <c:pt idx="2733">
                  <c:v>3.30875140935796</c:v>
                </c:pt>
                <c:pt idx="2734">
                  <c:v>3.3089799807865314</c:v>
                </c:pt>
                <c:pt idx="2735">
                  <c:v>3.3092085522151029</c:v>
                </c:pt>
                <c:pt idx="2736">
                  <c:v>3.3094371236436744</c:v>
                </c:pt>
                <c:pt idx="2737">
                  <c:v>3.3096656950722458</c:v>
                </c:pt>
                <c:pt idx="2738">
                  <c:v>3.3098942665008173</c:v>
                </c:pt>
                <c:pt idx="2739">
                  <c:v>3.3101228379293888</c:v>
                </c:pt>
                <c:pt idx="2740">
                  <c:v>3.3103514093579602</c:v>
                </c:pt>
                <c:pt idx="2741">
                  <c:v>3.3105799807865313</c:v>
                </c:pt>
                <c:pt idx="2742">
                  <c:v>3.3108085522151032</c:v>
                </c:pt>
                <c:pt idx="2743">
                  <c:v>3.3110371236436746</c:v>
                </c:pt>
                <c:pt idx="2744">
                  <c:v>3.3112656950722457</c:v>
                </c:pt>
                <c:pt idx="2745">
                  <c:v>3.3114942665008171</c:v>
                </c:pt>
                <c:pt idx="2746">
                  <c:v>3.3117228379293886</c:v>
                </c:pt>
                <c:pt idx="2747">
                  <c:v>3.3119514093579601</c:v>
                </c:pt>
                <c:pt idx="2748">
                  <c:v>3.3121799807865315</c:v>
                </c:pt>
                <c:pt idx="2749">
                  <c:v>3.312408552215103</c:v>
                </c:pt>
                <c:pt idx="2750">
                  <c:v>3.3126371236436745</c:v>
                </c:pt>
                <c:pt idx="2751">
                  <c:v>3.3128656950722455</c:v>
                </c:pt>
                <c:pt idx="2752">
                  <c:v>3.313094266500817</c:v>
                </c:pt>
                <c:pt idx="2753">
                  <c:v>3.3133228379293889</c:v>
                </c:pt>
                <c:pt idx="2754">
                  <c:v>3.3135514093579599</c:v>
                </c:pt>
                <c:pt idx="2755">
                  <c:v>3.3137799807865314</c:v>
                </c:pt>
                <c:pt idx="2756">
                  <c:v>3.3140085522151028</c:v>
                </c:pt>
                <c:pt idx="2757">
                  <c:v>3.3142371236436743</c:v>
                </c:pt>
                <c:pt idx="2758">
                  <c:v>3.3144656950722458</c:v>
                </c:pt>
                <c:pt idx="2759">
                  <c:v>3.3146942665008172</c:v>
                </c:pt>
                <c:pt idx="2760">
                  <c:v>3.3149228379293887</c:v>
                </c:pt>
                <c:pt idx="2761">
                  <c:v>3.3151514093579602</c:v>
                </c:pt>
                <c:pt idx="2762">
                  <c:v>3.3153799807865316</c:v>
                </c:pt>
                <c:pt idx="2763">
                  <c:v>3.3156085522151026</c:v>
                </c:pt>
                <c:pt idx="2764">
                  <c:v>3.3158371236436746</c:v>
                </c:pt>
                <c:pt idx="2765">
                  <c:v>3.316065695072246</c:v>
                </c:pt>
                <c:pt idx="2766">
                  <c:v>3.316294266500817</c:v>
                </c:pt>
                <c:pt idx="2767">
                  <c:v>3.3165228379293885</c:v>
                </c:pt>
                <c:pt idx="2768">
                  <c:v>3.3167514093579604</c:v>
                </c:pt>
                <c:pt idx="2769">
                  <c:v>3.3169799807865314</c:v>
                </c:pt>
                <c:pt idx="2770">
                  <c:v>3.3172085522151029</c:v>
                </c:pt>
                <c:pt idx="2771">
                  <c:v>3.3174371236436748</c:v>
                </c:pt>
                <c:pt idx="2772">
                  <c:v>3.3176656950722458</c:v>
                </c:pt>
                <c:pt idx="2773">
                  <c:v>3.3178942665008173</c:v>
                </c:pt>
                <c:pt idx="2774">
                  <c:v>3.3181228379293883</c:v>
                </c:pt>
                <c:pt idx="2775">
                  <c:v>3.3183514093579602</c:v>
                </c:pt>
                <c:pt idx="2776">
                  <c:v>3.3185799807865317</c:v>
                </c:pt>
                <c:pt idx="2777">
                  <c:v>3.3188085522151027</c:v>
                </c:pt>
                <c:pt idx="2778">
                  <c:v>3.3190371236436742</c:v>
                </c:pt>
                <c:pt idx="2779">
                  <c:v>3.3192656950722457</c:v>
                </c:pt>
                <c:pt idx="2780">
                  <c:v>3.3194942665008171</c:v>
                </c:pt>
                <c:pt idx="2781">
                  <c:v>3.3197228379293886</c:v>
                </c:pt>
                <c:pt idx="2782">
                  <c:v>3.3199514093579601</c:v>
                </c:pt>
                <c:pt idx="2783">
                  <c:v>3.3201799807865315</c:v>
                </c:pt>
                <c:pt idx="2784">
                  <c:v>3.320408552215103</c:v>
                </c:pt>
                <c:pt idx="2785">
                  <c:v>3.320637123643674</c:v>
                </c:pt>
                <c:pt idx="2786">
                  <c:v>3.3208656950722459</c:v>
                </c:pt>
                <c:pt idx="2787">
                  <c:v>3.3210942665008174</c:v>
                </c:pt>
                <c:pt idx="2788">
                  <c:v>3.3213228379293884</c:v>
                </c:pt>
                <c:pt idx="2789">
                  <c:v>3.3215514093579599</c:v>
                </c:pt>
                <c:pt idx="2790">
                  <c:v>3.3217799807865318</c:v>
                </c:pt>
                <c:pt idx="2791">
                  <c:v>3.3220085522151028</c:v>
                </c:pt>
                <c:pt idx="2792">
                  <c:v>3.3222371236436743</c:v>
                </c:pt>
                <c:pt idx="2793">
                  <c:v>3.3224656950722462</c:v>
                </c:pt>
                <c:pt idx="2794">
                  <c:v>3.3226942665008172</c:v>
                </c:pt>
                <c:pt idx="2795">
                  <c:v>3.3229228379293887</c:v>
                </c:pt>
                <c:pt idx="2796">
                  <c:v>3.3231514093579602</c:v>
                </c:pt>
                <c:pt idx="2797">
                  <c:v>3.3233799807865316</c:v>
                </c:pt>
                <c:pt idx="2798">
                  <c:v>3.3236085522151031</c:v>
                </c:pt>
                <c:pt idx="2799">
                  <c:v>3.3238371236436746</c:v>
                </c:pt>
                <c:pt idx="2800">
                  <c:v>3.3240656950722456</c:v>
                </c:pt>
                <c:pt idx="2801">
                  <c:v>3.3242942665008175</c:v>
                </c:pt>
                <c:pt idx="2802">
                  <c:v>3.3245228379293885</c:v>
                </c:pt>
                <c:pt idx="2803">
                  <c:v>3.32475140935796</c:v>
                </c:pt>
                <c:pt idx="2804">
                  <c:v>3.3249799807865315</c:v>
                </c:pt>
                <c:pt idx="2805">
                  <c:v>3.3252085522151029</c:v>
                </c:pt>
                <c:pt idx="2806">
                  <c:v>3.3254371236436744</c:v>
                </c:pt>
                <c:pt idx="2807">
                  <c:v>3.3256656950722454</c:v>
                </c:pt>
                <c:pt idx="2808">
                  <c:v>3.3258942665008173</c:v>
                </c:pt>
                <c:pt idx="2809">
                  <c:v>3.3261228379293888</c:v>
                </c:pt>
                <c:pt idx="2810">
                  <c:v>3.3263514093579598</c:v>
                </c:pt>
                <c:pt idx="2811">
                  <c:v>3.3265799807865313</c:v>
                </c:pt>
                <c:pt idx="2812">
                  <c:v>3.3268085522151032</c:v>
                </c:pt>
                <c:pt idx="2813">
                  <c:v>3.3270371236436742</c:v>
                </c:pt>
                <c:pt idx="2814">
                  <c:v>3.3272656950722457</c:v>
                </c:pt>
                <c:pt idx="2815">
                  <c:v>3.3274942665008171</c:v>
                </c:pt>
                <c:pt idx="2816">
                  <c:v>3.3277228379293886</c:v>
                </c:pt>
                <c:pt idx="2817">
                  <c:v>3.3279514093579601</c:v>
                </c:pt>
                <c:pt idx="2818">
                  <c:v>3.3281799807865315</c:v>
                </c:pt>
                <c:pt idx="2819">
                  <c:v>3.328408552215103</c:v>
                </c:pt>
                <c:pt idx="2820">
                  <c:v>3.3286371236436745</c:v>
                </c:pt>
                <c:pt idx="2821">
                  <c:v>3.3288656950722459</c:v>
                </c:pt>
                <c:pt idx="2822">
                  <c:v>3.329094266500817</c:v>
                </c:pt>
                <c:pt idx="2823">
                  <c:v>3.3293228379293889</c:v>
                </c:pt>
                <c:pt idx="2824">
                  <c:v>3.3295514093579603</c:v>
                </c:pt>
                <c:pt idx="2825">
                  <c:v>3.3297799807865314</c:v>
                </c:pt>
                <c:pt idx="2826">
                  <c:v>3.3300085522151028</c:v>
                </c:pt>
                <c:pt idx="2827">
                  <c:v>3.3302371236436747</c:v>
                </c:pt>
                <c:pt idx="2828">
                  <c:v>3.3304656950722458</c:v>
                </c:pt>
                <c:pt idx="2829">
                  <c:v>3.3306942665008172</c:v>
                </c:pt>
                <c:pt idx="2830">
                  <c:v>3.3309228379293887</c:v>
                </c:pt>
                <c:pt idx="2831">
                  <c:v>3.3311514093579602</c:v>
                </c:pt>
                <c:pt idx="2832">
                  <c:v>3.3313799807865312</c:v>
                </c:pt>
                <c:pt idx="2833">
                  <c:v>3.3316085522151027</c:v>
                </c:pt>
                <c:pt idx="2834">
                  <c:v>3.3318371236436746</c:v>
                </c:pt>
                <c:pt idx="2835">
                  <c:v>3.3320656950722456</c:v>
                </c:pt>
                <c:pt idx="2836">
                  <c:v>3.3322942665008171</c:v>
                </c:pt>
                <c:pt idx="2837">
                  <c:v>3.3325228379293885</c:v>
                </c:pt>
                <c:pt idx="2838">
                  <c:v>3.33275140935796</c:v>
                </c:pt>
                <c:pt idx="2839">
                  <c:v>3.3329799807865315</c:v>
                </c:pt>
                <c:pt idx="2840">
                  <c:v>3.3332085522151029</c:v>
                </c:pt>
                <c:pt idx="2841">
                  <c:v>3.3334371236436744</c:v>
                </c:pt>
                <c:pt idx="2842">
                  <c:v>3.3336656950722459</c:v>
                </c:pt>
                <c:pt idx="2843">
                  <c:v>3.3338942665008173</c:v>
                </c:pt>
                <c:pt idx="2844">
                  <c:v>3.3341228379293883</c:v>
                </c:pt>
                <c:pt idx="2845">
                  <c:v>3.3343514093579603</c:v>
                </c:pt>
                <c:pt idx="2846">
                  <c:v>3.3345799807865317</c:v>
                </c:pt>
                <c:pt idx="2847">
                  <c:v>3.3348085522151028</c:v>
                </c:pt>
                <c:pt idx="2848">
                  <c:v>3.3350371236436742</c:v>
                </c:pt>
                <c:pt idx="2849">
                  <c:v>3.3352656950722461</c:v>
                </c:pt>
                <c:pt idx="2850">
                  <c:v>3.3354942665008172</c:v>
                </c:pt>
                <c:pt idx="2851">
                  <c:v>3.3357228379293886</c:v>
                </c:pt>
                <c:pt idx="2852">
                  <c:v>3.3359514093579605</c:v>
                </c:pt>
                <c:pt idx="2853">
                  <c:v>3.3361799807865316</c:v>
                </c:pt>
                <c:pt idx="2854">
                  <c:v>3.336408552215103</c:v>
                </c:pt>
                <c:pt idx="2855">
                  <c:v>3.336637123643674</c:v>
                </c:pt>
                <c:pt idx="2856">
                  <c:v>3.336865695072246</c:v>
                </c:pt>
                <c:pt idx="2857">
                  <c:v>3.3370942665008174</c:v>
                </c:pt>
                <c:pt idx="2858">
                  <c:v>3.3373228379293884</c:v>
                </c:pt>
                <c:pt idx="2859">
                  <c:v>3.3375514093579599</c:v>
                </c:pt>
                <c:pt idx="2860">
                  <c:v>3.3377799807865314</c:v>
                </c:pt>
                <c:pt idx="2861">
                  <c:v>3.3380085522151028</c:v>
                </c:pt>
                <c:pt idx="2862">
                  <c:v>3.3382371236436743</c:v>
                </c:pt>
                <c:pt idx="2863">
                  <c:v>3.3384656950722458</c:v>
                </c:pt>
                <c:pt idx="2864">
                  <c:v>3.3386942665008172</c:v>
                </c:pt>
                <c:pt idx="2865">
                  <c:v>3.3389228379293887</c:v>
                </c:pt>
                <c:pt idx="2866">
                  <c:v>3.3391514093579597</c:v>
                </c:pt>
                <c:pt idx="2867">
                  <c:v>3.3393799807865316</c:v>
                </c:pt>
                <c:pt idx="2868">
                  <c:v>3.3396085522151031</c:v>
                </c:pt>
                <c:pt idx="2869">
                  <c:v>3.3398371236436741</c:v>
                </c:pt>
                <c:pt idx="2870">
                  <c:v>3.3400656950722456</c:v>
                </c:pt>
                <c:pt idx="2871">
                  <c:v>3.3402942665008175</c:v>
                </c:pt>
                <c:pt idx="2872">
                  <c:v>3.3405228379293885</c:v>
                </c:pt>
                <c:pt idx="2873">
                  <c:v>3.34075140935796</c:v>
                </c:pt>
                <c:pt idx="2874">
                  <c:v>3.3409799807865319</c:v>
                </c:pt>
                <c:pt idx="2875">
                  <c:v>3.3412085522151029</c:v>
                </c:pt>
                <c:pt idx="2876">
                  <c:v>3.3414371236436744</c:v>
                </c:pt>
                <c:pt idx="2877">
                  <c:v>3.3416656950722459</c:v>
                </c:pt>
                <c:pt idx="2878">
                  <c:v>3.3418942665008173</c:v>
                </c:pt>
                <c:pt idx="2879">
                  <c:v>3.3421228379293888</c:v>
                </c:pt>
                <c:pt idx="2880">
                  <c:v>3.3423514093579603</c:v>
                </c:pt>
                <c:pt idx="2881">
                  <c:v>3.3425799807865313</c:v>
                </c:pt>
                <c:pt idx="2882">
                  <c:v>3.3428085522151032</c:v>
                </c:pt>
                <c:pt idx="2883">
                  <c:v>3.3430371236436742</c:v>
                </c:pt>
                <c:pt idx="2884">
                  <c:v>3.3432656950722457</c:v>
                </c:pt>
                <c:pt idx="2885">
                  <c:v>3.3434942665008172</c:v>
                </c:pt>
                <c:pt idx="2886">
                  <c:v>3.3437228379293886</c:v>
                </c:pt>
                <c:pt idx="2887">
                  <c:v>3.3439514093579601</c:v>
                </c:pt>
                <c:pt idx="2888">
                  <c:v>3.3441799807865311</c:v>
                </c:pt>
                <c:pt idx="2889">
                  <c:v>3.344408552215103</c:v>
                </c:pt>
                <c:pt idx="2890">
                  <c:v>3.3446371236436745</c:v>
                </c:pt>
                <c:pt idx="2891">
                  <c:v>3.3448656950722455</c:v>
                </c:pt>
                <c:pt idx="2892">
                  <c:v>3.345094266500817</c:v>
                </c:pt>
                <c:pt idx="2893">
                  <c:v>3.3453228379293889</c:v>
                </c:pt>
                <c:pt idx="2894">
                  <c:v>3.3455514093579599</c:v>
                </c:pt>
                <c:pt idx="2895">
                  <c:v>3.3457799807865314</c:v>
                </c:pt>
                <c:pt idx="2896">
                  <c:v>3.3460085522151028</c:v>
                </c:pt>
                <c:pt idx="2897">
                  <c:v>3.3462371236436743</c:v>
                </c:pt>
                <c:pt idx="2898">
                  <c:v>3.3464656950722458</c:v>
                </c:pt>
                <c:pt idx="2899">
                  <c:v>3.3466942665008172</c:v>
                </c:pt>
                <c:pt idx="2900">
                  <c:v>3.3469228379293887</c:v>
                </c:pt>
                <c:pt idx="2901">
                  <c:v>3.3471514093579602</c:v>
                </c:pt>
                <c:pt idx="2902">
                  <c:v>3.3473799807865317</c:v>
                </c:pt>
                <c:pt idx="2903">
                  <c:v>3.3476085522151027</c:v>
                </c:pt>
                <c:pt idx="2904">
                  <c:v>3.3478371236436746</c:v>
                </c:pt>
                <c:pt idx="2905">
                  <c:v>3.3480656950722461</c:v>
                </c:pt>
                <c:pt idx="2906">
                  <c:v>3.3482942665008171</c:v>
                </c:pt>
                <c:pt idx="2907">
                  <c:v>3.3485228379293885</c:v>
                </c:pt>
                <c:pt idx="2908">
                  <c:v>3.3487514093579605</c:v>
                </c:pt>
                <c:pt idx="2909">
                  <c:v>3.3489799807865315</c:v>
                </c:pt>
                <c:pt idx="2910">
                  <c:v>3.3492085522151029</c:v>
                </c:pt>
                <c:pt idx="2911">
                  <c:v>3.3494371236436744</c:v>
                </c:pt>
                <c:pt idx="2912">
                  <c:v>3.3496656950722459</c:v>
                </c:pt>
                <c:pt idx="2913">
                  <c:v>3.3498942665008169</c:v>
                </c:pt>
                <c:pt idx="2914">
                  <c:v>3.3501228379293884</c:v>
                </c:pt>
                <c:pt idx="2915">
                  <c:v>3.3503514093579603</c:v>
                </c:pt>
                <c:pt idx="2916">
                  <c:v>3.3505799807865313</c:v>
                </c:pt>
                <c:pt idx="2917">
                  <c:v>3.3508085522151028</c:v>
                </c:pt>
                <c:pt idx="2918">
                  <c:v>3.3510371236436742</c:v>
                </c:pt>
                <c:pt idx="2919">
                  <c:v>3.3512656950722457</c:v>
                </c:pt>
                <c:pt idx="2920">
                  <c:v>3.3514942665008172</c:v>
                </c:pt>
                <c:pt idx="2921">
                  <c:v>3.3517228379293886</c:v>
                </c:pt>
                <c:pt idx="2922">
                  <c:v>3.3519514093579601</c:v>
                </c:pt>
                <c:pt idx="2923">
                  <c:v>3.3521799807865316</c:v>
                </c:pt>
                <c:pt idx="2924">
                  <c:v>3.352408552215103</c:v>
                </c:pt>
                <c:pt idx="2925">
                  <c:v>3.3526371236436741</c:v>
                </c:pt>
                <c:pt idx="2926">
                  <c:v>3.352865695072246</c:v>
                </c:pt>
                <c:pt idx="2927">
                  <c:v>3.3530942665008174</c:v>
                </c:pt>
                <c:pt idx="2928">
                  <c:v>3.3533228379293885</c:v>
                </c:pt>
                <c:pt idx="2929">
                  <c:v>3.3535514093579599</c:v>
                </c:pt>
                <c:pt idx="2930">
                  <c:v>3.3537799807865318</c:v>
                </c:pt>
                <c:pt idx="2931">
                  <c:v>3.3540085522151029</c:v>
                </c:pt>
                <c:pt idx="2932">
                  <c:v>3.3542371236436743</c:v>
                </c:pt>
                <c:pt idx="2933">
                  <c:v>3.3544656950722462</c:v>
                </c:pt>
                <c:pt idx="2934">
                  <c:v>3.3546942665008173</c:v>
                </c:pt>
                <c:pt idx="2935">
                  <c:v>3.3549228379293887</c:v>
                </c:pt>
                <c:pt idx="2936">
                  <c:v>3.3551514093579602</c:v>
                </c:pt>
                <c:pt idx="2937">
                  <c:v>3.3553799807865317</c:v>
                </c:pt>
                <c:pt idx="2938">
                  <c:v>3.3556085522151031</c:v>
                </c:pt>
                <c:pt idx="2939">
                  <c:v>3.3558371236436741</c:v>
                </c:pt>
                <c:pt idx="2940">
                  <c:v>3.3560656950722456</c:v>
                </c:pt>
                <c:pt idx="2941">
                  <c:v>3.3562942665008171</c:v>
                </c:pt>
                <c:pt idx="2942">
                  <c:v>3.3565228379293885</c:v>
                </c:pt>
                <c:pt idx="2943">
                  <c:v>3.35675140935796</c:v>
                </c:pt>
                <c:pt idx="2944">
                  <c:v>3.3569799807865315</c:v>
                </c:pt>
                <c:pt idx="2945">
                  <c:v>3.3572085522151029</c:v>
                </c:pt>
                <c:pt idx="2946">
                  <c:v>3.3574371236436744</c:v>
                </c:pt>
                <c:pt idx="2947">
                  <c:v>3.3576656950722454</c:v>
                </c:pt>
                <c:pt idx="2948">
                  <c:v>3.3578942665008173</c:v>
                </c:pt>
                <c:pt idx="2949">
                  <c:v>3.3581228379293888</c:v>
                </c:pt>
                <c:pt idx="2950">
                  <c:v>3.3583514093579598</c:v>
                </c:pt>
                <c:pt idx="2951">
                  <c:v>3.3585799807865313</c:v>
                </c:pt>
                <c:pt idx="2952">
                  <c:v>3.3588085522151032</c:v>
                </c:pt>
                <c:pt idx="2953">
                  <c:v>3.3590371236436742</c:v>
                </c:pt>
                <c:pt idx="2954">
                  <c:v>3.3592656950722457</c:v>
                </c:pt>
                <c:pt idx="2955">
                  <c:v>3.3594942665008176</c:v>
                </c:pt>
                <c:pt idx="2956">
                  <c:v>3.3597228379293886</c:v>
                </c:pt>
                <c:pt idx="2957">
                  <c:v>3.3599514093579601</c:v>
                </c:pt>
                <c:pt idx="2958">
                  <c:v>3.3601799807865316</c:v>
                </c:pt>
                <c:pt idx="2959">
                  <c:v>3.360408552215103</c:v>
                </c:pt>
                <c:pt idx="2960">
                  <c:v>3.3606371236436745</c:v>
                </c:pt>
                <c:pt idx="2961">
                  <c:v>3.360865695072246</c:v>
                </c:pt>
                <c:pt idx="2962">
                  <c:v>3.361094266500817</c:v>
                </c:pt>
                <c:pt idx="2963">
                  <c:v>3.3613228379293889</c:v>
                </c:pt>
                <c:pt idx="2964">
                  <c:v>3.3615514093579604</c:v>
                </c:pt>
                <c:pt idx="2965">
                  <c:v>3.3617799807865314</c:v>
                </c:pt>
                <c:pt idx="2966">
                  <c:v>3.3620085522151029</c:v>
                </c:pt>
                <c:pt idx="2967">
                  <c:v>3.3622371236436743</c:v>
                </c:pt>
                <c:pt idx="2968">
                  <c:v>3.3624656950722458</c:v>
                </c:pt>
                <c:pt idx="2969">
                  <c:v>3.3626942665008168</c:v>
                </c:pt>
                <c:pt idx="2970">
                  <c:v>3.3629228379293887</c:v>
                </c:pt>
                <c:pt idx="2971">
                  <c:v>3.3631514093579602</c:v>
                </c:pt>
                <c:pt idx="2972">
                  <c:v>3.3633799807865312</c:v>
                </c:pt>
                <c:pt idx="2973">
                  <c:v>3.3636085522151027</c:v>
                </c:pt>
                <c:pt idx="2974">
                  <c:v>3.3638371236436746</c:v>
                </c:pt>
                <c:pt idx="2975">
                  <c:v>3.3640656950722456</c:v>
                </c:pt>
                <c:pt idx="2976">
                  <c:v>3.3642942665008171</c:v>
                </c:pt>
                <c:pt idx="2977">
                  <c:v>3.3645228379293886</c:v>
                </c:pt>
                <c:pt idx="2978">
                  <c:v>3.36475140935796</c:v>
                </c:pt>
                <c:pt idx="2979">
                  <c:v>3.3649799807865315</c:v>
                </c:pt>
                <c:pt idx="2980">
                  <c:v>3.365208552215103</c:v>
                </c:pt>
                <c:pt idx="2981">
                  <c:v>3.3654371236436744</c:v>
                </c:pt>
                <c:pt idx="2982">
                  <c:v>3.3656656950722459</c:v>
                </c:pt>
                <c:pt idx="2983">
                  <c:v>3.3658942665008174</c:v>
                </c:pt>
                <c:pt idx="2984">
                  <c:v>3.3661228379293884</c:v>
                </c:pt>
                <c:pt idx="2985">
                  <c:v>3.3663514093579603</c:v>
                </c:pt>
                <c:pt idx="2986">
                  <c:v>3.3665799807865318</c:v>
                </c:pt>
                <c:pt idx="2987">
                  <c:v>3.3668085522151028</c:v>
                </c:pt>
                <c:pt idx="2988">
                  <c:v>3.3670371236436742</c:v>
                </c:pt>
                <c:pt idx="2989">
                  <c:v>3.3672656950722462</c:v>
                </c:pt>
                <c:pt idx="2990">
                  <c:v>3.3674942665008172</c:v>
                </c:pt>
                <c:pt idx="2991">
                  <c:v>3.3677228379293886</c:v>
                </c:pt>
                <c:pt idx="2992">
                  <c:v>3.3679514093579601</c:v>
                </c:pt>
                <c:pt idx="2993">
                  <c:v>3.3681799807865316</c:v>
                </c:pt>
                <c:pt idx="2994">
                  <c:v>3.368408552215103</c:v>
                </c:pt>
                <c:pt idx="2995">
                  <c:v>3.3686371236436741</c:v>
                </c:pt>
                <c:pt idx="2996">
                  <c:v>3.368865695072246</c:v>
                </c:pt>
                <c:pt idx="2997">
                  <c:v>3.369094266500817</c:v>
                </c:pt>
                <c:pt idx="2998">
                  <c:v>3.3693228379293885</c:v>
                </c:pt>
                <c:pt idx="2999">
                  <c:v>3.3695514093579599</c:v>
                </c:pt>
                <c:pt idx="3000">
                  <c:v>3.3697799807865314</c:v>
                </c:pt>
                <c:pt idx="3001">
                  <c:v>3.3700085522151029</c:v>
                </c:pt>
                <c:pt idx="3002">
                  <c:v>3.3702371236436743</c:v>
                </c:pt>
                <c:pt idx="3003">
                  <c:v>3.3704656950722458</c:v>
                </c:pt>
                <c:pt idx="3004">
                  <c:v>3.3706942665008173</c:v>
                </c:pt>
                <c:pt idx="3005">
                  <c:v>3.3709228379293887</c:v>
                </c:pt>
                <c:pt idx="3006">
                  <c:v>3.3711514093579598</c:v>
                </c:pt>
                <c:pt idx="3007">
                  <c:v>3.3713799807865317</c:v>
                </c:pt>
                <c:pt idx="3008">
                  <c:v>3.3716085522151031</c:v>
                </c:pt>
                <c:pt idx="3009">
                  <c:v>3.3718371236436742</c:v>
                </c:pt>
                <c:pt idx="3010">
                  <c:v>3.3720656950722456</c:v>
                </c:pt>
                <c:pt idx="3011">
                  <c:v>3.3722942665008175</c:v>
                </c:pt>
                <c:pt idx="3012">
                  <c:v>3.3725228379293886</c:v>
                </c:pt>
                <c:pt idx="3013">
                  <c:v>3.37275140935796</c:v>
                </c:pt>
                <c:pt idx="3014">
                  <c:v>3.3729799807865319</c:v>
                </c:pt>
                <c:pt idx="3015">
                  <c:v>3.373208552215103</c:v>
                </c:pt>
                <c:pt idx="3016">
                  <c:v>3.3734371236436744</c:v>
                </c:pt>
                <c:pt idx="3017">
                  <c:v>3.3736656950722459</c:v>
                </c:pt>
                <c:pt idx="3018">
                  <c:v>3.3738942665008174</c:v>
                </c:pt>
                <c:pt idx="3019">
                  <c:v>3.3741228379293888</c:v>
                </c:pt>
                <c:pt idx="3020">
                  <c:v>3.3743514093579599</c:v>
                </c:pt>
                <c:pt idx="3021">
                  <c:v>3.3745799807865313</c:v>
                </c:pt>
                <c:pt idx="3022">
                  <c:v>3.3748085522151032</c:v>
                </c:pt>
                <c:pt idx="3023">
                  <c:v>3.3750371236436743</c:v>
                </c:pt>
                <c:pt idx="3024">
                  <c:v>3.3752656950722457</c:v>
                </c:pt>
                <c:pt idx="3025">
                  <c:v>3.3754942665008172</c:v>
                </c:pt>
                <c:pt idx="3026">
                  <c:v>3.3757228379293887</c:v>
                </c:pt>
                <c:pt idx="3027">
                  <c:v>3.3759514093579601</c:v>
                </c:pt>
                <c:pt idx="3028">
                  <c:v>3.3761799807865311</c:v>
                </c:pt>
                <c:pt idx="3029">
                  <c:v>3.3764085522151031</c:v>
                </c:pt>
                <c:pt idx="3030">
                  <c:v>3.3766371236436745</c:v>
                </c:pt>
                <c:pt idx="3031">
                  <c:v>3.3768656950722455</c:v>
                </c:pt>
                <c:pt idx="3032">
                  <c:v>3.377094266500817</c:v>
                </c:pt>
                <c:pt idx="3033">
                  <c:v>3.3773228379293889</c:v>
                </c:pt>
                <c:pt idx="3034">
                  <c:v>3.3775514093579599</c:v>
                </c:pt>
                <c:pt idx="3035">
                  <c:v>3.3777799807865314</c:v>
                </c:pt>
                <c:pt idx="3036">
                  <c:v>4.0395235185915341</c:v>
                </c:pt>
                <c:pt idx="3037">
                  <c:v>4.0401520900201042</c:v>
                </c:pt>
                <c:pt idx="3038">
                  <c:v>4.0407806614486761</c:v>
                </c:pt>
                <c:pt idx="3039">
                  <c:v>4.041409232877248</c:v>
                </c:pt>
                <c:pt idx="3040">
                  <c:v>4.0420378043058189</c:v>
                </c:pt>
                <c:pt idx="3041">
                  <c:v>4.0426663757343908</c:v>
                </c:pt>
                <c:pt idx="3042">
                  <c:v>4.0432949471629627</c:v>
                </c:pt>
                <c:pt idx="3043">
                  <c:v>4.0439235185915328</c:v>
                </c:pt>
                <c:pt idx="3044">
                  <c:v>4.0445520900201055</c:v>
                </c:pt>
                <c:pt idx="3045">
                  <c:v>4.0451806614486765</c:v>
                </c:pt>
                <c:pt idx="3046">
                  <c:v>4.0458092328772466</c:v>
                </c:pt>
                <c:pt idx="3047">
                  <c:v>4.0464378043058185</c:v>
                </c:pt>
                <c:pt idx="3048">
                  <c:v>4.0470663757343903</c:v>
                </c:pt>
                <c:pt idx="3049">
                  <c:v>4.0476949471629613</c:v>
                </c:pt>
                <c:pt idx="3050">
                  <c:v>4.0483235185915323</c:v>
                </c:pt>
                <c:pt idx="3051">
                  <c:v>4.048952090020105</c:v>
                </c:pt>
                <c:pt idx="3052">
                  <c:v>4.049580661448676</c:v>
                </c:pt>
                <c:pt idx="3053">
                  <c:v>4.050209232877247</c:v>
                </c:pt>
                <c:pt idx="3054">
                  <c:v>4.050837804305818</c:v>
                </c:pt>
                <c:pt idx="3055">
                  <c:v>4.0514663757343907</c:v>
                </c:pt>
                <c:pt idx="3056">
                  <c:v>4.0520949471629617</c:v>
                </c:pt>
                <c:pt idx="3057">
                  <c:v>4.0527235185915327</c:v>
                </c:pt>
                <c:pt idx="3058">
                  <c:v>4.0533520900201045</c:v>
                </c:pt>
                <c:pt idx="3059">
                  <c:v>4.0539806614486755</c:v>
                </c:pt>
                <c:pt idx="3060">
                  <c:v>4.0546092328772474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49504"/>
        <c:axId val="315751040"/>
      </c:scatterChart>
      <c:valAx>
        <c:axId val="31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751040"/>
        <c:crosses val="autoZero"/>
        <c:crossBetween val="midCat"/>
      </c:valAx>
      <c:valAx>
        <c:axId val="3157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74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насосов (новых насосов в час) по дням, после 0.18 начинается нехватка складов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0.28902714605938762</c:v>
                </c:pt>
                <c:pt idx="1">
                  <c:v>0.28959273408609604</c:v>
                </c:pt>
                <c:pt idx="2">
                  <c:v>0.29015828297120022</c:v>
                </c:pt>
                <c:pt idx="3">
                  <c:v>0.29072377314559095</c:v>
                </c:pt>
                <c:pt idx="4">
                  <c:v>0.2912891850421907</c:v>
                </c:pt>
                <c:pt idx="5">
                  <c:v>0.29185449909663036</c:v>
                </c:pt>
                <c:pt idx="6">
                  <c:v>0.29241969574792637</c:v>
                </c:pt>
                <c:pt idx="7">
                  <c:v>0.29298475543915753</c:v>
                </c:pt>
                <c:pt idx="8">
                  <c:v>0.29354965861814181</c:v>
                </c:pt>
                <c:pt idx="9">
                  <c:v>0.29411438573811277</c:v>
                </c:pt>
                <c:pt idx="10">
                  <c:v>0.29467891725839601</c:v>
                </c:pt>
                <c:pt idx="11">
                  <c:v>0.29524323364508509</c:v>
                </c:pt>
                <c:pt idx="12">
                  <c:v>0.29580731537171789</c:v>
                </c:pt>
                <c:pt idx="13">
                  <c:v>0.29637114291995176</c:v>
                </c:pt>
                <c:pt idx="14">
                  <c:v>0.2969346967802392</c:v>
                </c:pt>
                <c:pt idx="15">
                  <c:v>0.2974979574525029</c:v>
                </c:pt>
                <c:pt idx="16">
                  <c:v>0.29806090544681035</c:v>
                </c:pt>
                <c:pt idx="17">
                  <c:v>0.29862352128404845</c:v>
                </c:pt>
                <c:pt idx="18">
                  <c:v>0.2991857854965973</c:v>
                </c:pt>
                <c:pt idx="19">
                  <c:v>0.29974767862900381</c:v>
                </c:pt>
                <c:pt idx="20">
                  <c:v>0.30030918123865524</c:v>
                </c:pt>
                <c:pt idx="21">
                  <c:v>0.30087027389645143</c:v>
                </c:pt>
                <c:pt idx="22">
                  <c:v>0.3014309371874776</c:v>
                </c:pt>
                <c:pt idx="23">
                  <c:v>0.30199115171167584</c:v>
                </c:pt>
                <c:pt idx="24">
                  <c:v>0.30255089808451635</c:v>
                </c:pt>
                <c:pt idx="25">
                  <c:v>0.30311015693766841</c:v>
                </c:pt>
                <c:pt idx="26">
                  <c:v>0.30366890891967041</c:v>
                </c:pt>
                <c:pt idx="27">
                  <c:v>0.3042271346965994</c:v>
                </c:pt>
                <c:pt idx="28">
                  <c:v>0.30478481495274046</c:v>
                </c:pt>
                <c:pt idx="29">
                  <c:v>0.30534193039125435</c:v>
                </c:pt>
                <c:pt idx="30">
                  <c:v>0.30589846173484592</c:v>
                </c:pt>
                <c:pt idx="31">
                  <c:v>0.3064543897264308</c:v>
                </c:pt>
                <c:pt idx="32">
                  <c:v>0.30700969512980175</c:v>
                </c:pt>
                <c:pt idx="33">
                  <c:v>0.30756435873029436</c:v>
                </c:pt>
                <c:pt idx="34">
                  <c:v>0.30811836133545178</c:v>
                </c:pt>
                <c:pt idx="35">
                  <c:v>0.30867168377568904</c:v>
                </c:pt>
                <c:pt idx="36">
                  <c:v>0.30922430690495611</c:v>
                </c:pt>
                <c:pt idx="37">
                  <c:v>0.30977621160140056</c:v>
                </c:pt>
                <c:pt idx="38">
                  <c:v>0.31032737876802913</c:v>
                </c:pt>
                <c:pt idx="39">
                  <c:v>0.31087778933336857</c:v>
                </c:pt>
                <c:pt idx="40">
                  <c:v>0.3114274242521255</c:v>
                </c:pt>
                <c:pt idx="41">
                  <c:v>0.31197626450584548</c:v>
                </c:pt>
                <c:pt idx="42">
                  <c:v>0.31252429110357094</c:v>
                </c:pt>
                <c:pt idx="43">
                  <c:v>0.3130714850824986</c:v>
                </c:pt>
                <c:pt idx="44">
                  <c:v>0.31361782750863537</c:v>
                </c:pt>
                <c:pt idx="45">
                  <c:v>0.31416329947745347</c:v>
                </c:pt>
                <c:pt idx="46">
                  <c:v>0.31470788211454476</c:v>
                </c:pt>
                <c:pt idx="47">
                  <c:v>0.31525155657627374</c:v>
                </c:pt>
                <c:pt idx="48">
                  <c:v>0.31579430405042946</c:v>
                </c:pt>
                <c:pt idx="49">
                  <c:v>0.31633610575687676</c:v>
                </c:pt>
                <c:pt idx="50">
                  <c:v>0.31687694294820568</c:v>
                </c:pt>
                <c:pt idx="51">
                  <c:v>0.31741679691038066</c:v>
                </c:pt>
                <c:pt idx="52">
                  <c:v>0.31795564896338763</c:v>
                </c:pt>
                <c:pt idx="53">
                  <c:v>0.31849348046188053</c:v>
                </c:pt>
                <c:pt idx="54">
                  <c:v>0.31903027279582657</c:v>
                </c:pt>
                <c:pt idx="55">
                  <c:v>0.31956600739115021</c:v>
                </c:pt>
                <c:pt idx="56">
                  <c:v>0.3201006657103756</c:v>
                </c:pt>
                <c:pt idx="57">
                  <c:v>0.32063422925326812</c:v>
                </c:pt>
                <c:pt idx="58">
                  <c:v>0.32116667955747485</c:v>
                </c:pt>
                <c:pt idx="59">
                  <c:v>0.32169799819916284</c:v>
                </c:pt>
                <c:pt idx="60">
                  <c:v>0.32222816679365701</c:v>
                </c:pt>
                <c:pt idx="61">
                  <c:v>0.32275716699607632</c:v>
                </c:pt>
                <c:pt idx="62">
                  <c:v>0.32328498050196813</c:v>
                </c:pt>
                <c:pt idx="63">
                  <c:v>0.32381158904794211</c:v>
                </c:pt>
                <c:pt idx="64">
                  <c:v>0.32433697441230169</c:v>
                </c:pt>
                <c:pt idx="65">
                  <c:v>0.324861118415675</c:v>
                </c:pt>
                <c:pt idx="66">
                  <c:v>0.3253840029216436</c:v>
                </c:pt>
                <c:pt idx="67">
                  <c:v>0.32590560983737021</c:v>
                </c:pt>
                <c:pt idx="68">
                  <c:v>0.32642592111422464</c:v>
                </c:pt>
                <c:pt idx="69">
                  <c:v>0.32694491874840842</c:v>
                </c:pt>
                <c:pt idx="70">
                  <c:v>0.32746258478157769</c:v>
                </c:pt>
                <c:pt idx="71">
                  <c:v>0.32797890130146451</c:v>
                </c:pt>
                <c:pt idx="72">
                  <c:v>0.32849385044249702</c:v>
                </c:pt>
                <c:pt idx="73">
                  <c:v>0.32900741438641712</c:v>
                </c:pt>
                <c:pt idx="74">
                  <c:v>0.32951957536289744</c:v>
                </c:pt>
                <c:pt idx="75">
                  <c:v>0.33003031565015589</c:v>
                </c:pt>
                <c:pt idx="76">
                  <c:v>0.33053961757556927</c:v>
                </c:pt>
                <c:pt idx="77">
                  <c:v>0.33104746351628428</c:v>
                </c:pt>
                <c:pt idx="78">
                  <c:v>0.33155383589982773</c:v>
                </c:pt>
                <c:pt idx="79">
                  <c:v>0.33205871720471436</c:v>
                </c:pt>
                <c:pt idx="80">
                  <c:v>0.33256208996105324</c:v>
                </c:pt>
                <c:pt idx="81">
                  <c:v>0.33306393675115209</c:v>
                </c:pt>
                <c:pt idx="82">
                  <c:v>0.33356424021012027</c:v>
                </c:pt>
                <c:pt idx="83">
                  <c:v>0.3340629830264692</c:v>
                </c:pt>
                <c:pt idx="84">
                  <c:v>0.33456014794271183</c:v>
                </c:pt>
                <c:pt idx="85">
                  <c:v>0.33505571775595944</c:v>
                </c:pt>
                <c:pt idx="86">
                  <c:v>0.33554967531851704</c:v>
                </c:pt>
                <c:pt idx="87">
                  <c:v>0.33604200353847685</c:v>
                </c:pt>
                <c:pt idx="88">
                  <c:v>0.33653268538030934</c:v>
                </c:pt>
                <c:pt idx="89">
                  <c:v>0.3370217038654531</c:v>
                </c:pt>
                <c:pt idx="90">
                  <c:v>0.33750904207290194</c:v>
                </c:pt>
                <c:pt idx="91">
                  <c:v>0.33799468313979092</c:v>
                </c:pt>
                <c:pt idx="92">
                  <c:v>0.33847861026197923</c:v>
                </c:pt>
                <c:pt idx="93">
                  <c:v>0.33896080669463197</c:v>
                </c:pt>
                <c:pt idx="94">
                  <c:v>0.33944125575279965</c:v>
                </c:pt>
                <c:pt idx="95">
                  <c:v>0.33991994081199539</c:v>
                </c:pt>
                <c:pt idx="96">
                  <c:v>0.34039684530876996</c:v>
                </c:pt>
                <c:pt idx="97">
                  <c:v>0.34087195274128534</c:v>
                </c:pt>
                <c:pt idx="98">
                  <c:v>0.34134524666988536</c:v>
                </c:pt>
                <c:pt idx="99">
                  <c:v>0.34181671071766467</c:v>
                </c:pt>
                <c:pt idx="100">
                  <c:v>0.34228632857103541</c:v>
                </c:pt>
                <c:pt idx="101">
                  <c:v>0.34275408398029183</c:v>
                </c:pt>
                <c:pt idx="102">
                  <c:v>0.34321996076017225</c:v>
                </c:pt>
                <c:pt idx="103">
                  <c:v>0.34368394279041936</c:v>
                </c:pt>
                <c:pt idx="104">
                  <c:v>0.34414601401633793</c:v>
                </c:pt>
                <c:pt idx="105">
                  <c:v>0.34460615844935033</c:v>
                </c:pt>
                <c:pt idx="106">
                  <c:v>0.34506436016754977</c:v>
                </c:pt>
                <c:pt idx="107">
                  <c:v>0.34552060331625123</c:v>
                </c:pt>
                <c:pt idx="108">
                  <c:v>0.34597487210854005</c:v>
                </c:pt>
                <c:pt idx="109">
                  <c:v>0.34642715082581826</c:v>
                </c:pt>
                <c:pt idx="110">
                  <c:v>0.34687742381834835</c:v>
                </c:pt>
                <c:pt idx="111">
                  <c:v>0.34732567550579491</c:v>
                </c:pt>
                <c:pt idx="112">
                  <c:v>0.34777189037776363</c:v>
                </c:pt>
                <c:pt idx="113">
                  <c:v>0.34821605299433805</c:v>
                </c:pt>
                <c:pt idx="114">
                  <c:v>0.34865814798661388</c:v>
                </c:pt>
                <c:pt idx="115">
                  <c:v>0.34909816005723054</c:v>
                </c:pt>
                <c:pt idx="116">
                  <c:v>0.34953607398090092</c:v>
                </c:pt>
                <c:pt idx="117">
                  <c:v>0.34997187460493767</c:v>
                </c:pt>
                <c:pt idx="118">
                  <c:v>0.35040554684977798</c:v>
                </c:pt>
                <c:pt idx="119">
                  <c:v>0.35083707570950501</c:v>
                </c:pt>
                <c:pt idx="120">
                  <c:v>0.35126644625236741</c:v>
                </c:pt>
                <c:pt idx="121">
                  <c:v>0.35169364362129585</c:v>
                </c:pt>
                <c:pt idx="122">
                  <c:v>0.35211865303441703</c:v>
                </c:pt>
                <c:pt idx="123">
                  <c:v>0.35254145978556523</c:v>
                </c:pt>
                <c:pt idx="124">
                  <c:v>0.35296204924479135</c:v>
                </c:pt>
                <c:pt idx="125">
                  <c:v>0.35338040685886879</c:v>
                </c:pt>
                <c:pt idx="126">
                  <c:v>0.35379651815179736</c:v>
                </c:pt>
                <c:pt idx="127">
                  <c:v>0.35421036872530387</c:v>
                </c:pt>
                <c:pt idx="128">
                  <c:v>0.35462194425934063</c:v>
                </c:pt>
                <c:pt idx="129">
                  <c:v>0.35503123051258062</c:v>
                </c:pt>
                <c:pt idx="130">
                  <c:v>0.35543821332291081</c:v>
                </c:pt>
                <c:pt idx="131">
                  <c:v>0.35584287860792135</c:v>
                </c:pt>
                <c:pt idx="132">
                  <c:v>0.35624521236539386</c:v>
                </c:pt>
                <c:pt idx="133">
                  <c:v>0.35664520067378508</c:v>
                </c:pt>
                <c:pt idx="134">
                  <c:v>0.35704282969270895</c:v>
                </c:pt>
                <c:pt idx="135">
                  <c:v>0.35743808566341562</c:v>
                </c:pt>
                <c:pt idx="136">
                  <c:v>0.35783095490926736</c:v>
                </c:pt>
                <c:pt idx="137">
                  <c:v>0.35822142383621186</c:v>
                </c:pt>
                <c:pt idx="138">
                  <c:v>0.35860947893325246</c:v>
                </c:pt>
                <c:pt idx="139">
                  <c:v>0.35899510677291591</c:v>
                </c:pt>
                <c:pt idx="140">
                  <c:v>0.35937829401171678</c:v>
                </c:pt>
                <c:pt idx="141">
                  <c:v>0.35975902739061938</c:v>
                </c:pt>
                <c:pt idx="142">
                  <c:v>0.36013729373549624</c:v>
                </c:pt>
                <c:pt idx="143">
                  <c:v>0.3605130799575843</c:v>
                </c:pt>
                <c:pt idx="144">
                  <c:v>0.36088637305393756</c:v>
                </c:pt>
                <c:pt idx="145">
                  <c:v>0.36125716010787717</c:v>
                </c:pt>
                <c:pt idx="146">
                  <c:v>0.36162542828943828</c:v>
                </c:pt>
                <c:pt idx="147">
                  <c:v>0.3619911648558139</c:v>
                </c:pt>
                <c:pt idx="148">
                  <c:v>0.36235435715179604</c:v>
                </c:pt>
                <c:pt idx="149">
                  <c:v>0.36271499261021339</c:v>
                </c:pt>
                <c:pt idx="150">
                  <c:v>0.36307305875236656</c:v>
                </c:pt>
                <c:pt idx="151">
                  <c:v>0.36342854318845913</c:v>
                </c:pt>
                <c:pt idx="152">
                  <c:v>0.36378143361802723</c:v>
                </c:pt>
                <c:pt idx="153">
                  <c:v>0.36413171783036447</c:v>
                </c:pt>
                <c:pt idx="154">
                  <c:v>0.36447938370494487</c:v>
                </c:pt>
                <c:pt idx="155">
                  <c:v>0.36482441921184194</c:v>
                </c:pt>
                <c:pt idx="156">
                  <c:v>0.36516681241214538</c:v>
                </c:pt>
                <c:pt idx="157">
                  <c:v>0.36550655145837369</c:v>
                </c:pt>
                <c:pt idx="158">
                  <c:v>0.36584362459488445</c:v>
                </c:pt>
                <c:pt idx="159">
                  <c:v>0.36617802015828099</c:v>
                </c:pt>
                <c:pt idx="160">
                  <c:v>0.36650972657781583</c:v>
                </c:pt>
                <c:pt idx="161">
                  <c:v>0.3668387323757914</c:v>
                </c:pt>
                <c:pt idx="162">
                  <c:v>0.36716502616795682</c:v>
                </c:pt>
                <c:pt idx="163">
                  <c:v>0.36748859666390199</c:v>
                </c:pt>
                <c:pt idx="164">
                  <c:v>0.36780943266744831</c:v>
                </c:pt>
                <c:pt idx="165">
                  <c:v>0.36812752307703595</c:v>
                </c:pt>
                <c:pt idx="166">
                  <c:v>0.36844285688610806</c:v>
                </c:pt>
                <c:pt idx="167">
                  <c:v>0.36875542318349164</c:v>
                </c:pt>
                <c:pt idx="168">
                  <c:v>0.36906521115377511</c:v>
                </c:pt>
                <c:pt idx="169">
                  <c:v>0.36937221007768234</c:v>
                </c:pt>
                <c:pt idx="170">
                  <c:v>0.36967640933244394</c:v>
                </c:pt>
                <c:pt idx="171">
                  <c:v>0.36997779839216444</c:v>
                </c:pt>
                <c:pt idx="172">
                  <c:v>0.37027636682818671</c:v>
                </c:pt>
                <c:pt idx="173">
                  <c:v>0.37057210430945287</c:v>
                </c:pt>
                <c:pt idx="174">
                  <c:v>0.37086500060286148</c:v>
                </c:pt>
                <c:pt idx="175">
                  <c:v>0.371155045573622</c:v>
                </c:pt>
                <c:pt idx="176">
                  <c:v>0.37144222918560516</c:v>
                </c:pt>
                <c:pt idx="177">
                  <c:v>0.37172654150169038</c:v>
                </c:pt>
                <c:pt idx="178">
                  <c:v>0.37200797268410973</c:v>
                </c:pt>
                <c:pt idx="179">
                  <c:v>0.37228651299478804</c:v>
                </c:pt>
                <c:pt idx="180">
                  <c:v>0.37256215279568006</c:v>
                </c:pt>
                <c:pt idx="181">
                  <c:v>0.37283488254910391</c:v>
                </c:pt>
                <c:pt idx="182">
                  <c:v>0.37310469281807113</c:v>
                </c:pt>
                <c:pt idx="183">
                  <c:v>0.37337157426661316</c:v>
                </c:pt>
                <c:pt idx="184">
                  <c:v>0.37363551766010444</c:v>
                </c:pt>
                <c:pt idx="185">
                  <c:v>0.37389651386558193</c:v>
                </c:pt>
                <c:pt idx="186">
                  <c:v>0.37415455385206109</c:v>
                </c:pt>
                <c:pt idx="187">
                  <c:v>0.37440962869084837</c:v>
                </c:pt>
                <c:pt idx="188">
                  <c:v>0.37466172955585025</c:v>
                </c:pt>
                <c:pt idx="189">
                  <c:v>0.37491084772387862</c:v>
                </c:pt>
                <c:pt idx="190">
                  <c:v>0.37515697457495245</c:v>
                </c:pt>
                <c:pt idx="191">
                  <c:v>0.37540010159259624</c:v>
                </c:pt>
                <c:pt idx="192">
                  <c:v>0.3756402203641348</c:v>
                </c:pt>
                <c:pt idx="193">
                  <c:v>0.37587732258098394</c:v>
                </c:pt>
                <c:pt idx="194">
                  <c:v>0.37611140003893839</c:v>
                </c:pt>
                <c:pt idx="195">
                  <c:v>0.37634244463845562</c:v>
                </c:pt>
                <c:pt idx="196">
                  <c:v>0.37657044838493564</c:v>
                </c:pt>
                <c:pt idx="197">
                  <c:v>0.37679540338899836</c:v>
                </c:pt>
                <c:pt idx="198">
                  <c:v>0.37701730186675603</c:v>
                </c:pt>
                <c:pt idx="199">
                  <c:v>0.37723613614008278</c:v>
                </c:pt>
                <c:pt idx="200">
                  <c:v>0.37745189863688017</c:v>
                </c:pt>
                <c:pt idx="201">
                  <c:v>0.3776645818913395</c:v>
                </c:pt>
                <c:pt idx="202">
                  <c:v>0.37787417854419975</c:v>
                </c:pt>
                <c:pt idx="203">
                  <c:v>0.37808068134300249</c:v>
                </c:pt>
                <c:pt idx="204">
                  <c:v>0.37828408314234285</c:v>
                </c:pt>
                <c:pt idx="205">
                  <c:v>0.37848437690411652</c:v>
                </c:pt>
                <c:pt idx="206">
                  <c:v>0.37868155569776346</c:v>
                </c:pt>
                <c:pt idx="207">
                  <c:v>0.37887561270050779</c:v>
                </c:pt>
                <c:pt idx="208">
                  <c:v>0.37906654119759364</c:v>
                </c:pt>
                <c:pt idx="209">
                  <c:v>0.37925433458251767</c:v>
                </c:pt>
                <c:pt idx="210">
                  <c:v>0.37943898635725765</c:v>
                </c:pt>
                <c:pt idx="211">
                  <c:v>0.37962049013249721</c:v>
                </c:pt>
                <c:pt idx="212">
                  <c:v>0.379798839627847</c:v>
                </c:pt>
                <c:pt idx="213">
                  <c:v>0.37997402867206204</c:v>
                </c:pt>
                <c:pt idx="214">
                  <c:v>0.38014605120325512</c:v>
                </c:pt>
                <c:pt idx="215">
                  <c:v>0.38031490126910672</c:v>
                </c:pt>
                <c:pt idx="216">
                  <c:v>0.38048057302707089</c:v>
                </c:pt>
                <c:pt idx="217">
                  <c:v>0.38064306074457727</c:v>
                </c:pt>
                <c:pt idx="218">
                  <c:v>0.38080235879922975</c:v>
                </c:pt>
                <c:pt idx="219">
                  <c:v>0.38095846167900088</c:v>
                </c:pt>
                <c:pt idx="220">
                  <c:v>0.3811113639824224</c:v>
                </c:pt>
                <c:pt idx="221">
                  <c:v>0.38126106041877245</c:v>
                </c:pt>
                <c:pt idx="222">
                  <c:v>0.38140754580825859</c:v>
                </c:pt>
                <c:pt idx="223">
                  <c:v>0.38155081508219668</c:v>
                </c:pt>
                <c:pt idx="224">
                  <c:v>0.3816908632831868</c:v>
                </c:pt>
                <c:pt idx="225">
                  <c:v>0.38182768556528435</c:v>
                </c:pt>
                <c:pt idx="226">
                  <c:v>0.38196127719416795</c:v>
                </c:pt>
                <c:pt idx="227">
                  <c:v>0.3820916335473033</c:v>
                </c:pt>
                <c:pt idx="228">
                  <c:v>0.38221875011410295</c:v>
                </c:pt>
                <c:pt idx="229">
                  <c:v>0.38234262249608231</c:v>
                </c:pt>
                <c:pt idx="230">
                  <c:v>0.38246324640701235</c:v>
                </c:pt>
                <c:pt idx="231">
                  <c:v>0.38258061767306717</c:v>
                </c:pt>
                <c:pt idx="232">
                  <c:v>0.38269473223296913</c:v>
                </c:pt>
                <c:pt idx="233">
                  <c:v>0.38280558613812887</c:v>
                </c:pt>
                <c:pt idx="234">
                  <c:v>0.38291317555278226</c:v>
                </c:pt>
                <c:pt idx="235">
                  <c:v>0.38301749675412278</c:v>
                </c:pt>
                <c:pt idx="236">
                  <c:v>0.38311854613243079</c:v>
                </c:pt>
                <c:pt idx="237">
                  <c:v>0.38321632019119806</c:v>
                </c:pt>
                <c:pt idx="238">
                  <c:v>0.383310815547249</c:v>
                </c:pt>
                <c:pt idx="239">
                  <c:v>0.3834020289308574</c:v>
                </c:pt>
                <c:pt idx="240">
                  <c:v>0.38348995718585999</c:v>
                </c:pt>
                <c:pt idx="241">
                  <c:v>0.38357459726976539</c:v>
                </c:pt>
                <c:pt idx="242">
                  <c:v>0.38365594625385935</c:v>
                </c:pt>
                <c:pt idx="243">
                  <c:v>0.38373400132330632</c:v>
                </c:pt>
                <c:pt idx="244">
                  <c:v>0.38380875977724654</c:v>
                </c:pt>
                <c:pt idx="245">
                  <c:v>0.38388021902888986</c:v>
                </c:pt>
                <c:pt idx="246">
                  <c:v>0.38394837660560494</c:v>
                </c:pt>
                <c:pt idx="247">
                  <c:v>0.38401323014900479</c:v>
                </c:pt>
                <c:pt idx="248">
                  <c:v>0.38407477741502882</c:v>
                </c:pt>
                <c:pt idx="249">
                  <c:v>0.3841330162740198</c:v>
                </c:pt>
                <c:pt idx="250">
                  <c:v>0.38418794471079831</c:v>
                </c:pt>
                <c:pt idx="251">
                  <c:v>0.38423956082473171</c:v>
                </c:pt>
                <c:pt idx="252">
                  <c:v>0.38428786282980049</c:v>
                </c:pt>
                <c:pt idx="253">
                  <c:v>0.38433284905465986</c:v>
                </c:pt>
                <c:pt idx="254">
                  <c:v>0.38437451794269756</c:v>
                </c:pt>
                <c:pt idx="255">
                  <c:v>0.38441286805208758</c:v>
                </c:pt>
                <c:pt idx="256">
                  <c:v>0.38444789805584045</c:v>
                </c:pt>
                <c:pt idx="257">
                  <c:v>0.38447960674184872</c:v>
                </c:pt>
                <c:pt idx="258">
                  <c:v>0.38450799301292932</c:v>
                </c:pt>
                <c:pt idx="259">
                  <c:v>0.38453305588686099</c:v>
                </c:pt>
                <c:pt idx="260">
                  <c:v>0.38455479449641899</c:v>
                </c:pt>
                <c:pt idx="261">
                  <c:v>0.38457320808940421</c:v>
                </c:pt>
                <c:pt idx="262">
                  <c:v>0.38458829602867017</c:v>
                </c:pt>
                <c:pt idx="263">
                  <c:v>0.38460005779214418</c:v>
                </c:pt>
                <c:pt idx="264">
                  <c:v>0.38460849297284611</c:v>
                </c:pt>
                <c:pt idx="265">
                  <c:v>0.38461360127890193</c:v>
                </c:pt>
                <c:pt idx="266">
                  <c:v>0.38461538253355415</c:v>
                </c:pt>
                <c:pt idx="267">
                  <c:v>0.38461383667516802</c:v>
                </c:pt>
                <c:pt idx="268">
                  <c:v>0.38460896375723308</c:v>
                </c:pt>
                <c:pt idx="269">
                  <c:v>0.38460076394836196</c:v>
                </c:pt>
                <c:pt idx="270">
                  <c:v>0.38458923753228441</c:v>
                </c:pt>
                <c:pt idx="271">
                  <c:v>0.38457438490783702</c:v>
                </c:pt>
                <c:pt idx="272">
                  <c:v>0.38455620658895001</c:v>
                </c:pt>
                <c:pt idx="273">
                  <c:v>0.38453470320462924</c:v>
                </c:pt>
                <c:pt idx="274">
                  <c:v>0.38450987549893417</c:v>
                </c:pt>
                <c:pt idx="275">
                  <c:v>0.38448172433095251</c:v>
                </c:pt>
                <c:pt idx="276">
                  <c:v>0.38445025067477034</c:v>
                </c:pt>
                <c:pt idx="277">
                  <c:v>0.38441545561943841</c:v>
                </c:pt>
                <c:pt idx="278">
                  <c:v>0.38437734036893428</c:v>
                </c:pt>
                <c:pt idx="279">
                  <c:v>0.38433590624212111</c:v>
                </c:pt>
                <c:pt idx="280">
                  <c:v>0.38429115467270142</c:v>
                </c:pt>
                <c:pt idx="281">
                  <c:v>0.384243087209168</c:v>
                </c:pt>
                <c:pt idx="282">
                  <c:v>0.38419170551475018</c:v>
                </c:pt>
                <c:pt idx="283">
                  <c:v>0.38413701136735601</c:v>
                </c:pt>
                <c:pt idx="284">
                  <c:v>0.38407900665951111</c:v>
                </c:pt>
                <c:pt idx="285">
                  <c:v>0.38401769339829311</c:v>
                </c:pt>
                <c:pt idx="286">
                  <c:v>0.38395307370526194</c:v>
                </c:pt>
                <c:pt idx="287">
                  <c:v>0.38388514981638666</c:v>
                </c:pt>
                <c:pt idx="288">
                  <c:v>0.38381392408196813</c:v>
                </c:pt>
                <c:pt idx="289">
                  <c:v>0.38373939896655751</c:v>
                </c:pt>
                <c:pt idx="290">
                  <c:v>0.38366157704887111</c:v>
                </c:pt>
                <c:pt idx="291">
                  <c:v>0.38358046102170096</c:v>
                </c:pt>
                <c:pt idx="292">
                  <c:v>0.38349605369182205</c:v>
                </c:pt>
                <c:pt idx="293">
                  <c:v>0.38340835797989475</c:v>
                </c:pt>
                <c:pt idx="294">
                  <c:v>0.38331737692036411</c:v>
                </c:pt>
                <c:pt idx="295">
                  <c:v>0.38322311366135442</c:v>
                </c:pt>
                <c:pt idx="296">
                  <c:v>0.38312557146456089</c:v>
                </c:pt>
                <c:pt idx="297">
                  <c:v>0.38302475370513622</c:v>
                </c:pt>
                <c:pt idx="298">
                  <c:v>0.3829206638715742</c:v>
                </c:pt>
                <c:pt idx="299">
                  <c:v>0.38281330556558874</c:v>
                </c:pt>
                <c:pt idx="300">
                  <c:v>0.38270268250198941</c:v>
                </c:pt>
                <c:pt idx="301">
                  <c:v>0.38258879850855287</c:v>
                </c:pt>
                <c:pt idx="302">
                  <c:v>0.38247165752589041</c:v>
                </c:pt>
                <c:pt idx="303">
                  <c:v>0.38235126360731142</c:v>
                </c:pt>
                <c:pt idx="304">
                  <c:v>0.38222762091868351</c:v>
                </c:pt>
                <c:pt idx="305">
                  <c:v>0.38210073373828796</c:v>
                </c:pt>
                <c:pt idx="306">
                  <c:v>0.38197060645667213</c:v>
                </c:pt>
                <c:pt idx="307">
                  <c:v>0.38183724357649712</c:v>
                </c:pt>
                <c:pt idx="308">
                  <c:v>0.3817006497123821</c:v>
                </c:pt>
                <c:pt idx="309">
                  <c:v>0.38156082959074472</c:v>
                </c:pt>
                <c:pt idx="310">
                  <c:v>0.38141778804963755</c:v>
                </c:pt>
                <c:pt idx="311">
                  <c:v>0.38127153003858061</c:v>
                </c:pt>
                <c:pt idx="312">
                  <c:v>0.3811220606183901</c:v>
                </c:pt>
                <c:pt idx="313">
                  <c:v>0.38096938496100347</c:v>
                </c:pt>
                <c:pt idx="314">
                  <c:v>0.38081350834930006</c:v>
                </c:pt>
                <c:pt idx="315">
                  <c:v>0.3806544361769188</c:v>
                </c:pt>
                <c:pt idx="316">
                  <c:v>0.38049217394807122</c:v>
                </c:pt>
                <c:pt idx="317">
                  <c:v>0.38032672727735112</c:v>
                </c:pt>
                <c:pt idx="318">
                  <c:v>0.3801581018895403</c:v>
                </c:pt>
                <c:pt idx="319">
                  <c:v>0.37998630361941038</c:v>
                </c:pt>
                <c:pt idx="320">
                  <c:v>0.37981133841152115</c:v>
                </c:pt>
                <c:pt idx="321">
                  <c:v>0.37963321232001446</c:v>
                </c:pt>
                <c:pt idx="322">
                  <c:v>0.37945193150840523</c:v>
                </c:pt>
                <c:pt idx="323">
                  <c:v>0.37926750224936778</c:v>
                </c:pt>
                <c:pt idx="324">
                  <c:v>0.37907993092451892</c:v>
                </c:pt>
                <c:pt idx="325">
                  <c:v>0.37888922402419722</c:v>
                </c:pt>
                <c:pt idx="326">
                  <c:v>0.37869538814723847</c:v>
                </c:pt>
                <c:pt idx="327">
                  <c:v>0.37849843000074684</c:v>
                </c:pt>
                <c:pt idx="328">
                  <c:v>0.3782983563998637</c:v>
                </c:pt>
                <c:pt idx="329">
                  <c:v>0.37809517426753092</c:v>
                </c:pt>
                <c:pt idx="330">
                  <c:v>0.37788889063425185</c:v>
                </c:pt>
                <c:pt idx="331">
                  <c:v>0.37767951263784794</c:v>
                </c:pt>
                <c:pt idx="332">
                  <c:v>0.37746704752321159</c:v>
                </c:pt>
                <c:pt idx="333">
                  <c:v>0.37725150264205581</c:v>
                </c:pt>
                <c:pt idx="334">
                  <c:v>0.37703288545265928</c:v>
                </c:pt>
                <c:pt idx="335">
                  <c:v>0.37681120351960901</c:v>
                </c:pt>
                <c:pt idx="336">
                  <c:v>0.37658646451353794</c:v>
                </c:pt>
                <c:pt idx="337">
                  <c:v>0.37635867621085983</c:v>
                </c:pt>
                <c:pt idx="338">
                  <c:v>0.37612784649350012</c:v>
                </c:pt>
                <c:pt idx="339">
                  <c:v>0.37589398334862323</c:v>
                </c:pt>
                <c:pt idx="340">
                  <c:v>0.37565709486835619</c:v>
                </c:pt>
                <c:pt idx="341">
                  <c:v>0.37541718924950862</c:v>
                </c:pt>
                <c:pt idx="342">
                  <c:v>0.37517427479328908</c:v>
                </c:pt>
                <c:pt idx="343">
                  <c:v>0.37492835990501766</c:v>
                </c:pt>
                <c:pt idx="344">
                  <c:v>0.37467945309383577</c:v>
                </c:pt>
                <c:pt idx="345">
                  <c:v>0.37442756297241081</c:v>
                </c:pt>
                <c:pt idx="346">
                  <c:v>0.3741726982566389</c:v>
                </c:pt>
                <c:pt idx="347">
                  <c:v>0.37391486776534294</c:v>
                </c:pt>
                <c:pt idx="348">
                  <c:v>0.37365408041996734</c:v>
                </c:pt>
                <c:pt idx="349">
                  <c:v>0.37339034524426978</c:v>
                </c:pt>
                <c:pt idx="350">
                  <c:v>0.37312367136400854</c:v>
                </c:pt>
                <c:pt idx="351">
                  <c:v>0.37285406800662696</c:v>
                </c:pt>
                <c:pt idx="352">
                  <c:v>0.372581544500934</c:v>
                </c:pt>
                <c:pt idx="353">
                  <c:v>0.37230611027678151</c:v>
                </c:pt>
                <c:pt idx="354">
                  <c:v>0.37202777486473809</c:v>
                </c:pt>
                <c:pt idx="355">
                  <c:v>0.37174654789575901</c:v>
                </c:pt>
                <c:pt idx="356">
                  <c:v>0.37146243910085325</c:v>
                </c:pt>
                <c:pt idx="357">
                  <c:v>0.37117545831074655</c:v>
                </c:pt>
                <c:pt idx="358">
                  <c:v>0.3708856154555415</c:v>
                </c:pt>
                <c:pt idx="359">
                  <c:v>0.37059292056437365</c:v>
                </c:pt>
                <c:pt idx="360">
                  <c:v>0.37029738376506477</c:v>
                </c:pt>
                <c:pt idx="361">
                  <c:v>0.36999901528377216</c:v>
                </c:pt>
                <c:pt idx="362">
                  <c:v>0.36969782544463498</c:v>
                </c:pt>
                <c:pt idx="363">
                  <c:v>0.36939382466941684</c:v>
                </c:pt>
                <c:pt idx="364">
                  <c:v>0.3690870234771455</c:v>
                </c:pt>
                <c:pt idx="365">
                  <c:v>0.36877743248374845</c:v>
                </c:pt>
                <c:pt idx="366">
                  <c:v>0.36846506240168597</c:v>
                </c:pt>
                <c:pt idx="367">
                  <c:v>0.3681499240395803</c:v>
                </c:pt>
                <c:pt idx="368">
                  <c:v>0.36783202830184142</c:v>
                </c:pt>
                <c:pt idx="369">
                  <c:v>0.36751138618829038</c:v>
                </c:pt>
                <c:pt idx="370">
                  <c:v>0.36718800879377783</c:v>
                </c:pt>
                <c:pt idx="371">
                  <c:v>0.36686190730780072</c:v>
                </c:pt>
                <c:pt idx="372">
                  <c:v>0.36653309301411502</c:v>
                </c:pt>
                <c:pt idx="373">
                  <c:v>0.36620157729034519</c:v>
                </c:pt>
                <c:pt idx="374">
                  <c:v>0.36586737160759036</c:v>
                </c:pt>
                <c:pt idx="375">
                  <c:v>0.36553048753002776</c:v>
                </c:pt>
                <c:pt idx="376">
                  <c:v>0.36519093671451214</c:v>
                </c:pt>
                <c:pt idx="377">
                  <c:v>0.36484873091017295</c:v>
                </c:pt>
                <c:pt idx="378">
                  <c:v>0.3645038819580072</c:v>
                </c:pt>
                <c:pt idx="379">
                  <c:v>0.36415640179047032</c:v>
                </c:pt>
                <c:pt idx="380">
                  <c:v>0.36380630243106266</c:v>
                </c:pt>
                <c:pt idx="381">
                  <c:v>0.36345359599391414</c:v>
                </c:pt>
                <c:pt idx="382">
                  <c:v>0.36309829468336446</c:v>
                </c:pt>
                <c:pt idx="383">
                  <c:v>0.36274041079354119</c:v>
                </c:pt>
                <c:pt idx="384">
                  <c:v>0.36237995670793427</c:v>
                </c:pt>
                <c:pt idx="385">
                  <c:v>0.36201694489896735</c:v>
                </c:pt>
                <c:pt idx="386">
                  <c:v>0.36165138792756657</c:v>
                </c:pt>
                <c:pt idx="387">
                  <c:v>0.3612832984427255</c:v>
                </c:pt>
                <c:pt idx="388">
                  <c:v>0.36091268918106789</c:v>
                </c:pt>
                <c:pt idx="389">
                  <c:v>0.3605395729664066</c:v>
                </c:pt>
                <c:pt idx="390">
                  <c:v>0.36016396270930001</c:v>
                </c:pt>
                <c:pt idx="391">
                  <c:v>0.35978587140660545</c:v>
                </c:pt>
                <c:pt idx="392">
                  <c:v>0.35940531214102917</c:v>
                </c:pt>
                <c:pt idx="393">
                  <c:v>0.35902229808067387</c:v>
                </c:pt>
                <c:pt idx="394">
                  <c:v>0.35863684247858307</c:v>
                </c:pt>
                <c:pt idx="395">
                  <c:v>0.3582489586722824</c:v>
                </c:pt>
                <c:pt idx="396">
                  <c:v>0.35785866008331801</c:v>
                </c:pt>
                <c:pt idx="397">
                  <c:v>0.35746596021679261</c:v>
                </c:pt>
                <c:pt idx="398">
                  <c:v>0.35707087266089765</c:v>
                </c:pt>
                <c:pt idx="399">
                  <c:v>0.3566734110864434</c:v>
                </c:pt>
                <c:pt idx="400">
                  <c:v>0.35627358924638575</c:v>
                </c:pt>
                <c:pt idx="401">
                  <c:v>0.35587142097535074</c:v>
                </c:pt>
                <c:pt idx="402">
                  <c:v>0.35546692018915521</c:v>
                </c:pt>
                <c:pt idx="403">
                  <c:v>0.35506010088432588</c:v>
                </c:pt>
                <c:pt idx="404">
                  <c:v>0.35465097713761462</c:v>
                </c:pt>
                <c:pt idx="405">
                  <c:v>0.3542395631055118</c:v>
                </c:pt>
                <c:pt idx="406">
                  <c:v>0.35382587302375595</c:v>
                </c:pt>
                <c:pt idx="407">
                  <c:v>0.35340992120684145</c:v>
                </c:pt>
                <c:pt idx="408">
                  <c:v>0.35299172204752322</c:v>
                </c:pt>
                <c:pt idx="409">
                  <c:v>0.35257129001631882</c:v>
                </c:pt>
                <c:pt idx="410">
                  <c:v>0.35214863966100729</c:v>
                </c:pt>
                <c:pt idx="411">
                  <c:v>0.35172378560612633</c:v>
                </c:pt>
                <c:pt idx="412">
                  <c:v>0.35129674255246585</c:v>
                </c:pt>
                <c:pt idx="413">
                  <c:v>0.35086752527655951</c:v>
                </c:pt>
                <c:pt idx="414">
                  <c:v>0.35043614863017331</c:v>
                </c:pt>
                <c:pt idx="415">
                  <c:v>0.35000262753979183</c:v>
                </c:pt>
                <c:pt idx="416">
                  <c:v>0.34956697700610151</c:v>
                </c:pt>
                <c:pt idx="417">
                  <c:v>0.34912921210347192</c:v>
                </c:pt>
                <c:pt idx="418">
                  <c:v>0.34868934797943374</c:v>
                </c:pt>
                <c:pt idx="419">
                  <c:v>0.34824739985415504</c:v>
                </c:pt>
                <c:pt idx="420">
                  <c:v>0.34780338301991448</c:v>
                </c:pt>
                <c:pt idx="421">
                  <c:v>0.34735731284057192</c:v>
                </c:pt>
                <c:pt idx="422">
                  <c:v>0.34690920475103726</c:v>
                </c:pt>
                <c:pt idx="423">
                  <c:v>0.34645907425673594</c:v>
                </c:pt>
                <c:pt idx="424">
                  <c:v>0.34600693693307272</c:v>
                </c:pt>
                <c:pt idx="425">
                  <c:v>0.34555280842489255</c:v>
                </c:pt>
                <c:pt idx="426">
                  <c:v>0.34509670444593943</c:v>
                </c:pt>
                <c:pt idx="427">
                  <c:v>0.3446386407783123</c:v>
                </c:pt>
                <c:pt idx="428">
                  <c:v>0.34417863327191944</c:v>
                </c:pt>
                <c:pt idx="429">
                  <c:v>0.34371669784392972</c:v>
                </c:pt>
                <c:pt idx="430">
                  <c:v>0.34325285047822185</c:v>
                </c:pt>
                <c:pt idx="431">
                  <c:v>0.34278710722483141</c:v>
                </c:pt>
                <c:pt idx="432">
                  <c:v>0.34231948419939551</c:v>
                </c:pt>
                <c:pt idx="433">
                  <c:v>0.34184999758259493</c:v>
                </c:pt>
                <c:pt idx="434">
                  <c:v>0.34137866361959451</c:v>
                </c:pt>
                <c:pt idx="435">
                  <c:v>0.34090549861948088</c:v>
                </c:pt>
                <c:pt idx="436">
                  <c:v>0.34043051895469822</c:v>
                </c:pt>
                <c:pt idx="437">
                  <c:v>0.3399537410604816</c:v>
                </c:pt>
                <c:pt idx="438">
                  <c:v>0.33947518143428856</c:v>
                </c:pt>
                <c:pt idx="439">
                  <c:v>0.33899485663522783</c:v>
                </c:pt>
                <c:pt idx="440">
                  <c:v>0.33851278328348677</c:v>
                </c:pt>
                <c:pt idx="441">
                  <c:v>0.33802897805975618</c:v>
                </c:pt>
                <c:pt idx="442">
                  <c:v>0.33754345770465288</c:v>
                </c:pt>
                <c:pt idx="443">
                  <c:v>0.33705623901814069</c:v>
                </c:pt>
                <c:pt idx="444">
                  <c:v>0.33656733885894924</c:v>
                </c:pt>
                <c:pt idx="445">
                  <c:v>0.33607677414399012</c:v>
                </c:pt>
                <c:pt idx="446">
                  <c:v>0.33558456184777208</c:v>
                </c:pt>
                <c:pt idx="447">
                  <c:v>0.33509071900181325</c:v>
                </c:pt>
                <c:pt idx="448">
                  <c:v>0.33459526269405221</c:v>
                </c:pt>
                <c:pt idx="449">
                  <c:v>0.33409821006825641</c:v>
                </c:pt>
                <c:pt idx="450">
                  <c:v>0.33359957832342896</c:v>
                </c:pt>
                <c:pt idx="451">
                  <c:v>0.33309938471321376</c:v>
                </c:pt>
                <c:pt idx="452">
                  <c:v>0.33259764654529828</c:v>
                </c:pt>
                <c:pt idx="453">
                  <c:v>0.33209438118081475</c:v>
                </c:pt>
                <c:pt idx="454">
                  <c:v>0.33158960603373938</c:v>
                </c:pt>
                <c:pt idx="455">
                  <c:v>0.33108333857028988</c:v>
                </c:pt>
                <c:pt idx="456">
                  <c:v>0.33057559630832101</c:v>
                </c:pt>
                <c:pt idx="457">
                  <c:v>0.33006639681671857</c:v>
                </c:pt>
                <c:pt idx="458">
                  <c:v>0.32955575771479134</c:v>
                </c:pt>
                <c:pt idx="459">
                  <c:v>0.32904369667166133</c:v>
                </c:pt>
                <c:pt idx="460">
                  <c:v>0.32853023140565285</c:v>
                </c:pt>
                <c:pt idx="461">
                  <c:v>0.32801537968367867</c:v>
                </c:pt>
                <c:pt idx="462">
                  <c:v>0.32749915932062601</c:v>
                </c:pt>
                <c:pt idx="463">
                  <c:v>0.32698158817873973</c:v>
                </c:pt>
                <c:pt idx="464">
                  <c:v>0.32646268416700408</c:v>
                </c:pt>
                <c:pt idx="465">
                  <c:v>0.3259424652405235</c:v>
                </c:pt>
                <c:pt idx="466">
                  <c:v>0.32542094939990091</c:v>
                </c:pt>
                <c:pt idx="467">
                  <c:v>0.32489815469061523</c:v>
                </c:pt>
                <c:pt idx="468">
                  <c:v>0.32437409920239646</c:v>
                </c:pt>
                <c:pt idx="469">
                  <c:v>0.32384880106860037</c:v>
                </c:pt>
                <c:pt idx="470">
                  <c:v>0.32332227846558043</c:v>
                </c:pt>
                <c:pt idx="471">
                  <c:v>0.32279454961205939</c:v>
                </c:pt>
                <c:pt idx="472">
                  <c:v>0.32226563276849846</c:v>
                </c:pt>
                <c:pt idx="473">
                  <c:v>0.32173554623646583</c:v>
                </c:pt>
                <c:pt idx="474">
                  <c:v>0.32120430835800312</c:v>
                </c:pt>
                <c:pt idx="475">
                  <c:v>0.32067193751499085</c:v>
                </c:pt>
                <c:pt idx="476">
                  <c:v>0.32013845212851233</c:v>
                </c:pt>
                <c:pt idx="477">
                  <c:v>0.31960387065821627</c:v>
                </c:pt>
                <c:pt idx="478">
                  <c:v>0.31906821160167803</c:v>
                </c:pt>
                <c:pt idx="479">
                  <c:v>0.31853149349375975</c:v>
                </c:pt>
                <c:pt idx="480">
                  <c:v>0.31799373490596861</c:v>
                </c:pt>
                <c:pt idx="481">
                  <c:v>0.31745495444581451</c:v>
                </c:pt>
                <c:pt idx="482">
                  <c:v>0.31691517075616626</c:v>
                </c:pt>
                <c:pt idx="483">
                  <c:v>0.3163744025146063</c:v>
                </c:pt>
                <c:pt idx="484">
                  <c:v>0.31583266843278451</c:v>
                </c:pt>
                <c:pt idx="485">
                  <c:v>0.31528998725577084</c:v>
                </c:pt>
                <c:pt idx="486">
                  <c:v>0.31474637776140646</c:v>
                </c:pt>
                <c:pt idx="487">
                  <c:v>0.31420185875965428</c:v>
                </c:pt>
                <c:pt idx="488">
                  <c:v>0.31365644909194795</c:v>
                </c:pt>
                <c:pt idx="489">
                  <c:v>0.31311016763053984</c:v>
                </c:pt>
                <c:pt idx="490">
                  <c:v>0.31256303327784818</c:v>
                </c:pt>
                <c:pt idx="491">
                  <c:v>0.31201506496580289</c:v>
                </c:pt>
                <c:pt idx="492">
                  <c:v>0.31146628165519058</c:v>
                </c:pt>
                <c:pt idx="493">
                  <c:v>0.31091670233499835</c:v>
                </c:pt>
                <c:pt idx="494">
                  <c:v>0.31036634602175689</c:v>
                </c:pt>
                <c:pt idx="495">
                  <c:v>0.30981523175888226</c:v>
                </c:pt>
                <c:pt idx="496">
                  <c:v>0.30926337861601716</c:v>
                </c:pt>
                <c:pt idx="497">
                  <c:v>0.30871080568837106</c:v>
                </c:pt>
                <c:pt idx="498">
                  <c:v>0.30815753209605923</c:v>
                </c:pt>
                <c:pt idx="499">
                  <c:v>0.30760357698344143</c:v>
                </c:pt>
                <c:pt idx="500">
                  <c:v>0.30704895951845951</c:v>
                </c:pt>
                <c:pt idx="501">
                  <c:v>0.30649369889197375</c:v>
                </c:pt>
                <c:pt idx="502">
                  <c:v>0.30593781431709932</c:v>
                </c:pt>
                <c:pt idx="503">
                  <c:v>0.30538132502854098</c:v>
                </c:pt>
                <c:pt idx="504">
                  <c:v>0.30482425028192806</c:v>
                </c:pt>
                <c:pt idx="505">
                  <c:v>0.3042666093531477</c:v>
                </c:pt>
                <c:pt idx="506">
                  <c:v>0.30370842153767807</c:v>
                </c:pt>
                <c:pt idx="507">
                  <c:v>0.30314970614992098</c:v>
                </c:pt>
                <c:pt idx="508">
                  <c:v>0.30259048252253284</c:v>
                </c:pt>
                <c:pt idx="509">
                  <c:v>0.30203077000575645</c:v>
                </c:pt>
                <c:pt idx="510">
                  <c:v>0.30147058796675108</c:v>
                </c:pt>
                <c:pt idx="511">
                  <c:v>0.30090995578892243</c:v>
                </c:pt>
                <c:pt idx="512">
                  <c:v>0.30034889287125188</c:v>
                </c:pt>
                <c:pt idx="513">
                  <c:v>0.29978741862762509</c:v>
                </c:pt>
                <c:pt idx="514">
                  <c:v>0.29922555248616078</c:v>
                </c:pt>
                <c:pt idx="515">
                  <c:v>0.29866331388853767</c:v>
                </c:pt>
                <c:pt idx="516">
                  <c:v>0.2981007222893225</c:v>
                </c:pt>
                <c:pt idx="517">
                  <c:v>0.2975377971552966</c:v>
                </c:pt>
                <c:pt idx="518">
                  <c:v>0.29697455796478189</c:v>
                </c:pt>
                <c:pt idx="519">
                  <c:v>0.2964110242069678</c:v>
                </c:pt>
                <c:pt idx="520">
                  <c:v>0.29584721538123587</c:v>
                </c:pt>
                <c:pt idx="521">
                  <c:v>0.29528315099648583</c:v>
                </c:pt>
                <c:pt idx="522">
                  <c:v>0.29471885057046027</c:v>
                </c:pt>
                <c:pt idx="523">
                  <c:v>0.29415433362906906</c:v>
                </c:pt>
                <c:pt idx="524">
                  <c:v>0.29358961970571407</c:v>
                </c:pt>
                <c:pt idx="525">
                  <c:v>0.29302472834061322</c:v>
                </c:pt>
                <c:pt idx="526">
                  <c:v>0.2924596790801241</c:v>
                </c:pt>
                <c:pt idx="527">
                  <c:v>0.29189449147606783</c:v>
                </c:pt>
                <c:pt idx="528">
                  <c:v>0.29132918508505251</c:v>
                </c:pt>
                <c:pt idx="529">
                  <c:v>0.29076377946779658</c:v>
                </c:pt>
                <c:pt idx="530">
                  <c:v>0.29019829418845178</c:v>
                </c:pt>
                <c:pt idx="531">
                  <c:v>0.28963274881392642</c:v>
                </c:pt>
                <c:pt idx="532">
                  <c:v>0.28906716291320811</c:v>
                </c:pt>
                <c:pt idx="533">
                  <c:v>0.28850155605668687</c:v>
                </c:pt>
                <c:pt idx="534">
                  <c:v>0.28793594781547771</c:v>
                </c:pt>
                <c:pt idx="535">
                  <c:v>0.28737035776074377</c:v>
                </c:pt>
                <c:pt idx="536">
                  <c:v>0.28680480546301851</c:v>
                </c:pt>
                <c:pt idx="537">
                  <c:v>0.28623931049152934</c:v>
                </c:pt>
                <c:pt idx="538">
                  <c:v>0.28567389241351981</c:v>
                </c:pt>
                <c:pt idx="539">
                  <c:v>0.28510857079357288</c:v>
                </c:pt>
                <c:pt idx="540">
                  <c:v>0.28454336519293399</c:v>
                </c:pt>
                <c:pt idx="541">
                  <c:v>0.28397829516883377</c:v>
                </c:pt>
                <c:pt idx="542">
                  <c:v>0.28341338027381191</c:v>
                </c:pt>
                <c:pt idx="543">
                  <c:v>0.28284864005504035</c:v>
                </c:pt>
                <c:pt idx="544">
                  <c:v>0.28228409405364668</c:v>
                </c:pt>
                <c:pt idx="545">
                  <c:v>0.28171976180403835</c:v>
                </c:pt>
                <c:pt idx="546">
                  <c:v>0.28115566283322646</c:v>
                </c:pt>
                <c:pt idx="547">
                  <c:v>0.28059181666015021</c:v>
                </c:pt>
                <c:pt idx="548">
                  <c:v>0.28002824279500171</c:v>
                </c:pt>
                <c:pt idx="549">
                  <c:v>0.27946496073855032</c:v>
                </c:pt>
                <c:pt idx="550">
                  <c:v>0.27890198998146859</c:v>
                </c:pt>
                <c:pt idx="551">
                  <c:v>0.27833935000365723</c:v>
                </c:pt>
                <c:pt idx="552">
                  <c:v>0.27777706027357152</c:v>
                </c:pt>
                <c:pt idx="553">
                  <c:v>0.27721514024754734</c:v>
                </c:pt>
                <c:pt idx="554">
                  <c:v>0.2766536093691282</c:v>
                </c:pt>
                <c:pt idx="555">
                  <c:v>0.27609248706839229</c:v>
                </c:pt>
                <c:pt idx="556">
                  <c:v>0.27553179276128009</c:v>
                </c:pt>
                <c:pt idx="557">
                  <c:v>0.27497154584892286</c:v>
                </c:pt>
                <c:pt idx="558">
                  <c:v>0.27441176571697096</c:v>
                </c:pt>
                <c:pt idx="559">
                  <c:v>0.27385247173492322</c:v>
                </c:pt>
                <c:pt idx="560">
                  <c:v>0.27329368325545689</c:v>
                </c:pt>
                <c:pt idx="561">
                  <c:v>0.27273541961375769</c:v>
                </c:pt>
                <c:pt idx="562">
                  <c:v>0.27217770012685089</c:v>
                </c:pt>
                <c:pt idx="563">
                  <c:v>0.27162054409293301</c:v>
                </c:pt>
                <c:pt idx="564">
                  <c:v>0.27106397079070399</c:v>
                </c:pt>
                <c:pt idx="565">
                  <c:v>0.27050799947870008</c:v>
                </c:pt>
                <c:pt idx="566">
                  <c:v>0.26995264939462738</c:v>
                </c:pt>
                <c:pt idx="567">
                  <c:v>0.2693979397546965</c:v>
                </c:pt>
                <c:pt idx="568">
                  <c:v>0.2688438897529572</c:v>
                </c:pt>
                <c:pt idx="569">
                  <c:v>0.26829051856063452</c:v>
                </c:pt>
                <c:pt idx="570">
                  <c:v>0.26773784532546535</c:v>
                </c:pt>
                <c:pt idx="571">
                  <c:v>0.26718588917103603</c:v>
                </c:pt>
                <c:pt idx="572">
                  <c:v>0.26663466919612028</c:v>
                </c:pt>
                <c:pt idx="573">
                  <c:v>0.26608420447401859</c:v>
                </c:pt>
                <c:pt idx="574">
                  <c:v>0.26553451405189826</c:v>
                </c:pt>
                <c:pt idx="575">
                  <c:v>0.26498561695013434</c:v>
                </c:pt>
                <c:pt idx="576">
                  <c:v>0.26443753216165139</c:v>
                </c:pt>
                <c:pt idx="577">
                  <c:v>0.26389027865126619</c:v>
                </c:pt>
                <c:pt idx="578">
                  <c:v>0.26334387535503184</c:v>
                </c:pt>
                <c:pt idx="579">
                  <c:v>0.26279834117958228</c:v>
                </c:pt>
                <c:pt idx="580">
                  <c:v>0.2622536950014781</c:v>
                </c:pt>
                <c:pt idx="581">
                  <c:v>0.26170995566655353</c:v>
                </c:pt>
                <c:pt idx="582">
                  <c:v>0.26116714198926405</c:v>
                </c:pt>
                <c:pt idx="583">
                  <c:v>0.26062527275203584</c:v>
                </c:pt>
                <c:pt idx="584">
                  <c:v>0.26008436670461532</c:v>
                </c:pt>
                <c:pt idx="585">
                  <c:v>0.2595444425634208</c:v>
                </c:pt>
                <c:pt idx="586">
                  <c:v>0.25900551901089464</c:v>
                </c:pt>
                <c:pt idx="587">
                  <c:v>0.25846761469485691</c:v>
                </c:pt>
                <c:pt idx="588">
                  <c:v>0.25793074822785994</c:v>
                </c:pt>
                <c:pt idx="589">
                  <c:v>0.25739493818654458</c:v>
                </c:pt>
                <c:pt idx="590">
                  <c:v>0.25686020311099722</c:v>
                </c:pt>
                <c:pt idx="591">
                  <c:v>0.25632656150410815</c:v>
                </c:pt>
                <c:pt idx="592">
                  <c:v>0.25579403183093186</c:v>
                </c:pt>
                <c:pt idx="593">
                  <c:v>0.25526263251804737</c:v>
                </c:pt>
                <c:pt idx="594">
                  <c:v>0.25473238195292114</c:v>
                </c:pt>
                <c:pt idx="595">
                  <c:v>0.25420329848327078</c:v>
                </c:pt>
                <c:pt idx="596">
                  <c:v>0.25367540041642983</c:v>
                </c:pt>
                <c:pt idx="597">
                  <c:v>0.25314870601871481</c:v>
                </c:pt>
                <c:pt idx="598">
                  <c:v>0.25262323351479288</c:v>
                </c:pt>
                <c:pt idx="599">
                  <c:v>0.25209900108705102</c:v>
                </c:pt>
                <c:pt idx="600">
                  <c:v>0.2515760268749675</c:v>
                </c:pt>
                <c:pt idx="601">
                  <c:v>0.25105432897448343</c:v>
                </c:pt>
                <c:pt idx="602">
                  <c:v>0.2505339254373774</c:v>
                </c:pt>
                <c:pt idx="603">
                  <c:v>0.2500148342706402</c:v>
                </c:pt>
                <c:pt idx="604">
                  <c:v>0.24949707343585212</c:v>
                </c:pt>
                <c:pt idx="605">
                  <c:v>0.24898066084856127</c:v>
                </c:pt>
                <c:pt idx="606">
                  <c:v>0.24846561437766387</c:v>
                </c:pt>
                <c:pt idx="607">
                  <c:v>0.24795195184478575</c:v>
                </c:pt>
                <c:pt idx="608">
                  <c:v>0.24743969102366561</c:v>
                </c:pt>
                <c:pt idx="609">
                  <c:v>0.24692884963954037</c:v>
                </c:pt>
                <c:pt idx="610">
                  <c:v>0.24641944536853144</c:v>
                </c:pt>
                <c:pt idx="611">
                  <c:v>0.24591149583703342</c:v>
                </c:pt>
                <c:pt idx="612">
                  <c:v>0.24540501862110392</c:v>
                </c:pt>
                <c:pt idx="613">
                  <c:v>0.24490003124585566</c:v>
                </c:pt>
                <c:pt idx="614">
                  <c:v>0.24439655118484976</c:v>
                </c:pt>
                <c:pt idx="615">
                  <c:v>0.24389459585949153</c:v>
                </c:pt>
                <c:pt idx="616">
                  <c:v>0.24339418263842713</c:v>
                </c:pt>
                <c:pt idx="617">
                  <c:v>0.24289532883694306</c:v>
                </c:pt>
                <c:pt idx="618">
                  <c:v>0.24239805171636672</c:v>
                </c:pt>
                <c:pt idx="619">
                  <c:v>0.24190236848346935</c:v>
                </c:pt>
                <c:pt idx="620">
                  <c:v>0.24140829628987043</c:v>
                </c:pt>
                <c:pt idx="621">
                  <c:v>0.24091585223144427</c:v>
                </c:pt>
                <c:pt idx="622">
                  <c:v>0.24042505334772854</c:v>
                </c:pt>
                <c:pt idx="623">
                  <c:v>0.23993591662133459</c:v>
                </c:pt>
                <c:pt idx="624">
                  <c:v>0.23944845897735997</c:v>
                </c:pt>
                <c:pt idx="625">
                  <c:v>0.23896269728280242</c:v>
                </c:pt>
                <c:pt idx="626">
                  <c:v>0.23847864834597665</c:v>
                </c:pt>
                <c:pt idx="627">
                  <c:v>0.23799632891593259</c:v>
                </c:pt>
                <c:pt idx="628">
                  <c:v>0.23751575568187563</c:v>
                </c:pt>
                <c:pt idx="629">
                  <c:v>0.23703694527258956</c:v>
                </c:pt>
                <c:pt idx="630">
                  <c:v>0.23655991425586079</c:v>
                </c:pt>
                <c:pt idx="631">
                  <c:v>0.23608467913790521</c:v>
                </c:pt>
                <c:pt idx="632">
                  <c:v>0.23561125636279728</c:v>
                </c:pt>
                <c:pt idx="633">
                  <c:v>0.23513966231190056</c:v>
                </c:pt>
                <c:pt idx="634">
                  <c:v>0.23466991330330128</c:v>
                </c:pt>
                <c:pt idx="635">
                  <c:v>0.23420202559124351</c:v>
                </c:pt>
                <c:pt idx="636">
                  <c:v>0.23373601536556682</c:v>
                </c:pt>
                <c:pt idx="637">
                  <c:v>0.23327189875114601</c:v>
                </c:pt>
                <c:pt idx="638">
                  <c:v>0.23280969180733319</c:v>
                </c:pt>
                <c:pt idx="639">
                  <c:v>0.23234941052740204</c:v>
                </c:pt>
                <c:pt idx="640">
                  <c:v>0.23189107083799465</c:v>
                </c:pt>
                <c:pt idx="641">
                  <c:v>0.23143468859857003</c:v>
                </c:pt>
                <c:pt idx="642">
                  <c:v>0.2309802796008556</c:v>
                </c:pt>
                <c:pt idx="643">
                  <c:v>0.23052785956830082</c:v>
                </c:pt>
                <c:pt idx="644">
                  <c:v>0.23007744415553302</c:v>
                </c:pt>
                <c:pt idx="645">
                  <c:v>0.2296290489478155</c:v>
                </c:pt>
                <c:pt idx="646">
                  <c:v>0.22918268946050868</c:v>
                </c:pt>
                <c:pt idx="647">
                  <c:v>0.22873838113853306</c:v>
                </c:pt>
                <c:pt idx="648">
                  <c:v>0.22829613935583462</c:v>
                </c:pt>
                <c:pt idx="649">
                  <c:v>0.22785597941485308</c:v>
                </c:pt>
                <c:pt idx="650">
                  <c:v>0.2274179165459923</c:v>
                </c:pt>
                <c:pt idx="651">
                  <c:v>0.22698196590709338</c:v>
                </c:pt>
                <c:pt idx="652">
                  <c:v>0.22654814258290992</c:v>
                </c:pt>
                <c:pt idx="653">
                  <c:v>0.2261164615845864</c:v>
                </c:pt>
                <c:pt idx="654">
                  <c:v>0.2256869378491384</c:v>
                </c:pt>
                <c:pt idx="655">
                  <c:v>0.22525958623893624</c:v>
                </c:pt>
                <c:pt idx="656">
                  <c:v>0.22483442154119007</c:v>
                </c:pt>
                <c:pt idx="657">
                  <c:v>0.22441145846743871</c:v>
                </c:pt>
                <c:pt idx="658">
                  <c:v>0.22399071165304052</c:v>
                </c:pt>
                <c:pt idx="659">
                  <c:v>0.22357219565666681</c:v>
                </c:pt>
                <c:pt idx="660">
                  <c:v>0.22315592495979811</c:v>
                </c:pt>
                <c:pt idx="661">
                  <c:v>0.22274191396622331</c:v>
                </c:pt>
                <c:pt idx="662">
                  <c:v>0.22233017700154095</c:v>
                </c:pt>
                <c:pt idx="663">
                  <c:v>0.22192072831266382</c:v>
                </c:pt>
                <c:pt idx="664">
                  <c:v>0.22151358206732571</c:v>
                </c:pt>
                <c:pt idx="665">
                  <c:v>0.22110875235359143</c:v>
                </c:pt>
                <c:pt idx="666">
                  <c:v>0.22070625317936909</c:v>
                </c:pt>
                <c:pt idx="667">
                  <c:v>0.22030609847192564</c:v>
                </c:pt>
                <c:pt idx="668">
                  <c:v>0.21990830207740478</c:v>
                </c:pt>
                <c:pt idx="669">
                  <c:v>0.21951287776034795</c:v>
                </c:pt>
                <c:pt idx="670">
                  <c:v>0.21911983920321804</c:v>
                </c:pt>
                <c:pt idx="671">
                  <c:v>0.21872920000592586</c:v>
                </c:pt>
                <c:pt idx="672">
                  <c:v>0.21834097368535971</c:v>
                </c:pt>
                <c:pt idx="673">
                  <c:v>0.21795517367491762</c:v>
                </c:pt>
                <c:pt idx="674">
                  <c:v>0.2175718133240423</c:v>
                </c:pt>
                <c:pt idx="675">
                  <c:v>0.21719090589775963</c:v>
                </c:pt>
                <c:pt idx="676">
                  <c:v>0.2168124645762193</c:v>
                </c:pt>
                <c:pt idx="677">
                  <c:v>0.21643650245423901</c:v>
                </c:pt>
                <c:pt idx="678">
                  <c:v>0.21606303254085121</c:v>
                </c:pt>
                <c:pt idx="679">
                  <c:v>0.21569206775885302</c:v>
                </c:pt>
                <c:pt idx="680">
                  <c:v>0.21532362094435908</c:v>
                </c:pt>
                <c:pt idx="681">
                  <c:v>0.21495770484635723</c:v>
                </c:pt>
                <c:pt idx="682">
                  <c:v>0.2145943321262678</c:v>
                </c:pt>
                <c:pt idx="683">
                  <c:v>0.21423351535750496</c:v>
                </c:pt>
                <c:pt idx="684">
                  <c:v>0.21387526702504198</c:v>
                </c:pt>
                <c:pt idx="685">
                  <c:v>0.21351959952497929</c:v>
                </c:pt>
                <c:pt idx="686">
                  <c:v>0.21316652516411519</c:v>
                </c:pt>
                <c:pt idx="687">
                  <c:v>0.21281605615952048</c:v>
                </c:pt>
                <c:pt idx="688">
                  <c:v>0.21246820463811536</c:v>
                </c:pt>
                <c:pt idx="689">
                  <c:v>0.21212298263624985</c:v>
                </c:pt>
                <c:pt idx="690">
                  <c:v>0.21178040209928758</c:v>
                </c:pt>
                <c:pt idx="691">
                  <c:v>0.21144047488119214</c:v>
                </c:pt>
                <c:pt idx="692">
                  <c:v>0.21110321274411711</c:v>
                </c:pt>
                <c:pt idx="693">
                  <c:v>0.21076862735799898</c:v>
                </c:pt>
                <c:pt idx="694">
                  <c:v>0.21043673030015339</c:v>
                </c:pt>
                <c:pt idx="695">
                  <c:v>0.21010753305487445</c:v>
                </c:pt>
                <c:pt idx="696">
                  <c:v>0.20978104701303746</c:v>
                </c:pt>
                <c:pt idx="697">
                  <c:v>0.20945728347170472</c:v>
                </c:pt>
                <c:pt idx="698">
                  <c:v>0.20913625363373467</c:v>
                </c:pt>
                <c:pt idx="699">
                  <c:v>0.20881796860739416</c:v>
                </c:pt>
                <c:pt idx="700">
                  <c:v>0.20850243940597407</c:v>
                </c:pt>
                <c:pt idx="701">
                  <c:v>0.20818967694740842</c:v>
                </c:pt>
                <c:pt idx="702">
                  <c:v>0.20787969205389642</c:v>
                </c:pt>
                <c:pt idx="703">
                  <c:v>0.20757249545152798</c:v>
                </c:pt>
                <c:pt idx="704">
                  <c:v>0.20726809776991273</c:v>
                </c:pt>
                <c:pt idx="705">
                  <c:v>0.20696650954181203</c:v>
                </c:pt>
                <c:pt idx="706">
                  <c:v>0.20666774120277456</c:v>
                </c:pt>
                <c:pt idx="707">
                  <c:v>0.20637180309077538</c:v>
                </c:pt>
                <c:pt idx="708">
                  <c:v>0.20607870544585805</c:v>
                </c:pt>
                <c:pt idx="709">
                  <c:v>0.2057884584097803</c:v>
                </c:pt>
                <c:pt idx="710">
                  <c:v>0.20550107202566328</c:v>
                </c:pt>
                <c:pt idx="711">
                  <c:v>0.20521655623764376</c:v>
                </c:pt>
                <c:pt idx="712">
                  <c:v>0.20493492089053036</c:v>
                </c:pt>
                <c:pt idx="713">
                  <c:v>0.20465617572946268</c:v>
                </c:pt>
                <c:pt idx="714">
                  <c:v>0.20438033039957423</c:v>
                </c:pt>
                <c:pt idx="715">
                  <c:v>0.20410739444565856</c:v>
                </c:pt>
                <c:pt idx="716">
                  <c:v>0.20383737731183907</c:v>
                </c:pt>
                <c:pt idx="717">
                  <c:v>0.2035702883412423</c:v>
                </c:pt>
                <c:pt idx="718">
                  <c:v>0.20330613677567447</c:v>
                </c:pt>
                <c:pt idx="719">
                  <c:v>0.20304493175530181</c:v>
                </c:pt>
                <c:pt idx="720">
                  <c:v>0.20278668231833419</c:v>
                </c:pt>
                <c:pt idx="721">
                  <c:v>0.20253139740071258</c:v>
                </c:pt>
                <c:pt idx="722">
                  <c:v>0.2022790858357997</c:v>
                </c:pt>
                <c:pt idx="723">
                  <c:v>0.20202975635407425</c:v>
                </c:pt>
                <c:pt idx="724">
                  <c:v>0.20178341758282917</c:v>
                </c:pt>
                <c:pt idx="725">
                  <c:v>0.20154007804587271</c:v>
                </c:pt>
                <c:pt idx="726">
                  <c:v>0.20129974616323384</c:v>
                </c:pt>
                <c:pt idx="727">
                  <c:v>0.20106243025087062</c:v>
                </c:pt>
                <c:pt idx="728">
                  <c:v>0.20082813852038267</c:v>
                </c:pt>
                <c:pt idx="729">
                  <c:v>0.20059687907872689</c:v>
                </c:pt>
                <c:pt idx="730">
                  <c:v>0.20036865992793704</c:v>
                </c:pt>
                <c:pt idx="731">
                  <c:v>0.20014348896484671</c:v>
                </c:pt>
                <c:pt idx="732">
                  <c:v>0.19992137398081636</c:v>
                </c:pt>
                <c:pt idx="733">
                  <c:v>0.19970232266146329</c:v>
                </c:pt>
                <c:pt idx="734">
                  <c:v>0.19948634258639614</c:v>
                </c:pt>
                <c:pt idx="735">
                  <c:v>0.19927344122895232</c:v>
                </c:pt>
                <c:pt idx="736">
                  <c:v>0.1990636259559396</c:v>
                </c:pt>
                <c:pt idx="737">
                  <c:v>0.1988569040273811</c:v>
                </c:pt>
                <c:pt idx="738">
                  <c:v>0.19865328259626408</c:v>
                </c:pt>
                <c:pt idx="739">
                  <c:v>0.19845276870829248</c:v>
                </c:pt>
                <c:pt idx="740">
                  <c:v>0.19825536930164311</c:v>
                </c:pt>
                <c:pt idx="741">
                  <c:v>0.1980610912067256</c:v>
                </c:pt>
                <c:pt idx="742">
                  <c:v>0.19786994114594597</c:v>
                </c:pt>
                <c:pt idx="743">
                  <c:v>0.19768192573347407</c:v>
                </c:pt>
                <c:pt idx="744">
                  <c:v>0.19749705147501481</c:v>
                </c:pt>
                <c:pt idx="745">
                  <c:v>0.1973153247675829</c:v>
                </c:pt>
                <c:pt idx="746">
                  <c:v>0.19713675189928156</c:v>
                </c:pt>
                <c:pt idx="747">
                  <c:v>0.19696133904908497</c:v>
                </c:pt>
                <c:pt idx="748">
                  <c:v>0.19678909228662445</c:v>
                </c:pt>
                <c:pt idx="749">
                  <c:v>0.19662001757197831</c:v>
                </c:pt>
                <c:pt idx="750">
                  <c:v>0.19645412075546589</c:v>
                </c:pt>
                <c:pt idx="751">
                  <c:v>0.19629140757744493</c:v>
                </c:pt>
                <c:pt idx="752">
                  <c:v>0.19613188366811291</c:v>
                </c:pt>
                <c:pt idx="753">
                  <c:v>0.19597555454731236</c:v>
                </c:pt>
                <c:pt idx="754">
                  <c:v>0.19582242562433994</c:v>
                </c:pt>
                <c:pt idx="755">
                  <c:v>0.19567250219775892</c:v>
                </c:pt>
                <c:pt idx="756">
                  <c:v>0.19552578945521612</c:v>
                </c:pt>
                <c:pt idx="757">
                  <c:v>0.19538229247326253</c:v>
                </c:pt>
                <c:pt idx="758">
                  <c:v>0.19524201621717716</c:v>
                </c:pt>
                <c:pt idx="759">
                  <c:v>0.19510496554079587</c:v>
                </c:pt>
                <c:pt idx="760">
                  <c:v>0.19497114518634279</c:v>
                </c:pt>
                <c:pt idx="761">
                  <c:v>0.19484055978426676</c:v>
                </c:pt>
                <c:pt idx="762">
                  <c:v>0.19471321385308069</c:v>
                </c:pt>
                <c:pt idx="763">
                  <c:v>0.19458911179920549</c:v>
                </c:pt>
                <c:pt idx="764">
                  <c:v>0.1944682579168176</c:v>
                </c:pt>
                <c:pt idx="765">
                  <c:v>0.19435065638770005</c:v>
                </c:pt>
                <c:pt idx="766">
                  <c:v>0.19423631128109828</c:v>
                </c:pt>
                <c:pt idx="767">
                  <c:v>0.19412522655357886</c:v>
                </c:pt>
                <c:pt idx="768">
                  <c:v>0.19401740604889306</c:v>
                </c:pt>
                <c:pt idx="769">
                  <c:v>0.19391285349784326</c:v>
                </c:pt>
                <c:pt idx="770">
                  <c:v>0.19381157251815448</c:v>
                </c:pt>
                <c:pt idx="771">
                  <c:v>0.19371356661434874</c:v>
                </c:pt>
                <c:pt idx="772">
                  <c:v>0.19361883917762399</c:v>
                </c:pt>
                <c:pt idx="773">
                  <c:v>0.19352739348573678</c:v>
                </c:pt>
                <c:pt idx="774">
                  <c:v>0.19343923270288874</c:v>
                </c:pt>
                <c:pt idx="775">
                  <c:v>0.19335435987961727</c:v>
                </c:pt>
                <c:pt idx="776">
                  <c:v>0.19327277795268971</c:v>
                </c:pt>
                <c:pt idx="777">
                  <c:v>0.19319448974500203</c:v>
                </c:pt>
                <c:pt idx="778">
                  <c:v>0.19311949796548092</c:v>
                </c:pt>
                <c:pt idx="779">
                  <c:v>0.19304780520899015</c:v>
                </c:pt>
                <c:pt idx="780">
                  <c:v>0.19297941395624077</c:v>
                </c:pt>
                <c:pt idx="781">
                  <c:v>0.19291432657370536</c:v>
                </c:pt>
                <c:pt idx="782">
                  <c:v>0.19285254531353588</c:v>
                </c:pt>
                <c:pt idx="783">
                  <c:v>0.19279407231348611</c:v>
                </c:pt>
                <c:pt idx="784">
                  <c:v>0.1927389095968374</c:v>
                </c:pt>
                <c:pt idx="785">
                  <c:v>0.19268705907232883</c:v>
                </c:pt>
                <c:pt idx="786">
                  <c:v>0.19263852253409089</c:v>
                </c:pt>
                <c:pt idx="787">
                  <c:v>0.19259330166158378</c:v>
                </c:pt>
                <c:pt idx="788">
                  <c:v>0.19255139801953916</c:v>
                </c:pt>
                <c:pt idx="789">
                  <c:v>0.19251281305790571</c:v>
                </c:pt>
                <c:pt idx="790">
                  <c:v>0.19247754811179946</c:v>
                </c:pt>
                <c:pt idx="791">
                  <c:v>0.19244560440145722</c:v>
                </c:pt>
                <c:pt idx="792">
                  <c:v>0.19241698303219448</c:v>
                </c:pt>
                <c:pt idx="793">
                  <c:v>0.19239168499436718</c:v>
                </c:pt>
                <c:pt idx="794">
                  <c:v>0.19236971116333745</c:v>
                </c:pt>
                <c:pt idx="795">
                  <c:v>0.19235106229944321</c:v>
                </c:pt>
                <c:pt idx="796">
                  <c:v>0.19233573904797216</c:v>
                </c:pt>
                <c:pt idx="797">
                  <c:v>0.1923237419391389</c:v>
                </c:pt>
                <c:pt idx="798">
                  <c:v>0.19231507138806725</c:v>
                </c:pt>
                <c:pt idx="799">
                  <c:v>0.19230972769477528</c:v>
                </c:pt>
                <c:pt idx="800">
                  <c:v>0.19230771104416544</c:v>
                </c:pt>
                <c:pt idx="801">
                  <c:v>0.19230902150601781</c:v>
                </c:pt>
                <c:pt idx="802">
                  <c:v>0.19231365903498779</c:v>
                </c:pt>
                <c:pt idx="803">
                  <c:v>0.19232162347060777</c:v>
                </c:pt>
                <c:pt idx="804">
                  <c:v>0.19233291453729248</c:v>
                </c:pt>
                <c:pt idx="805">
                  <c:v>0.19234753184434869</c:v>
                </c:pt>
                <c:pt idx="806">
                  <c:v>0.19236547488598876</c:v>
                </c:pt>
                <c:pt idx="807">
                  <c:v>0.19238674304134787</c:v>
                </c:pt>
                <c:pt idx="808">
                  <c:v>0.19241133557450593</c:v>
                </c:pt>
                <c:pt idx="809">
                  <c:v>0.19243925163451264</c:v>
                </c:pt>
                <c:pt idx="810">
                  <c:v>0.19247049025541715</c:v>
                </c:pt>
                <c:pt idx="811">
                  <c:v>0.19250505035630142</c:v>
                </c:pt>
                <c:pt idx="812">
                  <c:v>0.19254293074131767</c:v>
                </c:pt>
                <c:pt idx="813">
                  <c:v>0.1925841300997298</c:v>
                </c:pt>
                <c:pt idx="814">
                  <c:v>0.19262864700595841</c:v>
                </c:pt>
                <c:pt idx="815">
                  <c:v>0.19267647991963069</c:v>
                </c:pt>
                <c:pt idx="816">
                  <c:v>0.19272762718563327</c:v>
                </c:pt>
                <c:pt idx="817">
                  <c:v>0.19278208703416966</c:v>
                </c:pt>
                <c:pt idx="818">
                  <c:v>0.19283985758082142</c:v>
                </c:pt>
                <c:pt idx="819">
                  <c:v>0.19290093682661355</c:v>
                </c:pt>
                <c:pt idx="820">
                  <c:v>0.19296532265808336</c:v>
                </c:pt>
                <c:pt idx="821">
                  <c:v>0.19303301284735383</c:v>
                </c:pt>
                <c:pt idx="822">
                  <c:v>0.1931040050522107</c:v>
                </c:pt>
                <c:pt idx="823">
                  <c:v>0.19317829681618334</c:v>
                </c:pt>
                <c:pt idx="824">
                  <c:v>0.19325588556862983</c:v>
                </c:pt>
                <c:pt idx="825">
                  <c:v>0.1933367686248261</c:v>
                </c:pt>
                <c:pt idx="826">
                  <c:v>0.19342094318605849</c:v>
                </c:pt>
                <c:pt idx="827">
                  <c:v>0.1935084063397208</c:v>
                </c:pt>
                <c:pt idx="828">
                  <c:v>0.19359915505941516</c:v>
                </c:pt>
                <c:pt idx="829">
                  <c:v>0.19369318620505641</c:v>
                </c:pt>
                <c:pt idx="830">
                  <c:v>0.19379049652298105</c:v>
                </c:pt>
                <c:pt idx="831">
                  <c:v>0.19389108264605986</c:v>
                </c:pt>
                <c:pt idx="832">
                  <c:v>0.19399494109381418</c:v>
                </c:pt>
                <c:pt idx="833">
                  <c:v>0.1941020682725364</c:v>
                </c:pt>
                <c:pt idx="834">
                  <c:v>0.19421246047541443</c:v>
                </c:pt>
                <c:pt idx="835">
                  <c:v>0.19432611388265988</c:v>
                </c:pt>
                <c:pt idx="836">
                  <c:v>0.19444302456164028</c:v>
                </c:pt>
                <c:pt idx="837">
                  <c:v>0.19456318846701501</c:v>
                </c:pt>
                <c:pt idx="838">
                  <c:v>0.19468660144087555</c:v>
                </c:pt>
                <c:pt idx="839">
                  <c:v>0.19481325921288897</c:v>
                </c:pt>
                <c:pt idx="840">
                  <c:v>0.19494315740044615</c:v>
                </c:pt>
                <c:pt idx="841">
                  <c:v>0.19507629150881309</c:v>
                </c:pt>
                <c:pt idx="842">
                  <c:v>0.19521265693128637</c:v>
                </c:pt>
                <c:pt idx="843">
                  <c:v>0.19535224894935302</c:v>
                </c:pt>
                <c:pt idx="844">
                  <c:v>0.19549506273285328</c:v>
                </c:pt>
                <c:pt idx="845">
                  <c:v>0.19564109334014798</c:v>
                </c:pt>
                <c:pt idx="846">
                  <c:v>0.19579033571828949</c:v>
                </c:pt>
                <c:pt idx="847">
                  <c:v>0.19594278470319662</c:v>
                </c:pt>
                <c:pt idx="848">
                  <c:v>0.19609843501983315</c:v>
                </c:pt>
                <c:pt idx="849">
                  <c:v>0.19625728128239051</c:v>
                </c:pt>
                <c:pt idx="850">
                  <c:v>0.19641931799447415</c:v>
                </c:pt>
                <c:pt idx="851">
                  <c:v>0.19658453954929347</c:v>
                </c:pt>
                <c:pt idx="852">
                  <c:v>0.19675294022985623</c:v>
                </c:pt>
                <c:pt idx="853">
                  <c:v>0.19692451420916604</c:v>
                </c:pt>
                <c:pt idx="854">
                  <c:v>0.19709925555042412</c:v>
                </c:pt>
                <c:pt idx="855">
                  <c:v>0.19727715820723471</c:v>
                </c:pt>
                <c:pt idx="856">
                  <c:v>0.1974582160238143</c:v>
                </c:pt>
                <c:pt idx="857">
                  <c:v>0.19764242273520463</c:v>
                </c:pt>
                <c:pt idx="858">
                  <c:v>0.19782977196748938</c:v>
                </c:pt>
                <c:pt idx="859">
                  <c:v>0.19802025723801484</c:v>
                </c:pt>
                <c:pt idx="860">
                  <c:v>0.19821387195561418</c:v>
                </c:pt>
                <c:pt idx="861">
                  <c:v>0.19841060942083555</c:v>
                </c:pt>
                <c:pt idx="862">
                  <c:v>0.19861046282617387</c:v>
                </c:pt>
                <c:pt idx="863">
                  <c:v>0.19881342525630627</c:v>
                </c:pt>
                <c:pt idx="864">
                  <c:v>0.19901948968833158</c:v>
                </c:pt>
                <c:pt idx="865">
                  <c:v>0.19922864899201312</c:v>
                </c:pt>
                <c:pt idx="866">
                  <c:v>0.19944089593002573</c:v>
                </c:pt>
                <c:pt idx="867">
                  <c:v>0.19965622315820578</c:v>
                </c:pt>
                <c:pt idx="868">
                  <c:v>0.19987462322580571</c:v>
                </c:pt>
                <c:pt idx="869">
                  <c:v>0.20009608857575145</c:v>
                </c:pt>
                <c:pt idx="870">
                  <c:v>0.20032061154490421</c:v>
                </c:pt>
                <c:pt idx="871">
                  <c:v>0.20054818436432564</c:v>
                </c:pt>
                <c:pt idx="872">
                  <c:v>0.2007787991595463</c:v>
                </c:pt>
                <c:pt idx="873">
                  <c:v>0.20101244795083853</c:v>
                </c:pt>
                <c:pt idx="874">
                  <c:v>0.20124912265349237</c:v>
                </c:pt>
                <c:pt idx="875">
                  <c:v>0.20148881507809535</c:v>
                </c:pt>
                <c:pt idx="876">
                  <c:v>0.20173151693081592</c:v>
                </c:pt>
                <c:pt idx="877">
                  <c:v>0.2019772198136903</c:v>
                </c:pt>
                <c:pt idx="878">
                  <c:v>0.20222591522491309</c:v>
                </c:pt>
                <c:pt idx="879">
                  <c:v>0.20247759455913159</c:v>
                </c:pt>
                <c:pt idx="880">
                  <c:v>0.2027322491077434</c:v>
                </c:pt>
                <c:pt idx="881">
                  <c:v>0.20298987005919794</c:v>
                </c:pt>
                <c:pt idx="882">
                  <c:v>0.20325044849930105</c:v>
                </c:pt>
                <c:pt idx="883">
                  <c:v>0.20351397541152372</c:v>
                </c:pt>
                <c:pt idx="884">
                  <c:v>0.20378044167731402</c:v>
                </c:pt>
                <c:pt idx="885">
                  <c:v>0.20404983807641244</c:v>
                </c:pt>
                <c:pt idx="886">
                  <c:v>0.20432215528717121</c:v>
                </c:pt>
                <c:pt idx="887">
                  <c:v>0.20459738388687668</c:v>
                </c:pt>
                <c:pt idx="888">
                  <c:v>0.20487551435207524</c:v>
                </c:pt>
                <c:pt idx="889">
                  <c:v>0.20515653705890322</c:v>
                </c:pt>
                <c:pt idx="890">
                  <c:v>0.20544044228341951</c:v>
                </c:pt>
                <c:pt idx="891">
                  <c:v>0.20572722020194223</c:v>
                </c:pt>
                <c:pt idx="892">
                  <c:v>0.20601686089138865</c:v>
                </c:pt>
                <c:pt idx="893">
                  <c:v>0.20630935432961853</c:v>
                </c:pt>
                <c:pt idx="894">
                  <c:v>0.20660469039578078</c:v>
                </c:pt>
                <c:pt idx="895">
                  <c:v>0.20690285887066379</c:v>
                </c:pt>
                <c:pt idx="896">
                  <c:v>0.20720384943704911</c:v>
                </c:pt>
                <c:pt idx="897">
                  <c:v>0.20750765168006827</c:v>
                </c:pt>
                <c:pt idx="898">
                  <c:v>0.20781425508756321</c:v>
                </c:pt>
                <c:pt idx="899">
                  <c:v>0.20812364905045014</c:v>
                </c:pt>
                <c:pt idx="900">
                  <c:v>0.2084358228630864</c:v>
                </c:pt>
                <c:pt idx="901">
                  <c:v>0.20875076572364118</c:v>
                </c:pt>
                <c:pt idx="902">
                  <c:v>0.20906846673446897</c:v>
                </c:pt>
                <c:pt idx="903">
                  <c:v>0.20938891490248701</c:v>
                </c:pt>
                <c:pt idx="904">
                  <c:v>0.2097120991395553</c:v>
                </c:pt>
                <c:pt idx="905">
                  <c:v>0.21003800826286051</c:v>
                </c:pt>
                <c:pt idx="906">
                  <c:v>0.21036663099530295</c:v>
                </c:pt>
                <c:pt idx="907">
                  <c:v>0.21069795596588647</c:v>
                </c:pt>
                <c:pt idx="908">
                  <c:v>0.21103197171011243</c:v>
                </c:pt>
                <c:pt idx="909">
                  <c:v>0.21136866667037579</c:v>
                </c:pt>
                <c:pt idx="910">
                  <c:v>0.21170802919636564</c:v>
                </c:pt>
                <c:pt idx="911">
                  <c:v>0.21205004754546777</c:v>
                </c:pt>
                <c:pt idx="912">
                  <c:v>0.21239470988317141</c:v>
                </c:pt>
                <c:pt idx="913">
                  <c:v>0.21274200428347856</c:v>
                </c:pt>
                <c:pt idx="914">
                  <c:v>0.21309191872931646</c:v>
                </c:pt>
                <c:pt idx="915">
                  <c:v>0.2134444411129538</c:v>
                </c:pt>
                <c:pt idx="916">
                  <c:v>0.21379955923641938</c:v>
                </c:pt>
                <c:pt idx="917">
                  <c:v>0.21415726081192429</c:v>
                </c:pt>
                <c:pt idx="918">
                  <c:v>0.21451753346228714</c:v>
                </c:pt>
                <c:pt idx="919">
                  <c:v>0.2148803647213621</c:v>
                </c:pt>
                <c:pt idx="920">
                  <c:v>0.21524574203447058</c:v>
                </c:pt>
                <c:pt idx="921">
                  <c:v>0.21561365275883548</c:v>
                </c:pt>
                <c:pt idx="922">
                  <c:v>0.21598408416401857</c:v>
                </c:pt>
                <c:pt idx="923">
                  <c:v>0.2163570234323611</c:v>
                </c:pt>
                <c:pt idx="924">
                  <c:v>0.21673245765942731</c:v>
                </c:pt>
                <c:pt idx="925">
                  <c:v>0.21711037385445103</c:v>
                </c:pt>
                <c:pt idx="926">
                  <c:v>0.21749075894078501</c:v>
                </c:pt>
                <c:pt idx="927">
                  <c:v>0.21787359975635343</c:v>
                </c:pt>
                <c:pt idx="928">
                  <c:v>0.21825888305410751</c:v>
                </c:pt>
                <c:pt idx="929">
                  <c:v>0.21864659550248364</c:v>
                </c:pt>
                <c:pt idx="930">
                  <c:v>0.21903672368586488</c:v>
                </c:pt>
                <c:pt idx="931">
                  <c:v>0.21942925410504505</c:v>
                </c:pt>
                <c:pt idx="932">
                  <c:v>0.21982417317769584</c:v>
                </c:pt>
                <c:pt idx="933">
                  <c:v>0.2202214672388369</c:v>
                </c:pt>
                <c:pt idx="934">
                  <c:v>0.22062112254130845</c:v>
                </c:pt>
                <c:pt idx="935">
                  <c:v>0.22102312525624723</c:v>
                </c:pt>
                <c:pt idx="936">
                  <c:v>0.22142746147356476</c:v>
                </c:pt>
                <c:pt idx="937">
                  <c:v>0.22183411720242885</c:v>
                </c:pt>
                <c:pt idx="938">
                  <c:v>0.22224307837174759</c:v>
                </c:pt>
                <c:pt idx="939">
                  <c:v>0.22265433083065622</c:v>
                </c:pt>
                <c:pt idx="940">
                  <c:v>0.22306786034900689</c:v>
                </c:pt>
                <c:pt idx="941">
                  <c:v>0.22348365261786107</c:v>
                </c:pt>
                <c:pt idx="942">
                  <c:v>0.22390169324998441</c:v>
                </c:pt>
                <c:pt idx="943">
                  <c:v>0.22432196778034486</c:v>
                </c:pt>
                <c:pt idx="944">
                  <c:v>0.2247444616666131</c:v>
                </c:pt>
                <c:pt idx="945">
                  <c:v>0.22516916028966566</c:v>
                </c:pt>
                <c:pt idx="946">
                  <c:v>0.22559604895409077</c:v>
                </c:pt>
                <c:pt idx="947">
                  <c:v>0.22602511288869706</c:v>
                </c:pt>
                <c:pt idx="948">
                  <c:v>0.22645633724702435</c:v>
                </c:pt>
                <c:pt idx="949">
                  <c:v>0.22688970710785758</c:v>
                </c:pt>
                <c:pt idx="950">
                  <c:v>0.22732520747574314</c:v>
                </c:pt>
                <c:pt idx="951">
                  <c:v>0.22776282328150751</c:v>
                </c:pt>
                <c:pt idx="952">
                  <c:v>0.22820253938277904</c:v>
                </c:pt>
                <c:pt idx="953">
                  <c:v>0.22864434056451149</c:v>
                </c:pt>
                <c:pt idx="954">
                  <c:v>0.22908821153951084</c:v>
                </c:pt>
                <c:pt idx="955">
                  <c:v>0.22953413694896416</c:v>
                </c:pt>
                <c:pt idx="956">
                  <c:v>0.22998210136297104</c:v>
                </c:pt>
                <c:pt idx="957">
                  <c:v>0.23043208928107722</c:v>
                </c:pt>
                <c:pt idx="958">
                  <c:v>0.23088408513281147</c:v>
                </c:pt>
                <c:pt idx="959">
                  <c:v>0.23133807327822412</c:v>
                </c:pt>
                <c:pt idx="960">
                  <c:v>0.23179403800842802</c:v>
                </c:pt>
                <c:pt idx="961">
                  <c:v>0.23225196354614239</c:v>
                </c:pt>
                <c:pt idx="962">
                  <c:v>0.23271183404623857</c:v>
                </c:pt>
                <c:pt idx="963">
                  <c:v>0.23317363359628845</c:v>
                </c:pt>
                <c:pt idx="964">
                  <c:v>0.23363734621711485</c:v>
                </c:pt>
                <c:pt idx="965">
                  <c:v>0.23410295586334467</c:v>
                </c:pt>
                <c:pt idx="966">
                  <c:v>0.23457044642396396</c:v>
                </c:pt>
                <c:pt idx="967">
                  <c:v>0.23503980172287536</c:v>
                </c:pt>
                <c:pt idx="968">
                  <c:v>0.23551100551945792</c:v>
                </c:pt>
                <c:pt idx="969">
                  <c:v>0.23598404150912905</c:v>
                </c:pt>
                <c:pt idx="970">
                  <c:v>0.2364588933239086</c:v>
                </c:pt>
                <c:pt idx="971">
                  <c:v>0.23693554453298526</c:v>
                </c:pt>
                <c:pt idx="972">
                  <c:v>0.23741397864328528</c:v>
                </c:pt>
                <c:pt idx="973">
                  <c:v>0.23789417910004276</c:v>
                </c:pt>
                <c:pt idx="974">
                  <c:v>0.23837612928737301</c:v>
                </c:pt>
                <c:pt idx="975">
                  <c:v>0.23885981252884686</c:v>
                </c:pt>
                <c:pt idx="976">
                  <c:v>0.23934521208806839</c:v>
                </c:pt>
                <c:pt idx="977">
                  <c:v>0.23983231116925344</c:v>
                </c:pt>
                <c:pt idx="978">
                  <c:v>0.24032109291781115</c:v>
                </c:pt>
                <c:pt idx="979">
                  <c:v>0.24081154042092698</c:v>
                </c:pt>
                <c:pt idx="980">
                  <c:v>0.24130363670814806</c:v>
                </c:pt>
                <c:pt idx="981">
                  <c:v>0.24179736475197033</c:v>
                </c:pt>
                <c:pt idx="982">
                  <c:v>0.24229270746842765</c:v>
                </c:pt>
                <c:pt idx="983">
                  <c:v>0.24278964771768308</c:v>
                </c:pt>
                <c:pt idx="984">
                  <c:v>0.24328816830462183</c:v>
                </c:pt>
                <c:pt idx="985">
                  <c:v>0.2437882519794464</c:v>
                </c:pt>
                <c:pt idx="986">
                  <c:v>0.24428988143827327</c:v>
                </c:pt>
                <c:pt idx="987">
                  <c:v>0.24479303932373178</c:v>
                </c:pt>
                <c:pt idx="988">
                  <c:v>0.24529770822556465</c:v>
                </c:pt>
                <c:pt idx="989">
                  <c:v>0.24580387068123047</c:v>
                </c:pt>
                <c:pt idx="990">
                  <c:v>0.24631150917650799</c:v>
                </c:pt>
                <c:pt idx="991">
                  <c:v>0.24682060614610193</c:v>
                </c:pt>
                <c:pt idx="992">
                  <c:v>0.24733114397425102</c:v>
                </c:pt>
                <c:pt idx="993">
                  <c:v>0.2478431049953374</c:v>
                </c:pt>
                <c:pt idx="994">
                  <c:v>0.24835647149449794</c:v>
                </c:pt>
                <c:pt idx="995">
                  <c:v>0.24887122570823716</c:v>
                </c:pt>
                <c:pt idx="996">
                  <c:v>0.24938734982504193</c:v>
                </c:pt>
                <c:pt idx="997">
                  <c:v>0.24990482598599778</c:v>
                </c:pt>
                <c:pt idx="998">
                  <c:v>0.25042363628540687</c:v>
                </c:pt>
                <c:pt idx="999">
                  <c:v>0.25094376277140734</c:v>
                </c:pt>
                <c:pt idx="1000">
                  <c:v>0.25146518744659496</c:v>
                </c:pt>
                <c:pt idx="1001">
                  <c:v>0.25198789226864543</c:v>
                </c:pt>
                <c:pt idx="1002">
                  <c:v>0.25251185915093888</c:v>
                </c:pt>
                <c:pt idx="1003">
                  <c:v>0.25303706996318553</c:v>
                </c:pt>
                <c:pt idx="1004">
                  <c:v>0.25356350653205334</c:v>
                </c:pt>
                <c:pt idx="1005">
                  <c:v>0.25409115064179666</c:v>
                </c:pt>
                <c:pt idx="1006">
                  <c:v>0.25461998403488639</c:v>
                </c:pt>
                <c:pt idx="1007">
                  <c:v>0.25514998841264203</c:v>
                </c:pt>
                <c:pt idx="1008">
                  <c:v>0.25568114543586462</c:v>
                </c:pt>
                <c:pt idx="1009">
                  <c:v>0.25621343672547142</c:v>
                </c:pt>
                <c:pt idx="1010">
                  <c:v>0.25674684386313185</c:v>
                </c:pt>
                <c:pt idx="1011">
                  <c:v>0.25728134839190464</c:v>
                </c:pt>
                <c:pt idx="1012">
                  <c:v>0.25781693181687682</c:v>
                </c:pt>
                <c:pt idx="1013">
                  <c:v>0.2583535756058033</c:v>
                </c:pt>
                <c:pt idx="1014">
                  <c:v>0.25889126118974853</c:v>
                </c:pt>
                <c:pt idx="1015">
                  <c:v>0.25942996996372852</c:v>
                </c:pt>
                <c:pt idx="1016">
                  <c:v>0.25996968328735504</c:v>
                </c:pt>
                <c:pt idx="1017">
                  <c:v>0.26051038248548047</c:v>
                </c:pt>
                <c:pt idx="1018">
                  <c:v>0.26105204884884387</c:v>
                </c:pt>
                <c:pt idx="1019">
                  <c:v>0.26159466363471867</c:v>
                </c:pt>
                <c:pt idx="1020">
                  <c:v>0.26213820806756072</c:v>
                </c:pt>
                <c:pt idx="1021">
                  <c:v>0.26268266333965862</c:v>
                </c:pt>
                <c:pt idx="1022">
                  <c:v>0.26322801061178369</c:v>
                </c:pt>
                <c:pt idx="1023">
                  <c:v>0.26377423101384267</c:v>
                </c:pt>
                <c:pt idx="1024">
                  <c:v>0.26432130564553014</c:v>
                </c:pt>
                <c:pt idx="1025">
                  <c:v>0.26486921557698251</c:v>
                </c:pt>
                <c:pt idx="1026">
                  <c:v>0.26541794184943335</c:v>
                </c:pt>
                <c:pt idx="1027">
                  <c:v>0.26596746547586925</c:v>
                </c:pt>
                <c:pt idx="1028">
                  <c:v>0.26651776744168654</c:v>
                </c:pt>
                <c:pt idx="1029">
                  <c:v>0.26706882870534965</c:v>
                </c:pt>
                <c:pt idx="1030">
                  <c:v>0.2676206301990498</c:v>
                </c:pt>
                <c:pt idx="1031">
                  <c:v>0.26817315282936482</c:v>
                </c:pt>
                <c:pt idx="1032">
                  <c:v>0.26872637747791961</c:v>
                </c:pt>
                <c:pt idx="1033">
                  <c:v>0.26928028500204798</c:v>
                </c:pt>
                <c:pt idx="1034">
                  <c:v>0.26983485623545489</c:v>
                </c:pt>
                <c:pt idx="1035">
                  <c:v>0.27039007198887971</c:v>
                </c:pt>
                <c:pt idx="1036">
                  <c:v>0.27094591305075999</c:v>
                </c:pt>
                <c:pt idx="1037">
                  <c:v>0.27150236018789653</c:v>
                </c:pt>
                <c:pt idx="1038">
                  <c:v>0.27205939414611852</c:v>
                </c:pt>
                <c:pt idx="1039">
                  <c:v>0.27261699565095021</c:v>
                </c:pt>
                <c:pt idx="1040">
                  <c:v>0.27317514540827753</c:v>
                </c:pt>
                <c:pt idx="1041">
                  <c:v>0.27373382410501584</c:v>
                </c:pt>
                <c:pt idx="1042">
                  <c:v>0.27429301240977783</c:v>
                </c:pt>
                <c:pt idx="1043">
                  <c:v>0.27485269097354326</c:v>
                </c:pt>
                <c:pt idx="1044">
                  <c:v>0.27541284043032754</c:v>
                </c:pt>
                <c:pt idx="1045">
                  <c:v>0.27597344139785251</c:v>
                </c:pt>
                <c:pt idx="1046">
                  <c:v>0.27653447447821677</c:v>
                </c:pt>
                <c:pt idx="1047">
                  <c:v>0.27709592025856683</c:v>
                </c:pt>
                <c:pt idx="1048">
                  <c:v>0.27765775931176923</c:v>
                </c:pt>
                <c:pt idx="1049">
                  <c:v>0.27821997219708217</c:v>
                </c:pt>
                <c:pt idx="1050">
                  <c:v>0.27878253946082882</c:v>
                </c:pt>
                <c:pt idx="1051">
                  <c:v>0.27934544163706998</c:v>
                </c:pt>
                <c:pt idx="1052">
                  <c:v>0.27990865924827785</c:v>
                </c:pt>
                <c:pt idx="1053">
                  <c:v>0.28047217280600995</c:v>
                </c:pt>
                <c:pt idx="1054">
                  <c:v>0.2810359628115835</c:v>
                </c:pt>
                <c:pt idx="1055">
                  <c:v>0.28160000975675009</c:v>
                </c:pt>
                <c:pt idx="1056">
                  <c:v>0.28216429412437072</c:v>
                </c:pt>
                <c:pt idx="1057">
                  <c:v>0.28272879638909088</c:v>
                </c:pt>
                <c:pt idx="1058">
                  <c:v>0.28329349701801665</c:v>
                </c:pt>
                <c:pt idx="1059">
                  <c:v>0.28385837647139028</c:v>
                </c:pt>
                <c:pt idx="1060">
                  <c:v>0.28442341520326619</c:v>
                </c:pt>
                <c:pt idx="1061">
                  <c:v>0.28498859366218754</c:v>
                </c:pt>
                <c:pt idx="1062">
                  <c:v>0.28555389229186273</c:v>
                </c:pt>
                <c:pt idx="1063">
                  <c:v>0.28611929153184196</c:v>
                </c:pt>
                <c:pt idx="1064">
                  <c:v>0.28668477181819402</c:v>
                </c:pt>
                <c:pt idx="1065">
                  <c:v>0.28725031358418346</c:v>
                </c:pt>
                <c:pt idx="1066">
                  <c:v>0.28781589726094742</c:v>
                </c:pt>
                <c:pt idx="1067">
                  <c:v>0.28838150327817297</c:v>
                </c:pt>
                <c:pt idx="1068">
                  <c:v>0.28894711206477403</c:v>
                </c:pt>
                <c:pt idx="1069">
                  <c:v>0.2895127040495688</c:v>
                </c:pt>
                <c:pt idx="1070">
                  <c:v>0.29007825966195672</c:v>
                </c:pt>
                <c:pt idx="1071">
                  <c:v>0.29064375933259584</c:v>
                </c:pt>
                <c:pt idx="1072">
                  <c:v>0.29120918349408004</c:v>
                </c:pt>
                <c:pt idx="1073">
                  <c:v>0.29177451258161585</c:v>
                </c:pt>
                <c:pt idx="1074">
                  <c:v>0.29233972703369948</c:v>
                </c:pt>
                <c:pt idx="1075">
                  <c:v>0.29290480729279383</c:v>
                </c:pt>
                <c:pt idx="1076">
                  <c:v>0.29346973380600516</c:v>
                </c:pt>
                <c:pt idx="1077">
                  <c:v>0.29403448702575968</c:v>
                </c:pt>
                <c:pt idx="1078">
                  <c:v>0.29459904741047976</c:v>
                </c:pt>
                <c:pt idx="1079">
                  <c:v>0.29516339542526032</c:v>
                </c:pt>
                <c:pt idx="1080">
                  <c:v>0.29572751154254479</c:v>
                </c:pt>
                <c:pt idx="1081">
                  <c:v>0.2962913762428005</c:v>
                </c:pt>
                <c:pt idx="1082">
                  <c:v>0.29685497001519451</c:v>
                </c:pt>
                <c:pt idx="1083">
                  <c:v>0.29741827335826848</c:v>
                </c:pt>
                <c:pt idx="1084">
                  <c:v>0.29798126678061332</c:v>
                </c:pt>
                <c:pt idx="1085">
                  <c:v>0.29854393080154401</c:v>
                </c:pt>
                <c:pt idx="1086">
                  <c:v>0.29910624595177338</c:v>
                </c:pt>
                <c:pt idx="1087">
                  <c:v>0.29966819277408591</c:v>
                </c:pt>
                <c:pt idx="1088">
                  <c:v>0.30022975182401102</c:v>
                </c:pt>
                <c:pt idx="1089">
                  <c:v>0.3007909036704956</c:v>
                </c:pt>
                <c:pt idx="1090">
                  <c:v>0.30135162889657691</c:v>
                </c:pt>
                <c:pt idx="1091">
                  <c:v>0.30191190810005381</c:v>
                </c:pt>
                <c:pt idx="1092">
                  <c:v>0.30247172189415861</c:v>
                </c:pt>
                <c:pt idx="1093">
                  <c:v>0.30303105090822757</c:v>
                </c:pt>
                <c:pt idx="1094">
                  <c:v>0.30358987578837149</c:v>
                </c:pt>
                <c:pt idx="1095">
                  <c:v>0.30414817719814496</c:v>
                </c:pt>
                <c:pt idx="1096">
                  <c:v>0.3047059358192159</c:v>
                </c:pt>
                <c:pt idx="1097">
                  <c:v>0.30526313235203367</c:v>
                </c:pt>
                <c:pt idx="1098">
                  <c:v>0.30581974751649699</c:v>
                </c:pt>
                <c:pt idx="1099">
                  <c:v>0.30637576205262107</c:v>
                </c:pt>
                <c:pt idx="1100">
                  <c:v>0.30693115672120425</c:v>
                </c:pt>
                <c:pt idx="1101">
                  <c:v>0.30748591230449313</c:v>
                </c:pt>
                <c:pt idx="1102">
                  <c:v>0.3080400096068483</c:v>
                </c:pt>
                <c:pt idx="1103">
                  <c:v>0.30859342945540791</c:v>
                </c:pt>
                <c:pt idx="1104">
                  <c:v>0.30914615270075152</c:v>
                </c:pt>
                <c:pt idx="1105">
                  <c:v>0.30969816021756236</c:v>
                </c:pt>
                <c:pt idx="1106">
                  <c:v>0.3102494329052895</c:v>
                </c:pt>
                <c:pt idx="1107">
                  <c:v>0.31079995168880836</c:v>
                </c:pt>
                <c:pt idx="1108">
                  <c:v>0.31134969751908109</c:v>
                </c:pt>
                <c:pt idx="1109">
                  <c:v>0.31189865137381539</c:v>
                </c:pt>
                <c:pt idx="1110">
                  <c:v>0.31244679425812305</c:v>
                </c:pt>
                <c:pt idx="1111">
                  <c:v>0.3129941072051769</c:v>
                </c:pt>
                <c:pt idx="1112">
                  <c:v>0.31354057127686724</c:v>
                </c:pt>
                <c:pt idx="1113">
                  <c:v>0.31408616756445729</c:v>
                </c:pt>
                <c:pt idx="1114">
                  <c:v>0.31463087718923716</c:v>
                </c:pt>
                <c:pt idx="1115">
                  <c:v>0.31517468130317727</c:v>
                </c:pt>
                <c:pt idx="1116">
                  <c:v>0.31571756108958055</c:v>
                </c:pt>
                <c:pt idx="1117">
                  <c:v>0.31625949776373347</c:v>
                </c:pt>
                <c:pt idx="1118">
                  <c:v>0.31680047257355609</c:v>
                </c:pt>
                <c:pt idx="1119">
                  <c:v>0.3173404668002508</c:v>
                </c:pt>
                <c:pt idx="1120">
                  <c:v>0.3178794617589501</c:v>
                </c:pt>
                <c:pt idx="1121">
                  <c:v>0.31841743879936324</c:v>
                </c:pt>
                <c:pt idx="1122">
                  <c:v>0.31895437930642134</c:v>
                </c:pt>
                <c:pt idx="1123">
                  <c:v>0.31949026470092173</c:v>
                </c:pt>
                <c:pt idx="1124">
                  <c:v>0.32002507644017064</c:v>
                </c:pt>
                <c:pt idx="1125">
                  <c:v>0.32055879601862491</c:v>
                </c:pt>
                <c:pt idx="1126">
                  <c:v>0.32109140496853239</c:v>
                </c:pt>
                <c:pt idx="1127">
                  <c:v>0.32162288486057061</c:v>
                </c:pt>
                <c:pt idx="1128">
                  <c:v>0.32215321730448504</c:v>
                </c:pt>
                <c:pt idx="1129">
                  <c:v>0.32268238394972493</c:v>
                </c:pt>
                <c:pt idx="1130">
                  <c:v>0.32321036648607865</c:v>
                </c:pt>
                <c:pt idx="1131">
                  <c:v>0.32373714664430681</c:v>
                </c:pt>
                <c:pt idx="1132">
                  <c:v>0.324262706196775</c:v>
                </c:pt>
                <c:pt idx="1133">
                  <c:v>0.32478702695808387</c:v>
                </c:pt>
                <c:pt idx="1134">
                  <c:v>0.32531009078569895</c:v>
                </c:pt>
                <c:pt idx="1135">
                  <c:v>0.32583187958057797</c:v>
                </c:pt>
                <c:pt idx="1136">
                  <c:v>0.32635237528779748</c:v>
                </c:pt>
                <c:pt idx="1137">
                  <c:v>0.32687155989717726</c:v>
                </c:pt>
                <c:pt idx="1138">
                  <c:v>0.32738941544390371</c:v>
                </c:pt>
                <c:pt idx="1139">
                  <c:v>0.32790592400915147</c:v>
                </c:pt>
                <c:pt idx="1140">
                  <c:v>0.3284210677207034</c:v>
                </c:pt>
                <c:pt idx="1141">
                  <c:v>0.32893482875356894</c:v>
                </c:pt>
                <c:pt idx="1142">
                  <c:v>0.32944718933060113</c:v>
                </c:pt>
                <c:pt idx="1143">
                  <c:v>0.32995813172311117</c:v>
                </c:pt>
                <c:pt idx="1144">
                  <c:v>0.33046763825148268</c:v>
                </c:pt>
                <c:pt idx="1145">
                  <c:v>0.33097569128578269</c:v>
                </c:pt>
                <c:pt idx="1146">
                  <c:v>0.33148227324637214</c:v>
                </c:pt>
                <c:pt idx="1147">
                  <c:v>0.33198736660451406</c:v>
                </c:pt>
                <c:pt idx="1148">
                  <c:v>0.33249095388297994</c:v>
                </c:pt>
                <c:pt idx="1149">
                  <c:v>0.33299301765665484</c:v>
                </c:pt>
                <c:pt idx="1150">
                  <c:v>0.33349354055313973</c:v>
                </c:pt>
                <c:pt idx="1151">
                  <c:v>0.33399250525335328</c:v>
                </c:pt>
                <c:pt idx="1152">
                  <c:v>0.33448989449213079</c:v>
                </c:pt>
                <c:pt idx="1153">
                  <c:v>0.33498569105882153</c:v>
                </c:pt>
                <c:pt idx="1154">
                  <c:v>0.33547987779788441</c:v>
                </c:pt>
                <c:pt idx="1155">
                  <c:v>0.33597243760948153</c:v>
                </c:pt>
                <c:pt idx="1156">
                  <c:v>0.33646335345007006</c:v>
                </c:pt>
                <c:pt idx="1157">
                  <c:v>0.33695260833299162</c:v>
                </c:pt>
                <c:pt idx="1158">
                  <c:v>0.33744018532906028</c:v>
                </c:pt>
                <c:pt idx="1159">
                  <c:v>0.33792606756714844</c:v>
                </c:pt>
                <c:pt idx="1160">
                  <c:v>0.3384102382347704</c:v>
                </c:pt>
                <c:pt idx="1161">
                  <c:v>0.33889268057866412</c:v>
                </c:pt>
                <c:pt idx="1162">
                  <c:v>0.33937337790537098</c:v>
                </c:pt>
                <c:pt idx="1163">
                  <c:v>0.3398523135818135</c:v>
                </c:pt>
                <c:pt idx="1164">
                  <c:v>0.34032947103587075</c:v>
                </c:pt>
                <c:pt idx="1165">
                  <c:v>0.34080483375695175</c:v>
                </c:pt>
                <c:pt idx="1166">
                  <c:v>0.34127838529656696</c:v>
                </c:pt>
                <c:pt idx="1167">
                  <c:v>0.34175010926889704</c:v>
                </c:pt>
                <c:pt idx="1168">
                  <c:v>0.3422199893513605</c:v>
                </c:pt>
                <c:pt idx="1169">
                  <c:v>0.34268800928517762</c:v>
                </c:pt>
                <c:pt idx="1170">
                  <c:v>0.34315415287593376</c:v>
                </c:pt>
                <c:pt idx="1171">
                  <c:v>0.34361840399413945</c:v>
                </c:pt>
                <c:pt idx="1172">
                  <c:v>0.34408074657578847</c:v>
                </c:pt>
                <c:pt idx="1173">
                  <c:v>0.34454116462291373</c:v>
                </c:pt>
                <c:pt idx="1174">
                  <c:v>0.34499964220414092</c:v>
                </c:pt>
                <c:pt idx="1175">
                  <c:v>0.34545616345523955</c:v>
                </c:pt>
                <c:pt idx="1176">
                  <c:v>0.3459107125796721</c:v>
                </c:pt>
                <c:pt idx="1177">
                  <c:v>0.34636327384914051</c:v>
                </c:pt>
                <c:pt idx="1178">
                  <c:v>0.34681383160413048</c:v>
                </c:pt>
                <c:pt idx="1179">
                  <c:v>0.34726237025445322</c:v>
                </c:pt>
                <c:pt idx="1180">
                  <c:v>0.34770887427978486</c:v>
                </c:pt>
                <c:pt idx="1181">
                  <c:v>0.34815332823020378</c:v>
                </c:pt>
                <c:pt idx="1182">
                  <c:v>0.3485957167267249</c:v>
                </c:pt>
                <c:pt idx="1183">
                  <c:v>0.34903602446183191</c:v>
                </c:pt>
                <c:pt idx="1184">
                  <c:v>0.34947423620000695</c:v>
                </c:pt>
                <c:pt idx="1185">
                  <c:v>0.34991033677825784</c:v>
                </c:pt>
                <c:pt idx="1186">
                  <c:v>0.3503443111066426</c:v>
                </c:pt>
                <c:pt idx="1187">
                  <c:v>0.35077614416879194</c:v>
                </c:pt>
                <c:pt idx="1188">
                  <c:v>0.35120582102242837</c:v>
                </c:pt>
                <c:pt idx="1189">
                  <c:v>0.35163332679988357</c:v>
                </c:pt>
                <c:pt idx="1190">
                  <c:v>0.3520586467086127</c:v>
                </c:pt>
                <c:pt idx="1191">
                  <c:v>0.35248176603170639</c:v>
                </c:pt>
                <c:pt idx="1192">
                  <c:v>0.35290267012839982</c:v>
                </c:pt>
                <c:pt idx="1193">
                  <c:v>0.35332134443457941</c:v>
                </c:pt>
                <c:pt idx="1194">
                  <c:v>0.35373777446328669</c:v>
                </c:pt>
                <c:pt idx="1195">
                  <c:v>0.35415194580521969</c:v>
                </c:pt>
                <c:pt idx="1196">
                  <c:v>0.35456384412923131</c:v>
                </c:pt>
                <c:pt idx="1197">
                  <c:v>0.35497345518282564</c:v>
                </c:pt>
                <c:pt idx="1198">
                  <c:v>0.35538076479265063</c:v>
                </c:pt>
                <c:pt idx="1199">
                  <c:v>0.35578575886498881</c:v>
                </c:pt>
                <c:pt idx="1200">
                  <c:v>0.35618842338624479</c:v>
                </c:pt>
                <c:pt idx="1201">
                  <c:v>0.35658874442343041</c:v>
                </c:pt>
                <c:pt idx="1202">
                  <c:v>0.35698670812464661</c:v>
                </c:pt>
                <c:pt idx="1203">
                  <c:v>0.35738230071956278</c:v>
                </c:pt>
                <c:pt idx="1204">
                  <c:v>0.35777550851989326</c:v>
                </c:pt>
                <c:pt idx="1205">
                  <c:v>0.35816631791987119</c:v>
                </c:pt>
                <c:pt idx="1206">
                  <c:v>0.35855471539671885</c:v>
                </c:pt>
                <c:pt idx="1207">
                  <c:v>0.35894068751111585</c:v>
                </c:pt>
                <c:pt idx="1208">
                  <c:v>0.35932422090766442</c:v>
                </c:pt>
                <c:pt idx="1209">
                  <c:v>0.35970530231535092</c:v>
                </c:pt>
                <c:pt idx="1210">
                  <c:v>0.36008391854800548</c:v>
                </c:pt>
                <c:pt idx="1211">
                  <c:v>0.36046005650475826</c:v>
                </c:pt>
                <c:pt idx="1212">
                  <c:v>0.36083370317049246</c:v>
                </c:pt>
                <c:pt idx="1213">
                  <c:v>0.36120484561629512</c:v>
                </c:pt>
                <c:pt idx="1214">
                  <c:v>0.36157347099990395</c:v>
                </c:pt>
                <c:pt idx="1215">
                  <c:v>0.36193956656615223</c:v>
                </c:pt>
                <c:pt idx="1216">
                  <c:v>0.36230311964740991</c:v>
                </c:pt>
                <c:pt idx="1217">
                  <c:v>0.36266411766402168</c:v>
                </c:pt>
                <c:pt idx="1218">
                  <c:v>0.36302254812474294</c:v>
                </c:pt>
                <c:pt idx="1219">
                  <c:v>0.3633783986271712</c:v>
                </c:pt>
                <c:pt idx="1220">
                  <c:v>0.36373165685817582</c:v>
                </c:pt>
                <c:pt idx="1221">
                  <c:v>0.36408231059432383</c:v>
                </c:pt>
                <c:pt idx="1222">
                  <c:v>0.36443034770230309</c:v>
                </c:pt>
                <c:pt idx="1223">
                  <c:v>0.36477575613934166</c:v>
                </c:pt>
                <c:pt idx="1224">
                  <c:v>0.36511852395362498</c:v>
                </c:pt>
                <c:pt idx="1225">
                  <c:v>0.36545863928470934</c:v>
                </c:pt>
                <c:pt idx="1226">
                  <c:v>0.36579609036393201</c:v>
                </c:pt>
                <c:pt idx="1227">
                  <c:v>0.36613086551481883</c:v>
                </c:pt>
                <c:pt idx="1228">
                  <c:v>0.36646295315348781</c:v>
                </c:pt>
                <c:pt idx="1229">
                  <c:v>0.3667923417890504</c:v>
                </c:pt>
                <c:pt idx="1230">
                  <c:v>0.36711902002400887</c:v>
                </c:pt>
                <c:pt idx="1231">
                  <c:v>0.36744297655465058</c:v>
                </c:pt>
                <c:pt idx="1232">
                  <c:v>0.36776420017143935</c:v>
                </c:pt>
                <c:pt idx="1233">
                  <c:v>0.36808267975940318</c:v>
                </c:pt>
                <c:pt idx="1234">
                  <c:v>0.36839840429851894</c:v>
                </c:pt>
                <c:pt idx="1235">
                  <c:v>0.36871136286409356</c:v>
                </c:pt>
                <c:pt idx="1236">
                  <c:v>0.36902154462714221</c:v>
                </c:pt>
                <c:pt idx="1237">
                  <c:v>0.36932893885476276</c:v>
                </c:pt>
                <c:pt idx="1238">
                  <c:v>0.36963353491050749</c:v>
                </c:pt>
                <c:pt idx="1239">
                  <c:v>0.36993532225475084</c:v>
                </c:pt>
                <c:pt idx="1240">
                  <c:v>0.37023429044505424</c:v>
                </c:pt>
                <c:pt idx="1241">
                  <c:v>0.37053042913652751</c:v>
                </c:pt>
                <c:pt idx="1242">
                  <c:v>0.37082372808218672</c:v>
                </c:pt>
                <c:pt idx="1243">
                  <c:v>0.37111417713330846</c:v>
                </c:pt>
                <c:pt idx="1244">
                  <c:v>0.37140176623978177</c:v>
                </c:pt>
                <c:pt idx="1245">
                  <c:v>0.37168648545045502</c:v>
                </c:pt>
                <c:pt idx="1246">
                  <c:v>0.37196832491348092</c:v>
                </c:pt>
                <c:pt idx="1247">
                  <c:v>0.37224727487665699</c:v>
                </c:pt>
                <c:pt idx="1248">
                  <c:v>0.37252332568776314</c:v>
                </c:pt>
                <c:pt idx="1249">
                  <c:v>0.37279646779489589</c:v>
                </c:pt>
                <c:pt idx="1250">
                  <c:v>0.37306669174679841</c:v>
                </c:pt>
                <c:pt idx="1251">
                  <c:v>0.37333398819318786</c:v>
                </c:pt>
                <c:pt idx="1252">
                  <c:v>0.37359834788507901</c:v>
                </c:pt>
                <c:pt idx="1253">
                  <c:v>0.37385976167510404</c:v>
                </c:pt>
                <c:pt idx="1254">
                  <c:v>0.37411822051782917</c:v>
                </c:pt>
                <c:pt idx="1255">
                  <c:v>0.37437371547006759</c:v>
                </c:pt>
                <c:pt idx="1256">
                  <c:v>0.37462623769118908</c:v>
                </c:pt>
                <c:pt idx="1257">
                  <c:v>0.37487577844342568</c:v>
                </c:pt>
                <c:pt idx="1258">
                  <c:v>0.37512232909217413</c:v>
                </c:pt>
                <c:pt idx="1259">
                  <c:v>0.37536588110629471</c:v>
                </c:pt>
                <c:pt idx="1260">
                  <c:v>0.37560642605840655</c:v>
                </c:pt>
                <c:pt idx="1261">
                  <c:v>0.37584395562517875</c:v>
                </c:pt>
                <c:pt idx="1262">
                  <c:v>0.37607846158761887</c:v>
                </c:pt>
                <c:pt idx="1263">
                  <c:v>0.37630993583135725</c:v>
                </c:pt>
                <c:pt idx="1264">
                  <c:v>0.37653837034692739</c:v>
                </c:pt>
                <c:pt idx="1265">
                  <c:v>0.37676375723004385</c:v>
                </c:pt>
                <c:pt idx="1266">
                  <c:v>0.37698608868187478</c:v>
                </c:pt>
                <c:pt idx="1267">
                  <c:v>0.37720535700931268</c:v>
                </c:pt>
                <c:pt idx="1268">
                  <c:v>0.37742155462524002</c:v>
                </c:pt>
                <c:pt idx="1269">
                  <c:v>0.37763467404879203</c:v>
                </c:pt>
                <c:pt idx="1270">
                  <c:v>0.37784470790561547</c:v>
                </c:pt>
                <c:pt idx="1271">
                  <c:v>0.37805164892812376</c:v>
                </c:pt>
                <c:pt idx="1272">
                  <c:v>0.37825548995574854</c:v>
                </c:pt>
                <c:pt idx="1273">
                  <c:v>0.37845622393518741</c:v>
                </c:pt>
                <c:pt idx="1274">
                  <c:v>0.37865384392064794</c:v>
                </c:pt>
                <c:pt idx="1275">
                  <c:v>0.3788483430740881</c:v>
                </c:pt>
                <c:pt idx="1276">
                  <c:v>0.37903971466545278</c:v>
                </c:pt>
                <c:pt idx="1277">
                  <c:v>0.3792279520729066</c:v>
                </c:pt>
                <c:pt idx="1278">
                  <c:v>0.37941304878306337</c:v>
                </c:pt>
                <c:pt idx="1279">
                  <c:v>0.37959499839121108</c:v>
                </c:pt>
                <c:pt idx="1280">
                  <c:v>0.3797737946015336</c:v>
                </c:pt>
                <c:pt idx="1281">
                  <c:v>0.37994943122732888</c:v>
                </c:pt>
                <c:pt idx="1282">
                  <c:v>0.38012190219122233</c:v>
                </c:pt>
                <c:pt idx="1283">
                  <c:v>0.38029120152537782</c:v>
                </c:pt>
                <c:pt idx="1284">
                  <c:v>0.38045732337170385</c:v>
                </c:pt>
                <c:pt idx="1285">
                  <c:v>0.38062026198205612</c:v>
                </c:pt>
                <c:pt idx="1286">
                  <c:v>0.38078001171843678</c:v>
                </c:pt>
                <c:pt idx="1287">
                  <c:v>0.38093656705318918</c:v>
                </c:pt>
                <c:pt idx="1288">
                  <c:v>0.38108992256918939</c:v>
                </c:pt>
                <c:pt idx="1289">
                  <c:v>0.38124007296003337</c:v>
                </c:pt>
                <c:pt idx="1290">
                  <c:v>0.38138701303022093</c:v>
                </c:pt>
                <c:pt idx="1291">
                  <c:v>0.38153073769533519</c:v>
                </c:pt>
                <c:pt idx="1292">
                  <c:v>0.38167124198221875</c:v>
                </c:pt>
                <c:pt idx="1293">
                  <c:v>0.38180852102914553</c:v>
                </c:pt>
                <c:pt idx="1294">
                  <c:v>0.3819425700859892</c:v>
                </c:pt>
                <c:pt idx="1295">
                  <c:v>0.38207338451438755</c:v>
                </c:pt>
                <c:pt idx="1296">
                  <c:v>0.38220095978790269</c:v>
                </c:pt>
                <c:pt idx="1297">
                  <c:v>0.38232529149217809</c:v>
                </c:pt>
                <c:pt idx="1298">
                  <c:v>0.38244637532509113</c:v>
                </c:pt>
                <c:pt idx="1299">
                  <c:v>0.38256420709690175</c:v>
                </c:pt>
                <c:pt idx="1300">
                  <c:v>0.38267878273039785</c:v>
                </c:pt>
                <c:pt idx="1301">
                  <c:v>0.3827900982610361</c:v>
                </c:pt>
                <c:pt idx="1302">
                  <c:v>0.38289814983707904</c:v>
                </c:pt>
                <c:pt idx="1303">
                  <c:v>0.38300293371972866</c:v>
                </c:pt>
                <c:pt idx="1304">
                  <c:v>0.38310444628325546</c:v>
                </c:pt>
                <c:pt idx="1305">
                  <c:v>0.38320268401512431</c:v>
                </c:pt>
                <c:pt idx="1306">
                  <c:v>0.38329764351611528</c:v>
                </c:pt>
                <c:pt idx="1307">
                  <c:v>0.38338932150044214</c:v>
                </c:pt>
                <c:pt idx="1308">
                  <c:v>0.3834777147958654</c:v>
                </c:pt>
                <c:pt idx="1309">
                  <c:v>0.38356282034380229</c:v>
                </c:pt>
                <c:pt idx="1310">
                  <c:v>0.38364463519943276</c:v>
                </c:pt>
                <c:pt idx="1311">
                  <c:v>0.383723156531801</c:v>
                </c:pt>
                <c:pt idx="1312">
                  <c:v>0.38379838162391383</c:v>
                </c:pt>
                <c:pt idx="1313">
                  <c:v>0.38387030787283422</c:v>
                </c:pt>
                <c:pt idx="1314">
                  <c:v>0.38393893278977198</c:v>
                </c:pt>
                <c:pt idx="1315">
                  <c:v>0.3840042540001693</c:v>
                </c:pt>
                <c:pt idx="1316">
                  <c:v>0.38406626924378318</c:v>
                </c:pt>
                <c:pt idx="1317">
                  <c:v>0.38412497637476362</c:v>
                </c:pt>
                <c:pt idx="1318">
                  <c:v>0.38418037336172794</c:v>
                </c:pt>
                <c:pt idx="1319">
                  <c:v>0.38423245828783081</c:v>
                </c:pt>
                <c:pt idx="1320">
                  <c:v>0.38428122935083098</c:v>
                </c:pt>
                <c:pt idx="1321">
                  <c:v>0.38432668486315308</c:v>
                </c:pt>
                <c:pt idx="1322">
                  <c:v>0.38436882325194677</c:v>
                </c:pt>
                <c:pt idx="1323">
                  <c:v>0.38440764305914032</c:v>
                </c:pt>
                <c:pt idx="1324">
                  <c:v>0.38444314294149179</c:v>
                </c:pt>
                <c:pt idx="1325">
                  <c:v>0.38447532167063508</c:v>
                </c:pt>
                <c:pt idx="1326">
                  <c:v>0.38450417813312254</c:v>
                </c:pt>
                <c:pt idx="1327">
                  <c:v>0.3845297113304636</c:v>
                </c:pt>
                <c:pt idx="1328">
                  <c:v>0.38455192037915903</c:v>
                </c:pt>
                <c:pt idx="1329">
                  <c:v>0.384570804510732</c:v>
                </c:pt>
                <c:pt idx="1330">
                  <c:v>0.3845863630717542</c:v>
                </c:pt>
                <c:pt idx="1331">
                  <c:v>0.38459859552386866</c:v>
                </c:pt>
                <c:pt idx="1332">
                  <c:v>0.38460750144380834</c:v>
                </c:pt>
                <c:pt idx="1333">
                  <c:v>0.38461308052341076</c:v>
                </c:pt>
                <c:pt idx="1334">
                  <c:v>0.38461533256962888</c:v>
                </c:pt>
                <c:pt idx="1335">
                  <c:v>0.38461425750453732</c:v>
                </c:pt>
                <c:pt idx="1336">
                  <c:v>0.38460985536533548</c:v>
                </c:pt>
                <c:pt idx="1337">
                  <c:v>0.38460212630434615</c:v>
                </c:pt>
                <c:pt idx="1338">
                  <c:v>0.38459107058901004</c:v>
                </c:pt>
                <c:pt idx="1339">
                  <c:v>0.38457668860187683</c:v>
                </c:pt>
                <c:pt idx="1340">
                  <c:v>0.38455898084059159</c:v>
                </c:pt>
                <c:pt idx="1341">
                  <c:v>0.38453794791787793</c:v>
                </c:pt>
                <c:pt idx="1342">
                  <c:v>0.38451359056151652</c:v>
                </c:pt>
                <c:pt idx="1343">
                  <c:v>0.38448590961432005</c:v>
                </c:pt>
                <c:pt idx="1344">
                  <c:v>0.38445490603410398</c:v>
                </c:pt>
                <c:pt idx="1345">
                  <c:v>0.3844205808936535</c:v>
                </c:pt>
                <c:pt idx="1346">
                  <c:v>0.38438293538068624</c:v>
                </c:pt>
                <c:pt idx="1347">
                  <c:v>0.38434197079781141</c:v>
                </c:pt>
                <c:pt idx="1348">
                  <c:v>0.38429768856248447</c:v>
                </c:pt>
                <c:pt idx="1349">
                  <c:v>0.38425009020695838</c:v>
                </c:pt>
                <c:pt idx="1350">
                  <c:v>0.38419917737823017</c:v>
                </c:pt>
                <c:pt idx="1351">
                  <c:v>0.38414495183798453</c:v>
                </c:pt>
                <c:pt idx="1352">
                  <c:v>0.38408741546253217</c:v>
                </c:pt>
                <c:pt idx="1353">
                  <c:v>0.38402657024274539</c:v>
                </c:pt>
                <c:pt idx="1354">
                  <c:v>0.38396241828398908</c:v>
                </c:pt>
                <c:pt idx="1355">
                  <c:v>0.38389496180604787</c:v>
                </c:pt>
                <c:pt idx="1356">
                  <c:v>0.3838242031430491</c:v>
                </c:pt>
                <c:pt idx="1357">
                  <c:v>0.38375014474338243</c:v>
                </c:pt>
                <c:pt idx="1358">
                  <c:v>0.38367278916961489</c:v>
                </c:pt>
                <c:pt idx="1359">
                  <c:v>0.38359213909840212</c:v>
                </c:pt>
                <c:pt idx="1360">
                  <c:v>0.38350819732039598</c:v>
                </c:pt>
                <c:pt idx="1361">
                  <c:v>0.38342096674014786</c:v>
                </c:pt>
                <c:pt idx="1362">
                  <c:v>0.38333045037600844</c:v>
                </c:pt>
                <c:pt idx="1363">
                  <c:v>0.38323665136002255</c:v>
                </c:pt>
                <c:pt idx="1364">
                  <c:v>0.38313957293782169</c:v>
                </c:pt>
                <c:pt idx="1365">
                  <c:v>0.38303921846851108</c:v>
                </c:pt>
                <c:pt idx="1366">
                  <c:v>0.38293559142455363</c:v>
                </c:pt>
                <c:pt idx="1367">
                  <c:v>0.38282869539164999</c:v>
                </c:pt>
                <c:pt idx="1368">
                  <c:v>0.38271853406861406</c:v>
                </c:pt>
                <c:pt idx="1369">
                  <c:v>0.38260511126724539</c:v>
                </c:pt>
                <c:pt idx="1370">
                  <c:v>0.38248843091219703</c:v>
                </c:pt>
                <c:pt idx="1371">
                  <c:v>0.38236849704083992</c:v>
                </c:pt>
                <c:pt idx="1372">
                  <c:v>0.38224531380312299</c:v>
                </c:pt>
                <c:pt idx="1373">
                  <c:v>0.38211888546142975</c:v>
                </c:pt>
                <c:pt idx="1374">
                  <c:v>0.3819892163904306</c:v>
                </c:pt>
                <c:pt idx="1375">
                  <c:v>0.3818563110769318</c:v>
                </c:pt>
                <c:pt idx="1376">
                  <c:v>0.38172017411971981</c:v>
                </c:pt>
                <c:pt idx="1377">
                  <c:v>0.38158081022940238</c:v>
                </c:pt>
                <c:pt idx="1378">
                  <c:v>0.38143822422824564</c:v>
                </c:pt>
                <c:pt idx="1379">
                  <c:v>0.38129242105000688</c:v>
                </c:pt>
                <c:pt idx="1380">
                  <c:v>0.3811434057397643</c:v>
                </c:pt>
                <c:pt idx="1381">
                  <c:v>0.38099118345374222</c:v>
                </c:pt>
                <c:pt idx="1382">
                  <c:v>0.38083575945913239</c:v>
                </c:pt>
                <c:pt idx="1383">
                  <c:v>0.38067713913391238</c:v>
                </c:pt>
                <c:pt idx="1384">
                  <c:v>0.38051532796665882</c:v>
                </c:pt>
                <c:pt idx="1385">
                  <c:v>0.380350331556358</c:v>
                </c:pt>
                <c:pt idx="1386">
                  <c:v>0.38018215561221169</c:v>
                </c:pt>
                <c:pt idx="1387">
                  <c:v>0.38001080595344</c:v>
                </c:pt>
                <c:pt idx="1388">
                  <c:v>0.37983628850907974</c:v>
                </c:pt>
                <c:pt idx="1389">
                  <c:v>0.37965860931777945</c:v>
                </c:pt>
                <c:pt idx="1390">
                  <c:v>0.37947777452759018</c:v>
                </c:pt>
                <c:pt idx="1391">
                  <c:v>0.37929379039575323</c:v>
                </c:pt>
                <c:pt idx="1392">
                  <c:v>0.37910666328848303</c:v>
                </c:pt>
                <c:pt idx="1393">
                  <c:v>0.37891639968074742</c:v>
                </c:pt>
                <c:pt idx="1394">
                  <c:v>0.37872300615604321</c:v>
                </c:pt>
                <c:pt idx="1395">
                  <c:v>0.37852648940616856</c:v>
                </c:pt>
                <c:pt idx="1396">
                  <c:v>0.37832685623099138</c:v>
                </c:pt>
                <c:pt idx="1397">
                  <c:v>0.37812411353821412</c:v>
                </c:pt>
                <c:pt idx="1398">
                  <c:v>0.37791826834313469</c:v>
                </c:pt>
                <c:pt idx="1399">
                  <c:v>0.3777093277684036</c:v>
                </c:pt>
                <c:pt idx="1400">
                  <c:v>0.37749729904377766</c:v>
                </c:pt>
                <c:pt idx="1401">
                  <c:v>0.37728218950586978</c:v>
                </c:pt>
                <c:pt idx="1402">
                  <c:v>0.37706400659789507</c:v>
                </c:pt>
                <c:pt idx="1403">
                  <c:v>0.37684275786941351</c:v>
                </c:pt>
                <c:pt idx="1404">
                  <c:v>0.37661845097606822</c:v>
                </c:pt>
                <c:pt idx="1405">
                  <c:v>0.37639109367932111</c:v>
                </c:pt>
                <c:pt idx="1406">
                  <c:v>0.37616069384618389</c:v>
                </c:pt>
                <c:pt idx="1407">
                  <c:v>0.37592725944894623</c:v>
                </c:pt>
                <c:pt idx="1408">
                  <c:v>0.37569079856489962</c:v>
                </c:pt>
                <c:pt idx="1409">
                  <c:v>0.37545131937605791</c:v>
                </c:pt>
                <c:pt idx="1410">
                  <c:v>0.37520883016887435</c:v>
                </c:pt>
                <c:pt idx="1411">
                  <c:v>0.37496333933395476</c:v>
                </c:pt>
                <c:pt idx="1412">
                  <c:v>0.37471485536576721</c:v>
                </c:pt>
                <c:pt idx="1413">
                  <c:v>0.37446338686234804</c:v>
                </c:pt>
                <c:pt idx="1414">
                  <c:v>0.37420894252500458</c:v>
                </c:pt>
                <c:pt idx="1415">
                  <c:v>0.37395153115801366</c:v>
                </c:pt>
                <c:pt idx="1416">
                  <c:v>0.37369116166831734</c:v>
                </c:pt>
                <c:pt idx="1417">
                  <c:v>0.37342784306521459</c:v>
                </c:pt>
                <c:pt idx="1418">
                  <c:v>0.37316158446004938</c:v>
                </c:pt>
                <c:pt idx="1419">
                  <c:v>0.37289239506589578</c:v>
                </c:pt>
                <c:pt idx="1420">
                  <c:v>0.3726202841972388</c:v>
                </c:pt>
                <c:pt idx="1421">
                  <c:v>0.37234526126965228</c:v>
                </c:pt>
                <c:pt idx="1422">
                  <c:v>0.37206733579947304</c:v>
                </c:pt>
                <c:pt idx="1423">
                  <c:v>0.37178651740347163</c:v>
                </c:pt>
                <c:pt idx="1424">
                  <c:v>0.37150281579851957</c:v>
                </c:pt>
                <c:pt idx="1425">
                  <c:v>0.37121624080125309</c:v>
                </c:pt>
                <c:pt idx="1426">
                  <c:v>0.37092680232773351</c:v>
                </c:pt>
                <c:pt idx="1427">
                  <c:v>0.37063451039310386</c:v>
                </c:pt>
                <c:pt idx="1428">
                  <c:v>0.37033937511124293</c:v>
                </c:pt>
                <c:pt idx="1429">
                  <c:v>0.37004140669441471</c:v>
                </c:pt>
                <c:pt idx="1430">
                  <c:v>0.36974061545291537</c:v>
                </c:pt>
                <c:pt idx="1431">
                  <c:v>0.36943701179471622</c:v>
                </c:pt>
                <c:pt idx="1432">
                  <c:v>0.36913060622510391</c:v>
                </c:pt>
                <c:pt idx="1433">
                  <c:v>0.36882140934631674</c:v>
                </c:pt>
                <c:pt idx="1434">
                  <c:v>0.36850943185717777</c:v>
                </c:pt>
                <c:pt idx="1435">
                  <c:v>0.36819468455272469</c:v>
                </c:pt>
                <c:pt idx="1436">
                  <c:v>0.36787717832383632</c:v>
                </c:pt>
                <c:pt idx="1437">
                  <c:v>0.36755692415685565</c:v>
                </c:pt>
                <c:pt idx="1438">
                  <c:v>0.36723393313320979</c:v>
                </c:pt>
                <c:pt idx="1439">
                  <c:v>0.36690821642902655</c:v>
                </c:pt>
                <c:pt idx="1440">
                  <c:v>0.36657978531474761</c:v>
                </c:pt>
                <c:pt idx="1441">
                  <c:v>0.36624865115473854</c:v>
                </c:pt>
                <c:pt idx="1442">
                  <c:v>0.36591482540689579</c:v>
                </c:pt>
                <c:pt idx="1443">
                  <c:v>0.36557831962225001</c:v>
                </c:pt>
                <c:pt idx="1444">
                  <c:v>0.36523914544456637</c:v>
                </c:pt>
                <c:pt idx="1445">
                  <c:v>0.36489731460994168</c:v>
                </c:pt>
                <c:pt idx="1446">
                  <c:v>0.36455283894639851</c:v>
                </c:pt>
                <c:pt idx="1447">
                  <c:v>0.36420573037347559</c:v>
                </c:pt>
                <c:pt idx="1448">
                  <c:v>0.36385600090181547</c:v>
                </c:pt>
                <c:pt idx="1449">
                  <c:v>0.36350366263274914</c:v>
                </c:pt>
                <c:pt idx="1450">
                  <c:v>0.36314872775787704</c:v>
                </c:pt>
                <c:pt idx="1451">
                  <c:v>0.36279120855864733</c:v>
                </c:pt>
                <c:pt idx="1452">
                  <c:v>0.36243111740593087</c:v>
                </c:pt>
                <c:pt idx="1453">
                  <c:v>0.36206846675959309</c:v>
                </c:pt>
                <c:pt idx="1454">
                  <c:v>0.36170326916806333</c:v>
                </c:pt>
                <c:pt idx="1455">
                  <c:v>0.3613355372678998</c:v>
                </c:pt>
                <c:pt idx="1456">
                  <c:v>0.36096528378335307</c:v>
                </c:pt>
                <c:pt idx="1457">
                  <c:v>0.36059252152592552</c:v>
                </c:pt>
                <c:pt idx="1458">
                  <c:v>0.3602172633939279</c:v>
                </c:pt>
                <c:pt idx="1459">
                  <c:v>0.3598395223720332</c:v>
                </c:pt>
                <c:pt idx="1460">
                  <c:v>0.35945931153082744</c:v>
                </c:pt>
                <c:pt idx="1461">
                  <c:v>0.35907664402635703</c:v>
                </c:pt>
                <c:pt idx="1462">
                  <c:v>0.358691533099674</c:v>
                </c:pt>
                <c:pt idx="1463">
                  <c:v>0.35830399207637742</c:v>
                </c:pt>
                <c:pt idx="1464">
                  <c:v>0.35791403436615271</c:v>
                </c:pt>
                <c:pt idx="1465">
                  <c:v>0.35752167346230734</c:v>
                </c:pt>
                <c:pt idx="1466">
                  <c:v>0.35712692294130394</c:v>
                </c:pt>
                <c:pt idx="1467">
                  <c:v>0.35672979646229075</c:v>
                </c:pt>
                <c:pt idx="1468">
                  <c:v>0.35633030776662883</c:v>
                </c:pt>
                <c:pt idx="1469">
                  <c:v>0.35592847067741651</c:v>
                </c:pt>
                <c:pt idx="1470">
                  <c:v>0.35552429909901134</c:v>
                </c:pt>
                <c:pt idx="1471">
                  <c:v>0.35511780701654866</c:v>
                </c:pt>
                <c:pt idx="1472">
                  <c:v>0.35470900849545789</c:v>
                </c:pt>
                <c:pt idx="1473">
                  <c:v>0.35429791768097579</c:v>
                </c:pt>
                <c:pt idx="1474">
                  <c:v>0.35388454879765702</c:v>
                </c:pt>
                <c:pt idx="1475">
                  <c:v>0.35346891614888193</c:v>
                </c:pt>
                <c:pt idx="1476">
                  <c:v>0.35305103411636152</c:v>
                </c:pt>
                <c:pt idx="1477">
                  <c:v>0.35263091715964007</c:v>
                </c:pt>
                <c:pt idx="1478">
                  <c:v>0.35220857981559456</c:v>
                </c:pt>
                <c:pt idx="1479">
                  <c:v>0.35178403669793173</c:v>
                </c:pt>
                <c:pt idx="1480">
                  <c:v>0.35135730249668257</c:v>
                </c:pt>
                <c:pt idx="1481">
                  <c:v>0.35092839197769382</c:v>
                </c:pt>
                <c:pt idx="1482">
                  <c:v>0.35049731998211703</c:v>
                </c:pt>
                <c:pt idx="1483">
                  <c:v>0.35006410142589528</c:v>
                </c:pt>
                <c:pt idx="1484">
                  <c:v>0.34962875129924675</c:v>
                </c:pt>
                <c:pt idx="1485">
                  <c:v>0.34919128466614624</c:v>
                </c:pt>
                <c:pt idx="1486">
                  <c:v>0.34875171666380395</c:v>
                </c:pt>
                <c:pt idx="1487">
                  <c:v>0.34831006250214119</c:v>
                </c:pt>
                <c:pt idx="1488">
                  <c:v>0.34786633746326517</c:v>
                </c:pt>
                <c:pt idx="1489">
                  <c:v>0.34742055690093904</c:v>
                </c:pt>
                <c:pt idx="1490">
                  <c:v>0.34697273624005137</c:v>
                </c:pt>
                <c:pt idx="1491">
                  <c:v>0.34652289097608191</c:v>
                </c:pt>
                <c:pt idx="1492">
                  <c:v>0.34607103667456596</c:v>
                </c:pt>
                <c:pt idx="1493">
                  <c:v>0.34561718897055532</c:v>
                </c:pt>
                <c:pt idx="1494">
                  <c:v>0.34516136356807758</c:v>
                </c:pt>
                <c:pt idx="1495">
                  <c:v>0.34470357623959247</c:v>
                </c:pt>
                <c:pt idx="1496">
                  <c:v>0.34424384282544634</c:v>
                </c:pt>
                <c:pt idx="1497">
                  <c:v>0.34378217923332383</c:v>
                </c:pt>
                <c:pt idx="1498">
                  <c:v>0.34331860143769771</c:v>
                </c:pt>
                <c:pt idx="1499">
                  <c:v>0.34285312547927599</c:v>
                </c:pt>
                <c:pt idx="1500">
                  <c:v>0.3423857674644466</c:v>
                </c:pt>
                <c:pt idx="1501">
                  <c:v>0.34191654356472057</c:v>
                </c:pt>
                <c:pt idx="1502">
                  <c:v>0.34144547001617226</c:v>
                </c:pt>
                <c:pt idx="1503">
                  <c:v>0.34097256311887741</c:v>
                </c:pt>
                <c:pt idx="1504">
                  <c:v>0.34049783923634924</c:v>
                </c:pt>
                <c:pt idx="1505">
                  <c:v>0.34002131479497238</c:v>
                </c:pt>
                <c:pt idx="1506">
                  <c:v>0.3395430062834342</c:v>
                </c:pt>
                <c:pt idx="1507">
                  <c:v>0.33906293025215462</c:v>
                </c:pt>
                <c:pt idx="1508">
                  <c:v>0.33858110331271302</c:v>
                </c:pt>
                <c:pt idx="1509">
                  <c:v>0.33809754213727378</c:v>
                </c:pt>
                <c:pt idx="1510">
                  <c:v>0.33761226345800938</c:v>
                </c:pt>
                <c:pt idx="1511">
                  <c:v>0.33712528406652098</c:v>
                </c:pt>
                <c:pt idx="1512">
                  <c:v>0.33663662081325813</c:v>
                </c:pt>
                <c:pt idx="1513">
                  <c:v>0.33614629060693513</c:v>
                </c:pt>
                <c:pt idx="1514">
                  <c:v>0.33565431041394611</c:v>
                </c:pt>
                <c:pt idx="1515">
                  <c:v>0.3351606972577782</c:v>
                </c:pt>
                <c:pt idx="1516">
                  <c:v>0.33466546821842202</c:v>
                </c:pt>
                <c:pt idx="1517">
                  <c:v>0.33416864043178124</c:v>
                </c:pt>
                <c:pt idx="1518">
                  <c:v>0.33367023108907901</c:v>
                </c:pt>
                <c:pt idx="1519">
                  <c:v>0.33317025743626372</c:v>
                </c:pt>
                <c:pt idx="1520">
                  <c:v>0.3326687367734118</c:v>
                </c:pt>
                <c:pt idx="1521">
                  <c:v>0.33216568645412953</c:v>
                </c:pt>
                <c:pt idx="1522">
                  <c:v>0.33166112388495195</c:v>
                </c:pt>
                <c:pt idx="1523">
                  <c:v>0.3311550665247413</c:v>
                </c:pt>
                <c:pt idx="1524">
                  <c:v>0.33064753188408236</c:v>
                </c:pt>
                <c:pt idx="1525">
                  <c:v>0.33013853752467665</c:v>
                </c:pt>
                <c:pt idx="1526">
                  <c:v>0.32962810105873513</c:v>
                </c:pt>
                <c:pt idx="1527">
                  <c:v>0.32911624014836821</c:v>
                </c:pt>
                <c:pt idx="1528">
                  <c:v>0.328602972504975</c:v>
                </c:pt>
                <c:pt idx="1529">
                  <c:v>0.32808831588863041</c:v>
                </c:pt>
                <c:pt idx="1530">
                  <c:v>0.32757228810747052</c:v>
                </c:pt>
                <c:pt idx="1531">
                  <c:v>0.32705490701707635</c:v>
                </c:pt>
                <c:pt idx="1532">
                  <c:v>0.32653619051985616</c:v>
                </c:pt>
                <c:pt idx="1533">
                  <c:v>0.32601615656442595</c:v>
                </c:pt>
                <c:pt idx="1534">
                  <c:v>0.32549482314498834</c:v>
                </c:pt>
                <c:pt idx="1535">
                  <c:v>0.32497220830070994</c:v>
                </c:pt>
                <c:pt idx="1536">
                  <c:v>0.32444833011509727</c:v>
                </c:pt>
                <c:pt idx="1537">
                  <c:v>0.323923206715371</c:v>
                </c:pt>
                <c:pt idx="1538">
                  <c:v>0.3233968562718384</c:v>
                </c:pt>
                <c:pt idx="1539">
                  <c:v>0.32286929699726524</c:v>
                </c:pt>
                <c:pt idx="1540">
                  <c:v>0.32234054714624494</c:v>
                </c:pt>
                <c:pt idx="1541">
                  <c:v>0.32181062501456742</c:v>
                </c:pt>
                <c:pt idx="1542">
                  <c:v>0.32127954893858568</c:v>
                </c:pt>
                <c:pt idx="1543">
                  <c:v>0.32074733729458166</c:v>
                </c:pt>
                <c:pt idx="1544">
                  <c:v>0.32021400849812992</c:v>
                </c:pt>
                <c:pt idx="1545">
                  <c:v>0.31967958100346094</c:v>
                </c:pt>
                <c:pt idx="1546">
                  <c:v>0.3191440733028223</c:v>
                </c:pt>
                <c:pt idx="1547">
                  <c:v>0.3186075039258387</c:v>
                </c:pt>
                <c:pt idx="1548">
                  <c:v>0.31806989143887116</c:v>
                </c:pt>
                <c:pt idx="1549">
                  <c:v>0.31753125444437408</c:v>
                </c:pt>
                <c:pt idx="1550">
                  <c:v>0.31699161158025202</c:v>
                </c:pt>
                <c:pt idx="1551">
                  <c:v>0.3164509815192148</c:v>
                </c:pt>
                <c:pt idx="1552">
                  <c:v>0.31590938296813076</c:v>
                </c:pt>
                <c:pt idx="1553">
                  <c:v>0.3153668346673803</c:v>
                </c:pt>
                <c:pt idx="1554">
                  <c:v>0.31482335539020684</c:v>
                </c:pt>
                <c:pt idx="1555">
                  <c:v>0.3142789639420675</c:v>
                </c:pt>
                <c:pt idx="1556">
                  <c:v>0.31373367915998229</c:v>
                </c:pt>
                <c:pt idx="1557">
                  <c:v>0.31318751991188232</c:v>
                </c:pt>
                <c:pt idx="1558">
                  <c:v>0.31264050509595698</c:v>
                </c:pt>
                <c:pt idx="1559">
                  <c:v>0.31209265364000005</c:v>
                </c:pt>
                <c:pt idx="1560">
                  <c:v>0.31154398450075454</c:v>
                </c:pt>
                <c:pt idx="1561">
                  <c:v>0.31099451666325717</c:v>
                </c:pt>
                <c:pt idx="1562">
                  <c:v>0.31044426914018092</c:v>
                </c:pt>
                <c:pt idx="1563">
                  <c:v>0.30989326097117764</c:v>
                </c:pt>
                <c:pt idx="1564">
                  <c:v>0.30934151122221898</c:v>
                </c:pt>
                <c:pt idx="1565">
                  <c:v>0.3087890389849367</c:v>
                </c:pt>
                <c:pt idx="1566">
                  <c:v>0.30823586337596198</c:v>
                </c:pt>
                <c:pt idx="1567">
                  <c:v>0.30768200353626435</c:v>
                </c:pt>
                <c:pt idx="1568">
                  <c:v>0.30712747863048867</c:v>
                </c:pt>
                <c:pt idx="1569">
                  <c:v>0.3065723078462928</c:v>
                </c:pt>
                <c:pt idx="1570">
                  <c:v>0.30601651039368299</c:v>
                </c:pt>
                <c:pt idx="1571">
                  <c:v>0.3054601055043496</c:v>
                </c:pt>
                <c:pt idx="1572">
                  <c:v>0.30490311243100121</c:v>
                </c:pt>
                <c:pt idx="1573">
                  <c:v>0.30434555044669936</c:v>
                </c:pt>
                <c:pt idx="1574">
                  <c:v>0.30378743884419052</c:v>
                </c:pt>
                <c:pt idx="1575">
                  <c:v>0.30322879693523902</c:v>
                </c:pt>
                <c:pt idx="1576">
                  <c:v>0.30266964404995916</c:v>
                </c:pt>
                <c:pt idx="1577">
                  <c:v>0.3021099995361457</c:v>
                </c:pt>
                <c:pt idx="1578">
                  <c:v>0.30154988275860495</c:v>
                </c:pt>
                <c:pt idx="1579">
                  <c:v>0.30098931309848437</c:v>
                </c:pt>
                <c:pt idx="1580">
                  <c:v>0.30042830995260206</c:v>
                </c:pt>
                <c:pt idx="1581">
                  <c:v>0.29986689273277567</c:v>
                </c:pt>
                <c:pt idx="1582">
                  <c:v>0.29930508086515056</c:v>
                </c:pt>
                <c:pt idx="1583">
                  <c:v>0.29874289378952762</c:v>
                </c:pt>
                <c:pt idx="1584">
                  <c:v>0.29818035095869078</c:v>
                </c:pt>
                <c:pt idx="1585">
                  <c:v>0.29761747183773379</c:v>
                </c:pt>
                <c:pt idx="1586">
                  <c:v>0.29705427590338662</c:v>
                </c:pt>
                <c:pt idx="1587">
                  <c:v>0.29649078264334178</c:v>
                </c:pt>
                <c:pt idx="1588">
                  <c:v>0.2959270115555796</c:v>
                </c:pt>
                <c:pt idx="1589">
                  <c:v>0.29536298214769402</c:v>
                </c:pt>
                <c:pt idx="1590">
                  <c:v>0.2947987139362172</c:v>
                </c:pt>
                <c:pt idx="1591">
                  <c:v>0.29423422644594455</c:v>
                </c:pt>
                <c:pt idx="1592">
                  <c:v>0.2936695392092587</c:v>
                </c:pt>
                <c:pt idx="1593">
                  <c:v>0.29310467176545418</c:v>
                </c:pt>
                <c:pt idx="1594">
                  <c:v>0.29253964366006091</c:v>
                </c:pt>
                <c:pt idx="1595">
                  <c:v>0.29197447444416802</c:v>
                </c:pt>
                <c:pt idx="1596">
                  <c:v>0.2914091836737473</c:v>
                </c:pt>
                <c:pt idx="1597">
                  <c:v>0.29084379090897672</c:v>
                </c:pt>
                <c:pt idx="1598">
                  <c:v>0.29027831571356322</c:v>
                </c:pt>
                <c:pt idx="1599">
                  <c:v>0.28971277765406628</c:v>
                </c:pt>
                <c:pt idx="1600">
                  <c:v>0.28914719629922037</c:v>
                </c:pt>
                <c:pt idx="1601">
                  <c:v>0.28858159121925819</c:v>
                </c:pt>
                <c:pt idx="1602">
                  <c:v>0.28801598198523332</c:v>
                </c:pt>
                <c:pt idx="1603">
                  <c:v>0.28745038816834306</c:v>
                </c:pt>
                <c:pt idx="1604">
                  <c:v>0.28688482933925136</c:v>
                </c:pt>
                <c:pt idx="1605">
                  <c:v>0.28631932506741142</c:v>
                </c:pt>
                <c:pt idx="1606">
                  <c:v>0.28575389492038866</c:v>
                </c:pt>
                <c:pt idx="1607">
                  <c:v>0.28518855846318375</c:v>
                </c:pt>
                <c:pt idx="1608">
                  <c:v>0.28462333525755523</c:v>
                </c:pt>
                <c:pt idx="1609">
                  <c:v>0.28405824486134329</c:v>
                </c:pt>
                <c:pt idx="1610">
                  <c:v>0.28349330682779234</c:v>
                </c:pt>
                <c:pt idx="1611">
                  <c:v>0.28292854070487489</c:v>
                </c:pt>
                <c:pt idx="1612">
                  <c:v>0.28236396603461489</c:v>
                </c:pt>
                <c:pt idx="1613">
                  <c:v>0.28179960235241186</c:v>
                </c:pt>
                <c:pt idx="1614">
                  <c:v>0.2812354691863645</c:v>
                </c:pt>
                <c:pt idx="1615">
                  <c:v>0.28067158605659526</c:v>
                </c:pt>
                <c:pt idx="1616">
                  <c:v>0.28010797247457497</c:v>
                </c:pt>
                <c:pt idx="1617">
                  <c:v>0.27954464794244732</c:v>
                </c:pt>
                <c:pt idx="1618">
                  <c:v>0.27898163195235459</c:v>
                </c:pt>
                <c:pt idx="1619">
                  <c:v>0.27841894398576267</c:v>
                </c:pt>
                <c:pt idx="1620">
                  <c:v>0.27785660351278724</c:v>
                </c:pt>
                <c:pt idx="1621">
                  <c:v>0.2772946299915201</c:v>
                </c:pt>
                <c:pt idx="1622">
                  <c:v>0.27673304286735578</c:v>
                </c:pt>
                <c:pt idx="1623">
                  <c:v>0.2761718615723186</c:v>
                </c:pt>
                <c:pt idx="1624">
                  <c:v>0.2756111055243905</c:v>
                </c:pt>
                <c:pt idx="1625">
                  <c:v>0.27505079412683897</c:v>
                </c:pt>
                <c:pt idx="1626">
                  <c:v>0.27449094676754571</c:v>
                </c:pt>
                <c:pt idx="1627">
                  <c:v>0.27393158281833585</c:v>
                </c:pt>
                <c:pt idx="1628">
                  <c:v>0.27337272163430748</c:v>
                </c:pt>
                <c:pt idx="1629">
                  <c:v>0.27281438255316215</c:v>
                </c:pt>
                <c:pt idx="1630">
                  <c:v>0.27225658489453547</c:v>
                </c:pt>
                <c:pt idx="1631">
                  <c:v>0.27169934795932887</c:v>
                </c:pt>
                <c:pt idx="1632">
                  <c:v>0.27114269102904159</c:v>
                </c:pt>
                <c:pt idx="1633">
                  <c:v>0.27058663336510358</c:v>
                </c:pt>
                <c:pt idx="1634">
                  <c:v>0.27003119420820892</c:v>
                </c:pt>
                <c:pt idx="1635">
                  <c:v>0.26947639277765029</c:v>
                </c:pt>
                <c:pt idx="1636">
                  <c:v>0.26892224827065353</c:v>
                </c:pt>
                <c:pt idx="1637">
                  <c:v>0.26836877986171392</c:v>
                </c:pt>
                <c:pt idx="1638">
                  <c:v>0.26781600670193212</c:v>
                </c:pt>
                <c:pt idx="1639">
                  <c:v>0.26726394791835201</c:v>
                </c:pt>
                <c:pt idx="1640">
                  <c:v>0.26671262261329853</c:v>
                </c:pt>
                <c:pt idx="1641">
                  <c:v>0.26616204986371689</c:v>
                </c:pt>
                <c:pt idx="1642">
                  <c:v>0.26561224872051226</c:v>
                </c:pt>
                <c:pt idx="1643">
                  <c:v>0.26506323820789085</c:v>
                </c:pt>
                <c:pt idx="1644">
                  <c:v>0.26451503732270143</c:v>
                </c:pt>
                <c:pt idx="1645">
                  <c:v>0.26396766503377811</c:v>
                </c:pt>
                <c:pt idx="1646">
                  <c:v>0.26342114028128383</c:v>
                </c:pt>
                <c:pt idx="1647">
                  <c:v>0.26287548197605515</c:v>
                </c:pt>
                <c:pt idx="1648">
                  <c:v>0.26233070899894784</c:v>
                </c:pt>
                <c:pt idx="1649">
                  <c:v>0.26178684020018361</c:v>
                </c:pt>
                <c:pt idx="1650">
                  <c:v>0.26124389439869772</c:v>
                </c:pt>
                <c:pt idx="1651">
                  <c:v>0.260701890381488</c:v>
                </c:pt>
                <c:pt idx="1652">
                  <c:v>0.26016084690296459</c:v>
                </c:pt>
                <c:pt idx="1653">
                  <c:v>0.25962078268430117</c:v>
                </c:pt>
                <c:pt idx="1654">
                  <c:v>0.2590817164127871</c:v>
                </c:pt>
                <c:pt idx="1655">
                  <c:v>0.25854366674118062</c:v>
                </c:pt>
                <c:pt idx="1656">
                  <c:v>0.25800665228706393</c:v>
                </c:pt>
                <c:pt idx="1657">
                  <c:v>0.25747069163219816</c:v>
                </c:pt>
                <c:pt idx="1658">
                  <c:v>0.2569358033218816</c:v>
                </c:pt>
                <c:pt idx="1659">
                  <c:v>0.25640200586430673</c:v>
                </c:pt>
                <c:pt idx="1660">
                  <c:v>0.2558693177299205</c:v>
                </c:pt>
                <c:pt idx="1661">
                  <c:v>0.25533775735078529</c:v>
                </c:pt>
                <c:pt idx="1662">
                  <c:v>0.25480734311994063</c:v>
                </c:pt>
                <c:pt idx="1663">
                  <c:v>0.25427809339076723</c:v>
                </c:pt>
                <c:pt idx="1664">
                  <c:v>0.25375002647635175</c:v>
                </c:pt>
                <c:pt idx="1665">
                  <c:v>0.25322316064885303</c:v>
                </c:pt>
                <c:pt idx="1666">
                  <c:v>0.25269751413886993</c:v>
                </c:pt>
                <c:pt idx="1667">
                  <c:v>0.25217310513481067</c:v>
                </c:pt>
                <c:pt idx="1668">
                  <c:v>0.25164995178226313</c:v>
                </c:pt>
                <c:pt idx="1669">
                  <c:v>0.25112807218336719</c:v>
                </c:pt>
                <c:pt idx="1670">
                  <c:v>0.25060748439618846</c:v>
                </c:pt>
                <c:pt idx="1671">
                  <c:v>0.25008820643409324</c:v>
                </c:pt>
                <c:pt idx="1672">
                  <c:v>0.2495702562651253</c:v>
                </c:pt>
                <c:pt idx="1673">
                  <c:v>0.24905365181138406</c:v>
                </c:pt>
                <c:pt idx="1674">
                  <c:v>0.24853841094840473</c:v>
                </c:pt>
                <c:pt idx="1675">
                  <c:v>0.24802455150453939</c:v>
                </c:pt>
                <c:pt idx="1676">
                  <c:v>0.24751209126034038</c:v>
                </c:pt>
                <c:pt idx="1677">
                  <c:v>0.24700104794794492</c:v>
                </c:pt>
                <c:pt idx="1678">
                  <c:v>0.24649143925046163</c:v>
                </c:pt>
                <c:pt idx="1679">
                  <c:v>0.24598328280135864</c:v>
                </c:pt>
                <c:pt idx="1680">
                  <c:v>0.24547659618385342</c:v>
                </c:pt>
                <c:pt idx="1681">
                  <c:v>0.2449713969303042</c:v>
                </c:pt>
                <c:pt idx="1682">
                  <c:v>0.24446770252160371</c:v>
                </c:pt>
                <c:pt idx="1683">
                  <c:v>0.24396553038657393</c:v>
                </c:pt>
                <c:pt idx="1684">
                  <c:v>0.24346489790136319</c:v>
                </c:pt>
                <c:pt idx="1685">
                  <c:v>0.2429658223888449</c:v>
                </c:pt>
                <c:pt idx="1686">
                  <c:v>0.24246832111801819</c:v>
                </c:pt>
                <c:pt idx="1687">
                  <c:v>0.24197241130341021</c:v>
                </c:pt>
                <c:pt idx="1688">
                  <c:v>0.24147811010448067</c:v>
                </c:pt>
                <c:pt idx="1689">
                  <c:v>0.24098543462502794</c:v>
                </c:pt>
                <c:pt idx="1690">
                  <c:v>0.24049440191259736</c:v>
                </c:pt>
                <c:pt idx="1691">
                  <c:v>0.24000502895789116</c:v>
                </c:pt>
                <c:pt idx="1692">
                  <c:v>0.23951733269418077</c:v>
                </c:pt>
                <c:pt idx="1693">
                  <c:v>0.2390313299967208</c:v>
                </c:pt>
                <c:pt idx="1694">
                  <c:v>0.23854703768216506</c:v>
                </c:pt>
                <c:pt idx="1695">
                  <c:v>0.23806447250798479</c:v>
                </c:pt>
                <c:pt idx="1696">
                  <c:v>0.23758365117188873</c:v>
                </c:pt>
                <c:pt idx="1697">
                  <c:v>0.23710459031124537</c:v>
                </c:pt>
                <c:pt idx="1698">
                  <c:v>0.23662730650250727</c:v>
                </c:pt>
                <c:pt idx="1699">
                  <c:v>0.23615181626063753</c:v>
                </c:pt>
                <c:pt idx="1700">
                  <c:v>0.23567813603853818</c:v>
                </c:pt>
                <c:pt idx="1701">
                  <c:v>0.23520628222648113</c:v>
                </c:pt>
                <c:pt idx="1702">
                  <c:v>0.23473627115154083</c:v>
                </c:pt>
                <c:pt idx="1703">
                  <c:v>0.23426811907702932</c:v>
                </c:pt>
                <c:pt idx="1704">
                  <c:v>0.23380184220193367</c:v>
                </c:pt>
                <c:pt idx="1705">
                  <c:v>0.2333374566603553</c:v>
                </c:pt>
                <c:pt idx="1706">
                  <c:v>0.23287497852095163</c:v>
                </c:pt>
                <c:pt idx="1707">
                  <c:v>0.23241442378638036</c:v>
                </c:pt>
                <c:pt idx="1708">
                  <c:v>0.23195580839274557</c:v>
                </c:pt>
                <c:pt idx="1709">
                  <c:v>0.23149914820904618</c:v>
                </c:pt>
                <c:pt idx="1710">
                  <c:v>0.23104445903662715</c:v>
                </c:pt>
                <c:pt idx="1711">
                  <c:v>0.23059175660863243</c:v>
                </c:pt>
                <c:pt idx="1712">
                  <c:v>0.23014105658946074</c:v>
                </c:pt>
                <c:pt idx="1713">
                  <c:v>0.22969237457422345</c:v>
                </c:pt>
                <c:pt idx="1714">
                  <c:v>0.22924572608820509</c:v>
                </c:pt>
                <c:pt idx="1715">
                  <c:v>0.22880112658632593</c:v>
                </c:pt>
                <c:pt idx="1716">
                  <c:v>0.22835859145260748</c:v>
                </c:pt>
                <c:pt idx="1717">
                  <c:v>0.22791813599964</c:v>
                </c:pt>
                <c:pt idx="1718">
                  <c:v>0.22747977546805259</c:v>
                </c:pt>
                <c:pt idx="1719">
                  <c:v>0.22704352502598604</c:v>
                </c:pt>
                <c:pt idx="1720">
                  <c:v>0.22660939976856778</c:v>
                </c:pt>
                <c:pt idx="1721">
                  <c:v>0.22617741471738975</c:v>
                </c:pt>
                <c:pt idx="1722">
                  <c:v>0.22574758481998844</c:v>
                </c:pt>
                <c:pt idx="1723">
                  <c:v>0.22531992494932782</c:v>
                </c:pt>
                <c:pt idx="1724">
                  <c:v>0.22489444990328464</c:v>
                </c:pt>
                <c:pt idx="1725">
                  <c:v>0.22447117440413636</c:v>
                </c:pt>
                <c:pt idx="1726">
                  <c:v>0.22405011309805173</c:v>
                </c:pt>
                <c:pt idx="1727">
                  <c:v>0.22363128055458417</c:v>
                </c:pt>
                <c:pt idx="1728">
                  <c:v>0.22321469126616747</c:v>
                </c:pt>
                <c:pt idx="1729">
                  <c:v>0.22280035964761424</c:v>
                </c:pt>
                <c:pt idx="1730">
                  <c:v>0.22238830003561744</c:v>
                </c:pt>
                <c:pt idx="1731">
                  <c:v>0.22197852668825396</c:v>
                </c:pt>
                <c:pt idx="1732">
                  <c:v>0.22157105378449149</c:v>
                </c:pt>
                <c:pt idx="1733">
                  <c:v>0.22116589542369783</c:v>
                </c:pt>
                <c:pt idx="1734">
                  <c:v>0.22076306562515297</c:v>
                </c:pt>
                <c:pt idx="1735">
                  <c:v>0.22036257832756415</c:v>
                </c:pt>
                <c:pt idx="1736">
                  <c:v>0.2199644473885832</c:v>
                </c:pt>
                <c:pt idx="1737">
                  <c:v>0.21956868658432763</c:v>
                </c:pt>
                <c:pt idx="1738">
                  <c:v>0.2191753096089033</c:v>
                </c:pt>
                <c:pt idx="1739">
                  <c:v>0.21878433007393111</c:v>
                </c:pt>
                <c:pt idx="1740">
                  <c:v>0.2183957615080756</c:v>
                </c:pt>
                <c:pt idx="1741">
                  <c:v>0.21800961735657717</c:v>
                </c:pt>
                <c:pt idx="1742">
                  <c:v>0.21762591098078646</c:v>
                </c:pt>
                <c:pt idx="1743">
                  <c:v>0.21724465565770265</c:v>
                </c:pt>
                <c:pt idx="1744">
                  <c:v>0.21686586457951329</c:v>
                </c:pt>
                <c:pt idx="1745">
                  <c:v>0.21648955085313829</c:v>
                </c:pt>
                <c:pt idx="1746">
                  <c:v>0.21611572749977637</c:v>
                </c:pt>
                <c:pt idx="1747">
                  <c:v>0.21574440745445431</c:v>
                </c:pt>
                <c:pt idx="1748">
                  <c:v>0.21537560356557955</c:v>
                </c:pt>
                <c:pt idx="1749">
                  <c:v>0.21500932859449551</c:v>
                </c:pt>
                <c:pt idx="1750">
                  <c:v>0.21464559521504012</c:v>
                </c:pt>
                <c:pt idx="1751">
                  <c:v>0.21428441601310719</c:v>
                </c:pt>
                <c:pt idx="1752">
                  <c:v>0.21392580348621082</c:v>
                </c:pt>
                <c:pt idx="1753">
                  <c:v>0.21356977004305328</c:v>
                </c:pt>
                <c:pt idx="1754">
                  <c:v>0.21321632800309531</c:v>
                </c:pt>
                <c:pt idx="1755">
                  <c:v>0.21286548959613008</c:v>
                </c:pt>
                <c:pt idx="1756">
                  <c:v>0.21251726696185971</c:v>
                </c:pt>
                <c:pt idx="1757">
                  <c:v>0.21217167214947572</c:v>
                </c:pt>
                <c:pt idx="1758">
                  <c:v>0.21182871711724155</c:v>
                </c:pt>
                <c:pt idx="1759">
                  <c:v>0.21148841373207902</c:v>
                </c:pt>
                <c:pt idx="1760">
                  <c:v>0.211150773769158</c:v>
                </c:pt>
                <c:pt idx="1761">
                  <c:v>0.21081580891148843</c:v>
                </c:pt>
                <c:pt idx="1762">
                  <c:v>0.21048353074951637</c:v>
                </c:pt>
                <c:pt idx="1763">
                  <c:v>0.21015395078072294</c:v>
                </c:pt>
                <c:pt idx="1764">
                  <c:v>0.2098270804092264</c:v>
                </c:pt>
                <c:pt idx="1765">
                  <c:v>0.20950293094538761</c:v>
                </c:pt>
                <c:pt idx="1766">
                  <c:v>0.2091815136054187</c:v>
                </c:pt>
                <c:pt idx="1767">
                  <c:v>0.20886283951099482</c:v>
                </c:pt>
                <c:pt idx="1768">
                  <c:v>0.20854691968886951</c:v>
                </c:pt>
                <c:pt idx="1769">
                  <c:v>0.2082337650704929</c:v>
                </c:pt>
                <c:pt idx="1770">
                  <c:v>0.20792338649163375</c:v>
                </c:pt>
                <c:pt idx="1771">
                  <c:v>0.20761579469200431</c:v>
                </c:pt>
                <c:pt idx="1772">
                  <c:v>0.20731100031488864</c:v>
                </c:pt>
                <c:pt idx="1773">
                  <c:v>0.20700901390677476</c:v>
                </c:pt>
                <c:pt idx="1774">
                  <c:v>0.20670984591698907</c:v>
                </c:pt>
                <c:pt idx="1775">
                  <c:v>0.20641350669733535</c:v>
                </c:pt>
                <c:pt idx="1776">
                  <c:v>0.2061200065017362</c:v>
                </c:pt>
                <c:pt idx="1777">
                  <c:v>0.20582935548587858</c:v>
                </c:pt>
                <c:pt idx="1778">
                  <c:v>0.20554156370686189</c:v>
                </c:pt>
                <c:pt idx="1779">
                  <c:v>0.20525664112285061</c:v>
                </c:pt>
                <c:pt idx="1780">
                  <c:v>0.20497459759272918</c:v>
                </c:pt>
                <c:pt idx="1781">
                  <c:v>0.20469544287576119</c:v>
                </c:pt>
                <c:pt idx="1782">
                  <c:v>0.20441918663125153</c:v>
                </c:pt>
                <c:pt idx="1783">
                  <c:v>0.20414583841821221</c:v>
                </c:pt>
                <c:pt idx="1784">
                  <c:v>0.20387540769503174</c:v>
                </c:pt>
                <c:pt idx="1785">
                  <c:v>0.20360790381914748</c:v>
                </c:pt>
                <c:pt idx="1786">
                  <c:v>0.20334333604672231</c:v>
                </c:pt>
                <c:pt idx="1787">
                  <c:v>0.20308171353232399</c:v>
                </c:pt>
                <c:pt idx="1788">
                  <c:v>0.20282304532860856</c:v>
                </c:pt>
                <c:pt idx="1789">
                  <c:v>0.2025673403860071</c:v>
                </c:pt>
                <c:pt idx="1790">
                  <c:v>0.20231460755241604</c:v>
                </c:pt>
                <c:pt idx="1791">
                  <c:v>0.20206485557289086</c:v>
                </c:pt>
                <c:pt idx="1792">
                  <c:v>0.20181809308934365</c:v>
                </c:pt>
                <c:pt idx="1793">
                  <c:v>0.20157432864024402</c:v>
                </c:pt>
                <c:pt idx="1794">
                  <c:v>0.20133357066032373</c:v>
                </c:pt>
                <c:pt idx="1795">
                  <c:v>0.20109582748028465</c:v>
                </c:pt>
                <c:pt idx="1796">
                  <c:v>0.20086110732651072</c:v>
                </c:pt>
                <c:pt idx="1797">
                  <c:v>0.20062941832078307</c:v>
                </c:pt>
                <c:pt idx="1798">
                  <c:v>0.20040076847999927</c:v>
                </c:pt>
                <c:pt idx="1799">
                  <c:v>0.20017516571589566</c:v>
                </c:pt>
                <c:pt idx="1800">
                  <c:v>0.19995261783477375</c:v>
                </c:pt>
                <c:pt idx="1801">
                  <c:v>0.19973313253723013</c:v>
                </c:pt>
                <c:pt idx="1802">
                  <c:v>0.19951671741788979</c:v>
                </c:pt>
                <c:pt idx="1803">
                  <c:v>0.19930337996514361</c:v>
                </c:pt>
                <c:pt idx="1804">
                  <c:v>0.19909312756088909</c:v>
                </c:pt>
                <c:pt idx="1805">
                  <c:v>0.19888596748027493</c:v>
                </c:pt>
                <c:pt idx="1806">
                  <c:v>0.19868190689144932</c:v>
                </c:pt>
                <c:pt idx="1807">
                  <c:v>0.19848095285531195</c:v>
                </c:pt>
                <c:pt idx="1808">
                  <c:v>0.19828311232526963</c:v>
                </c:pt>
                <c:pt idx="1809">
                  <c:v>0.19808839214699575</c:v>
                </c:pt>
                <c:pt idx="1810">
                  <c:v>0.19789679905819324</c:v>
                </c:pt>
                <c:pt idx="1811">
                  <c:v>0.19770833968836166</c:v>
                </c:pt>
                <c:pt idx="1812">
                  <c:v>0.19752302055856763</c:v>
                </c:pt>
                <c:pt idx="1813">
                  <c:v>0.19734084808121935</c:v>
                </c:pt>
                <c:pt idx="1814">
                  <c:v>0.19716182855984454</c:v>
                </c:pt>
                <c:pt idx="1815">
                  <c:v>0.19698596818887243</c:v>
                </c:pt>
                <c:pt idx="1816">
                  <c:v>0.19681327305341947</c:v>
                </c:pt>
                <c:pt idx="1817">
                  <c:v>0.19664374912907862</c:v>
                </c:pt>
                <c:pt idx="1818">
                  <c:v>0.1964774022817127</c:v>
                </c:pt>
                <c:pt idx="1819">
                  <c:v>0.19631423826725139</c:v>
                </c:pt>
                <c:pt idx="1820">
                  <c:v>0.19615426273149209</c:v>
                </c:pt>
                <c:pt idx="1821">
                  <c:v>0.19599748120990443</c:v>
                </c:pt>
                <c:pt idx="1822">
                  <c:v>0.19584389912743899</c:v>
                </c:pt>
                <c:pt idx="1823">
                  <c:v>0.19569352179833929</c:v>
                </c:pt>
                <c:pt idx="1824">
                  <c:v>0.19554635442595819</c:v>
                </c:pt>
                <c:pt idx="1825">
                  <c:v>0.19540240210257753</c:v>
                </c:pt>
                <c:pt idx="1826">
                  <c:v>0.19526166980923235</c:v>
                </c:pt>
                <c:pt idx="1827">
                  <c:v>0.19512416241553793</c:v>
                </c:pt>
                <c:pt idx="1828">
                  <c:v>0.19498988467952202</c:v>
                </c:pt>
                <c:pt idx="1829">
                  <c:v>0.19485884124745961</c:v>
                </c:pt>
                <c:pt idx="1830">
                  <c:v>0.19473103665371244</c:v>
                </c:pt>
                <c:pt idx="1831">
                  <c:v>0.19460647532057207</c:v>
                </c:pt>
                <c:pt idx="1832">
                  <c:v>0.19448516155810672</c:v>
                </c:pt>
                <c:pt idx="1833">
                  <c:v>0.19436709956401241</c:v>
                </c:pt>
                <c:pt idx="1834">
                  <c:v>0.19425229342346745</c:v>
                </c:pt>
                <c:pt idx="1835">
                  <c:v>0.19414074710899121</c:v>
                </c:pt>
                <c:pt idx="1836">
                  <c:v>0.19403246448030656</c:v>
                </c:pt>
                <c:pt idx="1837">
                  <c:v>0.19392744928420652</c:v>
                </c:pt>
                <c:pt idx="1838">
                  <c:v>0.1938257051544244</c:v>
                </c:pt>
                <c:pt idx="1839">
                  <c:v>0.1937272356115082</c:v>
                </c:pt>
                <c:pt idx="1840">
                  <c:v>0.19363204406269865</c:v>
                </c:pt>
                <c:pt idx="1841">
                  <c:v>0.19354013380181154</c:v>
                </c:pt>
                <c:pt idx="1842">
                  <c:v>0.19345150800912353</c:v>
                </c:pt>
                <c:pt idx="1843">
                  <c:v>0.19336616975126214</c:v>
                </c:pt>
                <c:pt idx="1844">
                  <c:v>0.19328412198109982</c:v>
                </c:pt>
                <c:pt idx="1845">
                  <c:v>0.19320536753765155</c:v>
                </c:pt>
                <c:pt idx="1846">
                  <c:v>0.19312990914597669</c:v>
                </c:pt>
                <c:pt idx="1847">
                  <c:v>0.19305774941708481</c:v>
                </c:pt>
                <c:pt idx="1848">
                  <c:v>0.19298889084784507</c:v>
                </c:pt>
                <c:pt idx="1849">
                  <c:v>0.19292333582090007</c:v>
                </c:pt>
                <c:pt idx="1850">
                  <c:v>0.19286108660458331</c:v>
                </c:pt>
                <c:pt idx="1851">
                  <c:v>0.19280214535284068</c:v>
                </c:pt>
                <c:pt idx="1852">
                  <c:v>0.192746514105156</c:v>
                </c:pt>
                <c:pt idx="1853">
                  <c:v>0.19269419478648037</c:v>
                </c:pt>
                <c:pt idx="1854">
                  <c:v>0.19264518920716567</c:v>
                </c:pt>
                <c:pt idx="1855">
                  <c:v>0.19259949906290169</c:v>
                </c:pt>
                <c:pt idx="1856">
                  <c:v>0.19255712593465782</c:v>
                </c:pt>
                <c:pt idx="1857">
                  <c:v>0.19251807128862802</c:v>
                </c:pt>
                <c:pt idx="1858">
                  <c:v>0.19248233647618018</c:v>
                </c:pt>
                <c:pt idx="1859">
                  <c:v>0.19244992273380948</c:v>
                </c:pt>
                <c:pt idx="1860">
                  <c:v>0.19242083118309544</c:v>
                </c:pt>
                <c:pt idx="1861">
                  <c:v>0.19239506283066327</c:v>
                </c:pt>
                <c:pt idx="1862">
                  <c:v>0.1923726185681488</c:v>
                </c:pt>
                <c:pt idx="1863">
                  <c:v>0.19235349917216799</c:v>
                </c:pt>
                <c:pt idx="1864">
                  <c:v>0.19233770530428956</c:v>
                </c:pt>
                <c:pt idx="1865">
                  <c:v>0.19232523751101271</c:v>
                </c:pt>
                <c:pt idx="1866">
                  <c:v>0.19231609622374765</c:v>
                </c:pt>
                <c:pt idx="1867">
                  <c:v>0.19231028175880102</c:v>
                </c:pt>
                <c:pt idx="1868">
                  <c:v>0.19230779431736475</c:v>
                </c:pt>
                <c:pt idx="1869">
                  <c:v>0.19230863398550926</c:v>
                </c:pt>
                <c:pt idx="1870">
                  <c:v>0.19231280073418042</c:v>
                </c:pt>
                <c:pt idx="1871">
                  <c:v>0.1923202944192004</c:v>
                </c:pt>
                <c:pt idx="1872">
                  <c:v>0.19233111478127296</c:v>
                </c:pt>
                <c:pt idx="1873">
                  <c:v>0.19234526144599212</c:v>
                </c:pt>
                <c:pt idx="1874">
                  <c:v>0.19236273392385539</c:v>
                </c:pt>
                <c:pt idx="1875">
                  <c:v>0.19238353161028049</c:v>
                </c:pt>
                <c:pt idx="1876">
                  <c:v>0.1924076537856263</c:v>
                </c:pt>
                <c:pt idx="1877">
                  <c:v>0.19243509961521799</c:v>
                </c:pt>
                <c:pt idx="1878">
                  <c:v>0.19246586814937555</c:v>
                </c:pt>
                <c:pt idx="1879">
                  <c:v>0.19249995832344688</c:v>
                </c:pt>
                <c:pt idx="1880">
                  <c:v>0.1925373689578446</c:v>
                </c:pt>
                <c:pt idx="1881">
                  <c:v>0.19257809875808679</c:v>
                </c:pt>
                <c:pt idx="1882">
                  <c:v>0.19262214631484192</c:v>
                </c:pt>
                <c:pt idx="1883">
                  <c:v>0.19266951010397745</c:v>
                </c:pt>
                <c:pt idx="1884">
                  <c:v>0.19272018848661265</c:v>
                </c:pt>
                <c:pt idx="1885">
                  <c:v>0.1927741797091754</c:v>
                </c:pt>
                <c:pt idx="1886">
                  <c:v>0.19283148190346258</c:v>
                </c:pt>
                <c:pt idx="1887">
                  <c:v>0.19289209308670507</c:v>
                </c:pt>
                <c:pt idx="1888">
                  <c:v>0.19295601116163616</c:v>
                </c:pt>
                <c:pt idx="1889">
                  <c:v>0.19302323391656409</c:v>
                </c:pt>
                <c:pt idx="1890">
                  <c:v>0.19309375902544876</c:v>
                </c:pt>
                <c:pt idx="1891">
                  <c:v>0.19316758404798193</c:v>
                </c:pt>
                <c:pt idx="1892">
                  <c:v>0.19324470642967195</c:v>
                </c:pt>
                <c:pt idx="1893">
                  <c:v>0.19332512350193201</c:v>
                </c:pt>
                <c:pt idx="1894">
                  <c:v>0.1934088324821725</c:v>
                </c:pt>
                <c:pt idx="1895">
                  <c:v>0.19349583047389718</c:v>
                </c:pt>
                <c:pt idx="1896">
                  <c:v>0.19358611446680368</c:v>
                </c:pt>
                <c:pt idx="1897">
                  <c:v>0.1936796813368874</c:v>
                </c:pt>
                <c:pt idx="1898">
                  <c:v>0.19377652784654967</c:v>
                </c:pt>
                <c:pt idx="1899">
                  <c:v>0.19387665064470991</c:v>
                </c:pt>
                <c:pt idx="1900">
                  <c:v>0.19398004626692131</c:v>
                </c:pt>
                <c:pt idx="1901">
                  <c:v>0.1940867111354912</c:v>
                </c:pt>
                <c:pt idx="1902">
                  <c:v>0.19419664155960414</c:v>
                </c:pt>
                <c:pt idx="1903">
                  <c:v>0.19430983373545024</c:v>
                </c:pt>
                <c:pt idx="1904">
                  <c:v>0.19442628374635657</c:v>
                </c:pt>
                <c:pt idx="1905">
                  <c:v>0.19454598756292252</c:v>
                </c:pt>
                <c:pt idx="1906">
                  <c:v>0.19466894104315952</c:v>
                </c:pt>
                <c:pt idx="1907">
                  <c:v>0.19479513993263414</c:v>
                </c:pt>
                <c:pt idx="1908">
                  <c:v>0.19492457986461542</c:v>
                </c:pt>
                <c:pt idx="1909">
                  <c:v>0.19505725636022581</c:v>
                </c:pt>
                <c:pt idx="1910">
                  <c:v>0.19519316482859642</c:v>
                </c:pt>
                <c:pt idx="1911">
                  <c:v>0.19533230056702564</c:v>
                </c:pt>
                <c:pt idx="1912">
                  <c:v>0.19547465876114198</c:v>
                </c:pt>
                <c:pt idx="1913">
                  <c:v>0.1956202344850704</c:v>
                </c:pt>
                <c:pt idx="1914">
                  <c:v>0.19576902270160332</c:v>
                </c:pt>
                <c:pt idx="1915">
                  <c:v>0.19592101826237432</c:v>
                </c:pt>
                <c:pt idx="1916">
                  <c:v>0.19607621590803656</c:v>
                </c:pt>
                <c:pt idx="1917">
                  <c:v>0.19623461026844488</c:v>
                </c:pt>
                <c:pt idx="1918">
                  <c:v>0.19639619586284129</c:v>
                </c:pt>
                <c:pt idx="1919">
                  <c:v>0.19656096710004495</c:v>
                </c:pt>
                <c:pt idx="1920">
                  <c:v>0.19672891827864528</c:v>
                </c:pt>
                <c:pt idx="1921">
                  <c:v>0.19690004358719967</c:v>
                </c:pt>
                <c:pt idx="1922">
                  <c:v>0.19707433710443423</c:v>
                </c:pt>
                <c:pt idx="1923">
                  <c:v>0.19725179279944877</c:v>
                </c:pt>
                <c:pt idx="1924">
                  <c:v>0.19743240453192554</c:v>
                </c:pt>
                <c:pt idx="1925">
                  <c:v>0.1976161660523417</c:v>
                </c:pt>
                <c:pt idx="1926">
                  <c:v>0.19780307100218536</c:v>
                </c:pt>
                <c:pt idx="1927">
                  <c:v>0.19799311291417593</c:v>
                </c:pt>
                <c:pt idx="1928">
                  <c:v>0.19818628521248763</c:v>
                </c:pt>
                <c:pt idx="1929">
                  <c:v>0.19838258121297722</c:v>
                </c:pt>
                <c:pt idx="1930">
                  <c:v>0.1985819941234151</c:v>
                </c:pt>
                <c:pt idx="1931">
                  <c:v>0.19878451704372044</c:v>
                </c:pt>
                <c:pt idx="1932">
                  <c:v>0.19899014296619999</c:v>
                </c:pt>
                <c:pt idx="1933">
                  <c:v>0.19919886477579038</c:v>
                </c:pt>
                <c:pt idx="1934">
                  <c:v>0.19941067525030454</c:v>
                </c:pt>
                <c:pt idx="1935">
                  <c:v>0.19962556706068144</c:v>
                </c:pt>
                <c:pt idx="1936">
                  <c:v>0.19984353277123976</c:v>
                </c:pt>
                <c:pt idx="1937">
                  <c:v>0.20006456483993504</c:v>
                </c:pt>
                <c:pt idx="1938">
                  <c:v>0.20028865561862094</c:v>
                </c:pt>
                <c:pt idx="1939">
                  <c:v>0.20051579735331362</c:v>
                </c:pt>
                <c:pt idx="1940">
                  <c:v>0.20074598218446021</c:v>
                </c:pt>
                <c:pt idx="1941">
                  <c:v>0.20097920214721052</c:v>
                </c:pt>
                <c:pt idx="1942">
                  <c:v>0.20121544917169296</c:v>
                </c:pt>
                <c:pt idx="1943">
                  <c:v>0.20145471508329366</c:v>
                </c:pt>
                <c:pt idx="1944">
                  <c:v>0.20169699160293908</c:v>
                </c:pt>
                <c:pt idx="1945">
                  <c:v>0.20194227034738285</c:v>
                </c:pt>
                <c:pt idx="1946">
                  <c:v>0.20219054282949567</c:v>
                </c:pt>
                <c:pt idx="1947">
                  <c:v>0.202441800458559</c:v>
                </c:pt>
                <c:pt idx="1948">
                  <c:v>0.20269603454056226</c:v>
                </c:pt>
                <c:pt idx="1949">
                  <c:v>0.20295323627850384</c:v>
                </c:pt>
                <c:pt idx="1950">
                  <c:v>0.2032133967726952</c:v>
                </c:pt>
                <c:pt idx="1951">
                  <c:v>0.20347650702106915</c:v>
                </c:pt>
                <c:pt idx="1952">
                  <c:v>0.203742557919491</c:v>
                </c:pt>
                <c:pt idx="1953">
                  <c:v>0.20401154026207394</c:v>
                </c:pt>
                <c:pt idx="1954">
                  <c:v>0.20428344474149726</c:v>
                </c:pt>
                <c:pt idx="1955">
                  <c:v>0.20455826194932861</c:v>
                </c:pt>
                <c:pt idx="1956">
                  <c:v>0.20483598237634951</c:v>
                </c:pt>
                <c:pt idx="1957">
                  <c:v>0.20511659641288421</c:v>
                </c:pt>
                <c:pt idx="1958">
                  <c:v>0.20540009434913259</c:v>
                </c:pt>
                <c:pt idx="1959">
                  <c:v>0.20568646637550567</c:v>
                </c:pt>
                <c:pt idx="1960">
                  <c:v>0.20597570258296535</c:v>
                </c:pt>
                <c:pt idx="1961">
                  <c:v>0.20626779296336728</c:v>
                </c:pt>
                <c:pt idx="1962">
                  <c:v>0.20656272740980705</c:v>
                </c:pt>
                <c:pt idx="1963">
                  <c:v>0.20686049571696982</c:v>
                </c:pt>
                <c:pt idx="1964">
                  <c:v>0.20716108758148374</c:v>
                </c:pt>
                <c:pt idx="1965">
                  <c:v>0.2074644926022762</c:v>
                </c:pt>
                <c:pt idx="1966">
                  <c:v>0.20777070028093386</c:v>
                </c:pt>
                <c:pt idx="1967">
                  <c:v>0.20807970002206586</c:v>
                </c:pt>
                <c:pt idx="1968">
                  <c:v>0.20839148113367043</c:v>
                </c:pt>
                <c:pt idx="1969">
                  <c:v>0.20870603282750497</c:v>
                </c:pt>
                <c:pt idx="1970">
                  <c:v>0.20902334421945923</c:v>
                </c:pt>
                <c:pt idx="1971">
                  <c:v>0.20934340432993184</c:v>
                </c:pt>
                <c:pt idx="1972">
                  <c:v>0.2096662020842105</c:v>
                </c:pt>
                <c:pt idx="1973">
                  <c:v>0.2099917263128549</c:v>
                </c:pt>
                <c:pt idx="1974">
                  <c:v>0.21031996575208342</c:v>
                </c:pt>
                <c:pt idx="1975">
                  <c:v>0.21065090904416275</c:v>
                </c:pt>
                <c:pt idx="1976">
                  <c:v>0.21098454473780098</c:v>
                </c:pt>
                <c:pt idx="1977">
                  <c:v>0.21132086128854358</c:v>
                </c:pt>
                <c:pt idx="1978">
                  <c:v>0.21165984705917329</c:v>
                </c:pt>
                <c:pt idx="1979">
                  <c:v>0.21200149032011248</c:v>
                </c:pt>
                <c:pt idx="1980">
                  <c:v>0.2123457792498292</c:v>
                </c:pt>
                <c:pt idx="1981">
                  <c:v>0.21269270193524595</c:v>
                </c:pt>
                <c:pt idx="1982">
                  <c:v>0.21304224637215219</c:v>
                </c:pt>
                <c:pt idx="1983">
                  <c:v>0.21339440046561958</c:v>
                </c:pt>
                <c:pt idx="1984">
                  <c:v>0.21374915203042055</c:v>
                </c:pt>
                <c:pt idx="1985">
                  <c:v>0.21410648879144981</c:v>
                </c:pt>
                <c:pt idx="1986">
                  <c:v>0.21446639838414921</c:v>
                </c:pt>
                <c:pt idx="1987">
                  <c:v>0.21482886835493553</c:v>
                </c:pt>
                <c:pt idx="1988">
                  <c:v>0.2151938861616314</c:v>
                </c:pt>
                <c:pt idx="1989">
                  <c:v>0.21556143917389933</c:v>
                </c:pt>
                <c:pt idx="1990">
                  <c:v>0.21593151467367874</c:v>
                </c:pt>
                <c:pt idx="1991">
                  <c:v>0.21630409985562579</c:v>
                </c:pt>
                <c:pt idx="1992">
                  <c:v>0.21667918182755699</c:v>
                </c:pt>
                <c:pt idx="1993">
                  <c:v>0.21705674761089472</c:v>
                </c:pt>
                <c:pt idx="1994">
                  <c:v>0.21743678414111664</c:v>
                </c:pt>
                <c:pt idx="1995">
                  <c:v>0.21781927826820782</c:v>
                </c:pt>
                <c:pt idx="1996">
                  <c:v>0.21820421675711552</c:v>
                </c:pt>
                <c:pt idx="1997">
                  <c:v>0.21859158628820724</c:v>
                </c:pt>
                <c:pt idx="1998">
                  <c:v>0.21898137345773155</c:v>
                </c:pt>
                <c:pt idx="1999">
                  <c:v>0.21937356477828202</c:v>
                </c:pt>
                <c:pt idx="2000">
                  <c:v>0.21976814667926392</c:v>
                </c:pt>
                <c:pt idx="2001">
                  <c:v>0.22016510550736362</c:v>
                </c:pt>
                <c:pt idx="2002">
                  <c:v>0.22056442752702118</c:v>
                </c:pt>
                <c:pt idx="2003">
                  <c:v>0.22096609892090543</c:v>
                </c:pt>
                <c:pt idx="2004">
                  <c:v>0.22137010579039243</c:v>
                </c:pt>
                <c:pt idx="2005">
                  <c:v>0.22177643415604592</c:v>
                </c:pt>
                <c:pt idx="2006">
                  <c:v>0.22218506995810144</c:v>
                </c:pt>
                <c:pt idx="2007">
                  <c:v>0.22259599905695268</c:v>
                </c:pt>
                <c:pt idx="2008">
                  <c:v>0.22300920723364057</c:v>
                </c:pt>
                <c:pt idx="2009">
                  <c:v>0.22342468019034567</c:v>
                </c:pt>
                <c:pt idx="2010">
                  <c:v>0.22384240355088247</c:v>
                </c:pt>
                <c:pt idx="2011">
                  <c:v>0.22426236286119719</c:v>
                </c:pt>
                <c:pt idx="2012">
                  <c:v>0.22468454358986767</c:v>
                </c:pt>
                <c:pt idx="2013">
                  <c:v>0.22510893112860636</c:v>
                </c:pt>
                <c:pt idx="2014">
                  <c:v>0.22553551079276563</c:v>
                </c:pt>
                <c:pt idx="2015">
                  <c:v>0.22596426782184606</c:v>
                </c:pt>
                <c:pt idx="2016">
                  <c:v>0.22639518738000705</c:v>
                </c:pt>
                <c:pt idx="2017">
                  <c:v>0.22682825455658029</c:v>
                </c:pt>
                <c:pt idx="2018">
                  <c:v>0.22726345436658552</c:v>
                </c:pt>
                <c:pt idx="2019">
                  <c:v>0.22770077175124923</c:v>
                </c:pt>
                <c:pt idx="2020">
                  <c:v>0.22814019157852561</c:v>
                </c:pt>
                <c:pt idx="2021">
                  <c:v>0.22858169864362021</c:v>
                </c:pt>
                <c:pt idx="2022">
                  <c:v>0.22902527766951603</c:v>
                </c:pt>
                <c:pt idx="2023">
                  <c:v>0.22947091330750199</c:v>
                </c:pt>
                <c:pt idx="2024">
                  <c:v>0.22991859013770444</c:v>
                </c:pt>
                <c:pt idx="2025">
                  <c:v>0.23036829266962017</c:v>
                </c:pt>
                <c:pt idx="2026">
                  <c:v>0.2308200053426529</c:v>
                </c:pt>
                <c:pt idx="2027">
                  <c:v>0.2312737125266513</c:v>
                </c:pt>
                <c:pt idx="2028">
                  <c:v>0.2317293985224502</c:v>
                </c:pt>
                <c:pt idx="2029">
                  <c:v>0.23218704756241351</c:v>
                </c:pt>
                <c:pt idx="2030">
                  <c:v>0.23264664381098002</c:v>
                </c:pt>
                <c:pt idx="2031">
                  <c:v>0.23310817136521111</c:v>
                </c:pt>
                <c:pt idx="2032">
                  <c:v>0.23357161425534134</c:v>
                </c:pt>
                <c:pt idx="2033">
                  <c:v>0.23403695644533082</c:v>
                </c:pt>
                <c:pt idx="2034">
                  <c:v>0.23450418183342001</c:v>
                </c:pt>
                <c:pt idx="2035">
                  <c:v>0.23497327425268713</c:v>
                </c:pt>
                <c:pt idx="2036">
                  <c:v>0.23544421747160738</c:v>
                </c:pt>
                <c:pt idx="2037">
                  <c:v>0.23591699519461459</c:v>
                </c:pt>
                <c:pt idx="2038">
                  <c:v>0.23639159106266527</c:v>
                </c:pt>
                <c:pt idx="2039">
                  <c:v>0.23686798865380435</c:v>
                </c:pt>
                <c:pt idx="2040">
                  <c:v>0.2373461714837336</c:v>
                </c:pt>
                <c:pt idx="2041">
                  <c:v>0.23782612300638217</c:v>
                </c:pt>
                <c:pt idx="2042">
                  <c:v>0.23830782661447875</c:v>
                </c:pt>
                <c:pt idx="2043">
                  <c:v>0.23879126564012645</c:v>
                </c:pt>
                <c:pt idx="2044">
                  <c:v>0.2392764233553796</c:v>
                </c:pt>
                <c:pt idx="2045">
                  <c:v>0.23976328297282246</c:v>
                </c:pt>
                <c:pt idx="2046">
                  <c:v>0.24025182764614988</c:v>
                </c:pt>
                <c:pt idx="2047">
                  <c:v>0.24074204047075082</c:v>
                </c:pt>
                <c:pt idx="2048">
                  <c:v>0.24123390448429263</c:v>
                </c:pt>
                <c:pt idx="2049">
                  <c:v>0.24172740266730838</c:v>
                </c:pt>
                <c:pt idx="2050">
                  <c:v>0.24222251794378555</c:v>
                </c:pt>
                <c:pt idx="2051">
                  <c:v>0.24271923318175714</c:v>
                </c:pt>
                <c:pt idx="2052">
                  <c:v>0.24321753119389414</c:v>
                </c:pt>
                <c:pt idx="2053">
                  <c:v>0.24371739473810058</c:v>
                </c:pt>
                <c:pt idx="2054">
                  <c:v>0.24421880651810993</c:v>
                </c:pt>
                <c:pt idx="2055">
                  <c:v>0.24472174918408363</c:v>
                </c:pt>
                <c:pt idx="2056">
                  <c:v>0.24522620533321138</c:v>
                </c:pt>
                <c:pt idx="2057">
                  <c:v>0.24573215751031355</c:v>
                </c:pt>
                <c:pt idx="2058">
                  <c:v>0.24623958820844477</c:v>
                </c:pt>
                <c:pt idx="2059">
                  <c:v>0.24674847986950008</c:v>
                </c:pt>
                <c:pt idx="2060">
                  <c:v>0.24725881488482229</c:v>
                </c:pt>
                <c:pt idx="2061">
                  <c:v>0.2477705755958112</c:v>
                </c:pt>
                <c:pt idx="2062">
                  <c:v>0.24828374429453484</c:v>
                </c:pt>
                <c:pt idx="2063">
                  <c:v>0.24879830322434199</c:v>
                </c:pt>
                <c:pt idx="2064">
                  <c:v>0.2493142345804768</c:v>
                </c:pt>
                <c:pt idx="2065">
                  <c:v>0.2498315205106946</c:v>
                </c:pt>
                <c:pt idx="2066">
                  <c:v>0.25035014311587994</c:v>
                </c:pt>
                <c:pt idx="2067">
                  <c:v>0.25087008445066566</c:v>
                </c:pt>
                <c:pt idx="2068">
                  <c:v>0.25139132652405399</c:v>
                </c:pt>
                <c:pt idx="2069">
                  <c:v>0.25191385130003907</c:v>
                </c:pt>
                <c:pt idx="2070">
                  <c:v>0.25243764069823094</c:v>
                </c:pt>
                <c:pt idx="2071">
                  <c:v>0.25296267659448118</c:v>
                </c:pt>
                <c:pt idx="2072">
                  <c:v>0.25348894082151024</c:v>
                </c:pt>
                <c:pt idx="2073">
                  <c:v>0.25401641516953571</c:v>
                </c:pt>
                <c:pt idx="2074">
                  <c:v>0.25454508138690263</c:v>
                </c:pt>
                <c:pt idx="2075">
                  <c:v>0.25507492118071512</c:v>
                </c:pt>
                <c:pt idx="2076">
                  <c:v>0.2556059162174692</c:v>
                </c:pt>
                <c:pt idx="2077">
                  <c:v>0.25613804812368707</c:v>
                </c:pt>
                <c:pt idx="2078">
                  <c:v>0.25667129848655312</c:v>
                </c:pt>
                <c:pt idx="2079">
                  <c:v>0.25720564885455094</c:v>
                </c:pt>
                <c:pt idx="2080">
                  <c:v>0.2577410807381017</c:v>
                </c:pt>
                <c:pt idx="2081">
                  <c:v>0.25827757561020409</c:v>
                </c:pt>
                <c:pt idx="2082">
                  <c:v>0.25881511490707537</c:v>
                </c:pt>
                <c:pt idx="2083">
                  <c:v>0.25935368002879311</c:v>
                </c:pt>
                <c:pt idx="2084">
                  <c:v>0.25989325233993993</c:v>
                </c:pt>
                <c:pt idx="2085">
                  <c:v>0.2604338131702475</c:v>
                </c:pt>
                <c:pt idx="2086">
                  <c:v>0.26097534381524273</c:v>
                </c:pt>
                <c:pt idx="2087">
                  <c:v>0.26151782553689501</c:v>
                </c:pt>
                <c:pt idx="2088">
                  <c:v>0.26206123956426469</c:v>
                </c:pt>
                <c:pt idx="2089">
                  <c:v>0.26260556709415245</c:v>
                </c:pt>
                <c:pt idx="2090">
                  <c:v>0.2631507892917499</c:v>
                </c:pt>
                <c:pt idx="2091">
                  <c:v>0.26369688729129154</c:v>
                </c:pt>
                <c:pt idx="2092">
                  <c:v>0.26424384219670727</c:v>
                </c:pt>
                <c:pt idx="2093">
                  <c:v>0.26479163508227643</c:v>
                </c:pt>
                <c:pt idx="2094">
                  <c:v>0.26534024699328246</c:v>
                </c:pt>
                <c:pt idx="2095">
                  <c:v>0.26588965894666905</c:v>
                </c:pt>
                <c:pt idx="2096">
                  <c:v>0.26643985193169678</c:v>
                </c:pt>
                <c:pt idx="2097">
                  <c:v>0.26699080691060101</c:v>
                </c:pt>
                <c:pt idx="2098">
                  <c:v>0.26754250481925052</c:v>
                </c:pt>
                <c:pt idx="2099">
                  <c:v>0.26809492656780742</c:v>
                </c:pt>
                <c:pt idx="2100">
                  <c:v>0.26864805304138734</c:v>
                </c:pt>
                <c:pt idx="2101">
                  <c:v>0.26920186510072119</c:v>
                </c:pt>
                <c:pt idx="2102">
                  <c:v>0.26975634358281719</c:v>
                </c:pt>
                <c:pt idx="2103">
                  <c:v>0.27031146930162397</c:v>
                </c:pt>
                <c:pt idx="2104">
                  <c:v>0.27086722304869459</c:v>
                </c:pt>
                <c:pt idx="2105">
                  <c:v>0.27142358559385094</c:v>
                </c:pt>
                <c:pt idx="2106">
                  <c:v>0.27198053768584957</c:v>
                </c:pt>
                <c:pt idx="2107">
                  <c:v>0.27253806005304715</c:v>
                </c:pt>
                <c:pt idx="2108">
                  <c:v>0.27309613340406808</c:v>
                </c:pt>
                <c:pt idx="2109">
                  <c:v>0.27365473842847138</c:v>
                </c:pt>
                <c:pt idx="2110">
                  <c:v>0.27421385579741925</c:v>
                </c:pt>
                <c:pt idx="2111">
                  <c:v>0.27477346616434573</c:v>
                </c:pt>
                <c:pt idx="2112">
                  <c:v>0.27533355016562605</c:v>
                </c:pt>
                <c:pt idx="2113">
                  <c:v>0.27589408842124691</c:v>
                </c:pt>
                <c:pt idx="2114">
                  <c:v>0.27645506153547683</c:v>
                </c:pt>
                <c:pt idx="2115">
                  <c:v>0.27701645009753739</c:v>
                </c:pt>
                <c:pt idx="2116">
                  <c:v>0.27757823468227483</c:v>
                </c:pt>
                <c:pt idx="2117">
                  <c:v>0.27814039585083222</c:v>
                </c:pt>
                <c:pt idx="2118">
                  <c:v>0.2787029141513222</c:v>
                </c:pt>
                <c:pt idx="2119">
                  <c:v>0.27926577011949971</c:v>
                </c:pt>
                <c:pt idx="2120">
                  <c:v>0.27982894427943594</c:v>
                </c:pt>
                <c:pt idx="2121">
                  <c:v>0.28039241714419189</c:v>
                </c:pt>
                <c:pt idx="2122">
                  <c:v>0.2809561692164928</c:v>
                </c:pt>
                <c:pt idx="2123">
                  <c:v>0.28152018098940285</c:v>
                </c:pt>
                <c:pt idx="2124">
                  <c:v>0.28208443294699992</c:v>
                </c:pt>
                <c:pt idx="2125">
                  <c:v>0.28264890556505123</c:v>
                </c:pt>
                <c:pt idx="2126">
                  <c:v>0.28321357931168856</c:v>
                </c:pt>
                <c:pt idx="2127">
                  <c:v>0.28377843464808422</c:v>
                </c:pt>
                <c:pt idx="2128">
                  <c:v>0.28434345202912736</c:v>
                </c:pt>
                <c:pt idx="2129">
                  <c:v>0.28490861190409977</c:v>
                </c:pt>
                <c:pt idx="2130">
                  <c:v>0.28547389471735291</c:v>
                </c:pt>
                <c:pt idx="2131">
                  <c:v>0.28603928090898423</c:v>
                </c:pt>
                <c:pt idx="2132">
                  <c:v>0.28660475091551413</c:v>
                </c:pt>
                <c:pt idx="2133">
                  <c:v>0.2871702851705627</c:v>
                </c:pt>
                <c:pt idx="2134">
                  <c:v>0.28773586410552721</c:v>
                </c:pt>
                <c:pt idx="2135">
                  <c:v>0.28830146815025853</c:v>
                </c:pt>
                <c:pt idx="2136">
                  <c:v>0.28886707773373899</c:v>
                </c:pt>
                <c:pt idx="2137">
                  <c:v>0.28943267328475919</c:v>
                </c:pt>
                <c:pt idx="2138">
                  <c:v>0.28999823523259521</c:v>
                </c:pt>
                <c:pt idx="2139">
                  <c:v>0.29056374400768586</c:v>
                </c:pt>
                <c:pt idx="2140">
                  <c:v>0.29112918004230998</c:v>
                </c:pt>
                <c:pt idx="2141">
                  <c:v>0.29169452377126315</c:v>
                </c:pt>
                <c:pt idx="2142">
                  <c:v>0.29225975563253509</c:v>
                </c:pt>
                <c:pt idx="2143">
                  <c:v>0.29282485606798636</c:v>
                </c:pt>
                <c:pt idx="2144">
                  <c:v>0.29338980552402494</c:v>
                </c:pt>
                <c:pt idx="2145">
                  <c:v>0.29395458445228329</c:v>
                </c:pt>
                <c:pt idx="2146">
                  <c:v>0.29451917331029409</c:v>
                </c:pt>
                <c:pt idx="2147">
                  <c:v>0.29508355256216712</c:v>
                </c:pt>
                <c:pt idx="2148">
                  <c:v>0.29564770267926488</c:v>
                </c:pt>
                <c:pt idx="2149">
                  <c:v>0.29621160414087833</c:v>
                </c:pt>
                <c:pt idx="2150">
                  <c:v>0.29677523743490247</c:v>
                </c:pt>
                <c:pt idx="2151">
                  <c:v>0.2973385830585113</c:v>
                </c:pt>
                <c:pt idx="2152">
                  <c:v>0.29790162151883298</c:v>
                </c:pt>
                <c:pt idx="2153">
                  <c:v>0.29846433333362399</c:v>
                </c:pt>
                <c:pt idx="2154">
                  <c:v>0.29902669903194334</c:v>
                </c:pt>
                <c:pt idx="2155">
                  <c:v>0.29958869915482655</c:v>
                </c:pt>
                <c:pt idx="2156">
                  <c:v>0.30015031425595862</c:v>
                </c:pt>
                <c:pt idx="2157">
                  <c:v>0.30071152490234704</c:v>
                </c:pt>
                <c:pt idx="2158">
                  <c:v>0.30127231167499441</c:v>
                </c:pt>
                <c:pt idx="2159">
                  <c:v>0.30183265516957003</c:v>
                </c:pt>
                <c:pt idx="2160">
                  <c:v>0.30239253599708155</c:v>
                </c:pt>
                <c:pt idx="2161">
                  <c:v>0.30295193478454585</c:v>
                </c:pt>
                <c:pt idx="2162">
                  <c:v>0.30351083217565922</c:v>
                </c:pt>
                <c:pt idx="2163">
                  <c:v>0.30406920883146749</c:v>
                </c:pt>
                <c:pt idx="2164">
                  <c:v>0.30462704543103469</c:v>
                </c:pt>
                <c:pt idx="2165">
                  <c:v>0.3051843226721121</c:v>
                </c:pt>
                <c:pt idx="2166">
                  <c:v>0.30574102127180575</c:v>
                </c:pt>
                <c:pt idx="2167">
                  <c:v>0.30629712196724401</c:v>
                </c:pt>
                <c:pt idx="2168">
                  <c:v>0.30685260551624349</c:v>
                </c:pt>
                <c:pt idx="2169">
                  <c:v>0.3074074526979757</c:v>
                </c:pt>
                <c:pt idx="2170">
                  <c:v>0.30796164431363154</c:v>
                </c:pt>
                <c:pt idx="2171">
                  <c:v>0.30851516118708594</c:v>
                </c:pt>
                <c:pt idx="2172">
                  <c:v>0.30906798416556103</c:v>
                </c:pt>
                <c:pt idx="2173">
                  <c:v>0.30962009412028924</c:v>
                </c:pt>
                <c:pt idx="2174">
                  <c:v>0.31017147194717493</c:v>
                </c:pt>
                <c:pt idx="2175">
                  <c:v>0.3107220985674557</c:v>
                </c:pt>
                <c:pt idx="2176">
                  <c:v>0.31127195492836202</c:v>
                </c:pt>
                <c:pt idx="2177">
                  <c:v>0.31182102200377732</c:v>
                </c:pt>
                <c:pt idx="2178">
                  <c:v>0.31236928079489557</c:v>
                </c:pt>
                <c:pt idx="2179">
                  <c:v>0.31291671233087898</c:v>
                </c:pt>
                <c:pt idx="2180">
                  <c:v>0.31346329766951458</c:v>
                </c:pt>
                <c:pt idx="2181">
                  <c:v>0.31400901789786939</c:v>
                </c:pt>
                <c:pt idx="2182">
                  <c:v>0.31455385413294495</c:v>
                </c:pt>
                <c:pt idx="2183">
                  <c:v>0.3150977875223307</c:v>
                </c:pt>
                <c:pt idx="2184">
                  <c:v>0.31564079924485644</c:v>
                </c:pt>
                <c:pt idx="2185">
                  <c:v>0.31618287051124333</c:v>
                </c:pt>
                <c:pt idx="2186">
                  <c:v>0.31672398256475431</c:v>
                </c:pt>
                <c:pt idx="2187">
                  <c:v>0.31726411668184284</c:v>
                </c:pt>
                <c:pt idx="2188">
                  <c:v>0.31780325417280103</c:v>
                </c:pt>
                <c:pt idx="2189">
                  <c:v>0.31834137638240612</c:v>
                </c:pt>
                <c:pt idx="2190">
                  <c:v>0.31887846469056608</c:v>
                </c:pt>
                <c:pt idx="2191">
                  <c:v>0.31941450051296411</c:v>
                </c:pt>
                <c:pt idx="2192">
                  <c:v>0.31994946530170121</c:v>
                </c:pt>
                <c:pt idx="2193">
                  <c:v>0.32048334054593858</c:v>
                </c:pt>
                <c:pt idx="2194">
                  <c:v>0.32101610777253753</c:v>
                </c:pt>
                <c:pt idx="2195">
                  <c:v>0.3215477485466991</c:v>
                </c:pt>
                <c:pt idx="2196">
                  <c:v>0.32207824447260186</c:v>
                </c:pt>
                <c:pt idx="2197">
                  <c:v>0.32260757719403826</c:v>
                </c:pt>
                <c:pt idx="2198">
                  <c:v>0.32313572839505</c:v>
                </c:pt>
                <c:pt idx="2199">
                  <c:v>0.32366267980056174</c:v>
                </c:pt>
                <c:pt idx="2200">
                  <c:v>0.32418841317701341</c:v>
                </c:pt>
                <c:pt idx="2201">
                  <c:v>0.3247129103329911</c:v>
                </c:pt>
                <c:pt idx="2202">
                  <c:v>0.32523615311985671</c:v>
                </c:pt>
                <c:pt idx="2203">
                  <c:v>0.32575812343237559</c:v>
                </c:pt>
                <c:pt idx="2204">
                  <c:v>0.32627880320934344</c:v>
                </c:pt>
                <c:pt idx="2205">
                  <c:v>0.32679817443421083</c:v>
                </c:pt>
                <c:pt idx="2206">
                  <c:v>0.32731621913570708</c:v>
                </c:pt>
                <c:pt idx="2207">
                  <c:v>0.32783291938846154</c:v>
                </c:pt>
                <c:pt idx="2208">
                  <c:v>0.32834825731362433</c:v>
                </c:pt>
                <c:pt idx="2209">
                  <c:v>0.32886221507948471</c:v>
                </c:pt>
                <c:pt idx="2210">
                  <c:v>0.32937477490208827</c:v>
                </c:pt>
                <c:pt idx="2211">
                  <c:v>0.32988591904585213</c:v>
                </c:pt>
                <c:pt idx="2212">
                  <c:v>0.33039562982417875</c:v>
                </c:pt>
                <c:pt idx="2213">
                  <c:v>0.33090388960006778</c:v>
                </c:pt>
                <c:pt idx="2214">
                  <c:v>0.33141068078672653</c:v>
                </c:pt>
                <c:pt idx="2215">
                  <c:v>0.33191598584817833</c:v>
                </c:pt>
                <c:pt idx="2216">
                  <c:v>0.33241978729986932</c:v>
                </c:pt>
                <c:pt idx="2217">
                  <c:v>0.33292206770927368</c:v>
                </c:pt>
                <c:pt idx="2218">
                  <c:v>0.33342280969649657</c:v>
                </c:pt>
                <c:pt idx="2219">
                  <c:v>0.33392199593487548</c:v>
                </c:pt>
                <c:pt idx="2220">
                  <c:v>0.33441960915158009</c:v>
                </c:pt>
                <c:pt idx="2221">
                  <c:v>0.33491563212820968</c:v>
                </c:pt>
                <c:pt idx="2222">
                  <c:v>0.33541004770138882</c:v>
                </c:pt>
                <c:pt idx="2223">
                  <c:v>0.33590283876336158</c:v>
                </c:pt>
                <c:pt idx="2224">
                  <c:v>0.33639398826258338</c:v>
                </c:pt>
                <c:pt idx="2225">
                  <c:v>0.33688347920431078</c:v>
                </c:pt>
                <c:pt idx="2226">
                  <c:v>0.33737129465118976</c:v>
                </c:pt>
                <c:pt idx="2227">
                  <c:v>0.33785741772384187</c:v>
                </c:pt>
                <c:pt idx="2228">
                  <c:v>0.33834183160144793</c:v>
                </c:pt>
                <c:pt idx="2229">
                  <c:v>0.3388245195223305</c:v>
                </c:pt>
                <c:pt idx="2230">
                  <c:v>0.33930546478453355</c:v>
                </c:pt>
                <c:pt idx="2231">
                  <c:v>0.33978465074640041</c:v>
                </c:pt>
                <c:pt idx="2232">
                  <c:v>0.34026206082714988</c:v>
                </c:pt>
                <c:pt idx="2233">
                  <c:v>0.34073767850744946</c:v>
                </c:pt>
                <c:pt idx="2234">
                  <c:v>0.34121148732998763</c:v>
                </c:pt>
                <c:pt idx="2235">
                  <c:v>0.34168347090004259</c:v>
                </c:pt>
                <c:pt idx="2236">
                  <c:v>0.34215361288605001</c:v>
                </c:pt>
                <c:pt idx="2237">
                  <c:v>0.3426218970201681</c:v>
                </c:pt>
                <c:pt idx="2238">
                  <c:v>0.34308830709884025</c:v>
                </c:pt>
                <c:pt idx="2239">
                  <c:v>0.34355282698335599</c:v>
                </c:pt>
                <c:pt idx="2240">
                  <c:v>0.34401544060040923</c:v>
                </c:pt>
                <c:pt idx="2241">
                  <c:v>0.34447613194265453</c:v>
                </c:pt>
                <c:pt idx="2242">
                  <c:v>0.34493488506926095</c:v>
                </c:pt>
                <c:pt idx="2243">
                  <c:v>0.34539168410646376</c:v>
                </c:pt>
                <c:pt idx="2244">
                  <c:v>0.34584651324811333</c:v>
                </c:pt>
                <c:pt idx="2245">
                  <c:v>0.34629935675622253</c:v>
                </c:pt>
                <c:pt idx="2246">
                  <c:v>0.34675019896151105</c:v>
                </c:pt>
                <c:pt idx="2247">
                  <c:v>0.34719902426394744</c:v>
                </c:pt>
                <c:pt idx="2248">
                  <c:v>0.34764581713328935</c:v>
                </c:pt>
                <c:pt idx="2249">
                  <c:v>0.34809056210962036</c:v>
                </c:pt>
                <c:pt idx="2250">
                  <c:v>0.34853324380388534</c:v>
                </c:pt>
                <c:pt idx="2251">
                  <c:v>0.34897384689842281</c:v>
                </c:pt>
                <c:pt idx="2252">
                  <c:v>0.34941235614749511</c:v>
                </c:pt>
                <c:pt idx="2253">
                  <c:v>0.3498487563778151</c:v>
                </c:pt>
                <c:pt idx="2254">
                  <c:v>0.35028303248907272</c:v>
                </c:pt>
                <c:pt idx="2255">
                  <c:v>0.35071516945445602</c:v>
                </c:pt>
                <c:pt idx="2256">
                  <c:v>0.3511451523211721</c:v>
                </c:pt>
                <c:pt idx="2257">
                  <c:v>0.3515729662109639</c:v>
                </c:pt>
                <c:pt idx="2258">
                  <c:v>0.35199859632062536</c:v>
                </c:pt>
                <c:pt idx="2259">
                  <c:v>0.35242202792251343</c:v>
                </c:pt>
                <c:pt idx="2260">
                  <c:v>0.35284324636505793</c:v>
                </c:pt>
                <c:pt idx="2261">
                  <c:v>0.3532622370732682</c:v>
                </c:pt>
                <c:pt idx="2262">
                  <c:v>0.35367898554923766</c:v>
                </c:pt>
                <c:pt idx="2263">
                  <c:v>0.3540934773726454</c:v>
                </c:pt>
                <c:pt idx="2264">
                  <c:v>0.35450569820125521</c:v>
                </c:pt>
                <c:pt idx="2265">
                  <c:v>0.35491563377141166</c:v>
                </c:pt>
                <c:pt idx="2266">
                  <c:v>0.35532326989853391</c:v>
                </c:pt>
                <c:pt idx="2267">
                  <c:v>0.3557285924776063</c:v>
                </c:pt>
                <c:pt idx="2268">
                  <c:v>0.35613158748366658</c:v>
                </c:pt>
                <c:pt idx="2269">
                  <c:v>0.35653224097229097</c:v>
                </c:pt>
                <c:pt idx="2270">
                  <c:v>0.35693053908007705</c:v>
                </c:pt>
                <c:pt idx="2271">
                  <c:v>0.35732646802512297</c:v>
                </c:pt>
                <c:pt idx="2272">
                  <c:v>0.35772001410750492</c:v>
                </c:pt>
                <c:pt idx="2273">
                  <c:v>0.35811116370975055</c:v>
                </c:pt>
                <c:pt idx="2274">
                  <c:v>0.35849990329731057</c:v>
                </c:pt>
                <c:pt idx="2275">
                  <c:v>0.35888621941902699</c:v>
                </c:pt>
                <c:pt idx="2276">
                  <c:v>0.35927009870759857</c:v>
                </c:pt>
                <c:pt idx="2277">
                  <c:v>0.35965152788004312</c:v>
                </c:pt>
                <c:pt idx="2278">
                  <c:v>0.36003049373815749</c:v>
                </c:pt>
                <c:pt idx="2279">
                  <c:v>0.36040698316897407</c:v>
                </c:pt>
                <c:pt idx="2280">
                  <c:v>0.36078098314521445</c:v>
                </c:pt>
                <c:pt idx="2281">
                  <c:v>0.3611524807257403</c:v>
                </c:pt>
                <c:pt idx="2282">
                  <c:v>0.36152146305600102</c:v>
                </c:pt>
                <c:pt idx="2283">
                  <c:v>0.36188791736847892</c:v>
                </c:pt>
                <c:pt idx="2284">
                  <c:v>0.36225183098313041</c:v>
                </c:pt>
                <c:pt idx="2285">
                  <c:v>0.36261319130782532</c:v>
                </c:pt>
                <c:pt idx="2286">
                  <c:v>0.3629719858387821</c:v>
                </c:pt>
                <c:pt idx="2287">
                  <c:v>0.36332820216100092</c:v>
                </c:pt>
                <c:pt idx="2288">
                  <c:v>0.36368182794869314</c:v>
                </c:pt>
                <c:pt idx="2289">
                  <c:v>0.36403285096570753</c:v>
                </c:pt>
                <c:pt idx="2290">
                  <c:v>0.36438125906595392</c:v>
                </c:pt>
                <c:pt idx="2291">
                  <c:v>0.36472704019382357</c:v>
                </c:pt>
                <c:pt idx="2292">
                  <c:v>0.36507018238460592</c:v>
                </c:pt>
                <c:pt idx="2293">
                  <c:v>0.3654106737649031</c:v>
                </c:pt>
                <c:pt idx="2294">
                  <c:v>0.36574850255304048</c:v>
                </c:pt>
                <c:pt idx="2295">
                  <c:v>0.36608365705947421</c:v>
                </c:pt>
                <c:pt idx="2296">
                  <c:v>0.366416125687196</c:v>
                </c:pt>
                <c:pt idx="2297">
                  <c:v>0.36674589693213433</c:v>
                </c:pt>
                <c:pt idx="2298">
                  <c:v>0.36707295938355222</c:v>
                </c:pt>
                <c:pt idx="2299">
                  <c:v>0.36739730172444274</c:v>
                </c:pt>
                <c:pt idx="2300">
                  <c:v>0.36771891273191959</c:v>
                </c:pt>
                <c:pt idx="2301">
                  <c:v>0.3680377812776065</c:v>
                </c:pt>
                <c:pt idx="2302">
                  <c:v>0.36835389632802146</c:v>
                </c:pt>
                <c:pt idx="2303">
                  <c:v>0.36866724694495906</c:v>
                </c:pt>
                <c:pt idx="2304">
                  <c:v>0.36897782228586867</c:v>
                </c:pt>
                <c:pt idx="2305">
                  <c:v>0.36928561160422957</c:v>
                </c:pt>
                <c:pt idx="2306">
                  <c:v>0.36959060424992313</c:v>
                </c:pt>
                <c:pt idx="2307">
                  <c:v>0.3698927896696011</c:v>
                </c:pt>
                <c:pt idx="2308">
                  <c:v>0.37019215740705064</c:v>
                </c:pt>
                <c:pt idx="2309">
                  <c:v>0.37048869710355642</c:v>
                </c:pt>
                <c:pt idx="2310">
                  <c:v>0.37078239849825884</c:v>
                </c:pt>
                <c:pt idx="2311">
                  <c:v>0.37107325142850922</c:v>
                </c:pt>
                <c:pt idx="2312">
                  <c:v>0.37136124583022129</c:v>
                </c:pt>
                <c:pt idx="2313">
                  <c:v>0.37164637173821968</c:v>
                </c:pt>
                <c:pt idx="2314">
                  <c:v>0.37192861928658438</c:v>
                </c:pt>
                <c:pt idx="2315">
                  <c:v>0.37220797870899242</c:v>
                </c:pt>
                <c:pt idx="2316">
                  <c:v>0.37248444033905564</c:v>
                </c:pt>
                <c:pt idx="2317">
                  <c:v>0.3727579946106554</c:v>
                </c:pt>
                <c:pt idx="2318">
                  <c:v>0.37302863205827302</c:v>
                </c:pt>
                <c:pt idx="2319">
                  <c:v>0.37329634331731815</c:v>
                </c:pt>
                <c:pt idx="2320">
                  <c:v>0.37356111912445206</c:v>
                </c:pt>
                <c:pt idx="2321">
                  <c:v>0.37382295031790846</c:v>
                </c:pt>
                <c:pt idx="2322">
                  <c:v>0.37408182783781074</c:v>
                </c:pt>
                <c:pt idx="2323">
                  <c:v>0.37433774272648496</c:v>
                </c:pt>
                <c:pt idx="2324">
                  <c:v>0.37459068612877017</c:v>
                </c:pt>
                <c:pt idx="2325">
                  <c:v>0.37484064929232491</c:v>
                </c:pt>
                <c:pt idx="2326">
                  <c:v>0.37508762356792952</c:v>
                </c:pt>
                <c:pt idx="2327">
                  <c:v>0.37533160040978608</c:v>
                </c:pt>
                <c:pt idx="2328">
                  <c:v>0.37557257137581362</c:v>
                </c:pt>
                <c:pt idx="2329">
                  <c:v>0.37581052812794052</c:v>
                </c:pt>
                <c:pt idx="2330">
                  <c:v>0.37604546243239284</c:v>
                </c:pt>
                <c:pt idx="2331">
                  <c:v>0.37627736615997925</c:v>
                </c:pt>
                <c:pt idx="2332">
                  <c:v>0.37650623128637267</c:v>
                </c:pt>
                <c:pt idx="2333">
                  <c:v>0.37673204989238718</c:v>
                </c:pt>
                <c:pt idx="2334">
                  <c:v>0.37695481416425286</c:v>
                </c:pt>
                <c:pt idx="2335">
                  <c:v>0.37717451639388561</c:v>
                </c:pt>
                <c:pt idx="2336">
                  <c:v>0.37739114897915399</c:v>
                </c:pt>
                <c:pt idx="2337">
                  <c:v>0.37760470442414262</c:v>
                </c:pt>
                <c:pt idx="2338">
                  <c:v>0.37781517533941078</c:v>
                </c:pt>
                <c:pt idx="2339">
                  <c:v>0.37802255444224897</c:v>
                </c:pt>
                <c:pt idx="2340">
                  <c:v>0.3782268345569304</c:v>
                </c:pt>
                <c:pt idx="2341">
                  <c:v>0.37842800861495934</c:v>
                </c:pt>
                <c:pt idx="2342">
                  <c:v>0.37862606965531576</c:v>
                </c:pt>
                <c:pt idx="2343">
                  <c:v>0.37882101082469627</c:v>
                </c:pt>
                <c:pt idx="2344">
                  <c:v>0.37901282537775116</c:v>
                </c:pt>
                <c:pt idx="2345">
                  <c:v>0.37920150667731772</c:v>
                </c:pt>
                <c:pt idx="2346">
                  <c:v>0.37938704819465024</c:v>
                </c:pt>
                <c:pt idx="2347">
                  <c:v>0.37956944350964533</c:v>
                </c:pt>
                <c:pt idx="2348">
                  <c:v>0.37974868631106468</c:v>
                </c:pt>
                <c:pt idx="2349">
                  <c:v>0.37992477039675321</c:v>
                </c:pt>
                <c:pt idx="2350">
                  <c:v>0.38009768967385343</c:v>
                </c:pt>
                <c:pt idx="2351">
                  <c:v>0.3802674381590167</c:v>
                </c:pt>
                <c:pt idx="2352">
                  <c:v>0.38043400997860988</c:v>
                </c:pt>
                <c:pt idx="2353">
                  <c:v>0.38059739936891884</c:v>
                </c:pt>
                <c:pt idx="2354">
                  <c:v>0.38075760067634767</c:v>
                </c:pt>
                <c:pt idx="2355">
                  <c:v>0.3809146083576147</c:v>
                </c:pt>
                <c:pt idx="2356">
                  <c:v>0.38106841697994376</c:v>
                </c:pt>
                <c:pt idx="2357">
                  <c:v>0.38121902122125251</c:v>
                </c:pt>
                <c:pt idx="2358">
                  <c:v>0.38136641587033654</c:v>
                </c:pt>
                <c:pt idx="2359">
                  <c:v>0.38151059582704983</c:v>
                </c:pt>
                <c:pt idx="2360">
                  <c:v>0.38165155610248075</c:v>
                </c:pt>
                <c:pt idx="2361">
                  <c:v>0.38178929181912524</c:v>
                </c:pt>
                <c:pt idx="2362">
                  <c:v>0.38192379821105538</c:v>
                </c:pt>
                <c:pt idx="2363">
                  <c:v>0.38205507062408406</c:v>
                </c:pt>
                <c:pt idx="2364">
                  <c:v>0.38218310451592641</c:v>
                </c:pt>
                <c:pt idx="2365">
                  <c:v>0.38230789545635674</c:v>
                </c:pt>
                <c:pt idx="2366">
                  <c:v>0.38242943912736183</c:v>
                </c:pt>
                <c:pt idx="2367">
                  <c:v>0.38254773132329051</c:v>
                </c:pt>
                <c:pt idx="2368">
                  <c:v>0.38266276795099896</c:v>
                </c:pt>
                <c:pt idx="2369">
                  <c:v>0.38277454502999253</c:v>
                </c:pt>
                <c:pt idx="2370">
                  <c:v>0.38288305869256339</c:v>
                </c:pt>
                <c:pt idx="2371">
                  <c:v>0.38298830518392435</c:v>
                </c:pt>
                <c:pt idx="2372">
                  <c:v>0.38309028086233882</c:v>
                </c:pt>
                <c:pt idx="2373">
                  <c:v>0.38318898219924669</c:v>
                </c:pt>
                <c:pt idx="2374">
                  <c:v>0.38328440577938683</c:v>
                </c:pt>
                <c:pt idx="2375">
                  <c:v>0.38337654830091455</c:v>
                </c:pt>
                <c:pt idx="2376">
                  <c:v>0.38346540657551664</c:v>
                </c:pt>
                <c:pt idx="2377">
                  <c:v>0.38355097752852113</c:v>
                </c:pt>
                <c:pt idx="2378">
                  <c:v>0.38363325819900401</c:v>
                </c:pt>
                <c:pt idx="2379">
                  <c:v>0.38371224573989138</c:v>
                </c:pt>
                <c:pt idx="2380">
                  <c:v>0.38378793741805822</c:v>
                </c:pt>
                <c:pt idx="2381">
                  <c:v>0.38386033061442287</c:v>
                </c:pt>
                <c:pt idx="2382">
                  <c:v>0.38392942282403775</c:v>
                </c:pt>
                <c:pt idx="2383">
                  <c:v>0.38399521165617578</c:v>
                </c:pt>
                <c:pt idx="2384">
                  <c:v>0.38405769483441338</c:v>
                </c:pt>
                <c:pt idx="2385">
                  <c:v>0.38411687019670904</c:v>
                </c:pt>
                <c:pt idx="2386">
                  <c:v>0.38417273569547827</c:v>
                </c:pt>
                <c:pt idx="2387">
                  <c:v>0.38422528939766448</c:v>
                </c:pt>
                <c:pt idx="2388">
                  <c:v>0.38427452948480567</c:v>
                </c:pt>
                <c:pt idx="2389">
                  <c:v>0.38432045425309752</c:v>
                </c:pt>
                <c:pt idx="2390">
                  <c:v>0.38436306211345228</c:v>
                </c:pt>
                <c:pt idx="2391">
                  <c:v>0.38440235159155373</c:v>
                </c:pt>
                <c:pt idx="2392">
                  <c:v>0.38443832132790834</c:v>
                </c:pt>
                <c:pt idx="2393">
                  <c:v>0.38447097007789216</c:v>
                </c:pt>
                <c:pt idx="2394">
                  <c:v>0.38450029671179381</c:v>
                </c:pt>
                <c:pt idx="2395">
                  <c:v>0.3845263002148539</c:v>
                </c:pt>
                <c:pt idx="2396">
                  <c:v>0.38454897968729979</c:v>
                </c:pt>
                <c:pt idx="2397">
                  <c:v>0.38456833434437687</c:v>
                </c:pt>
                <c:pt idx="2398">
                  <c:v>0.38458436351637582</c:v>
                </c:pt>
                <c:pt idx="2399">
                  <c:v>0.38459706664865562</c:v>
                </c:pt>
                <c:pt idx="2400">
                  <c:v>0.38460644330166271</c:v>
                </c:pt>
                <c:pt idx="2401">
                  <c:v>0.38461249315094648</c:v>
                </c:pt>
                <c:pt idx="2402">
                  <c:v>0.38461521598717002</c:v>
                </c:pt>
                <c:pt idx="2403">
                  <c:v>0.38461461171611794</c:v>
                </c:pt>
                <c:pt idx="2404">
                  <c:v>0.38461068035869922</c:v>
                </c:pt>
                <c:pt idx="2405">
                  <c:v>0.38460342205094655</c:v>
                </c:pt>
                <c:pt idx="2406">
                  <c:v>0.3845928370440117</c:v>
                </c:pt>
                <c:pt idx="2407">
                  <c:v>0.38457892570415692</c:v>
                </c:pt>
                <c:pt idx="2408">
                  <c:v>0.38456168851274197</c:v>
                </c:pt>
                <c:pt idx="2409">
                  <c:v>0.38454112606620777</c:v>
                </c:pt>
                <c:pt idx="2410">
                  <c:v>0.38451723907605567</c:v>
                </c:pt>
                <c:pt idx="2411">
                  <c:v>0.38449002836882262</c:v>
                </c:pt>
                <c:pt idx="2412">
                  <c:v>0.38445949488605297</c:v>
                </c:pt>
                <c:pt idx="2413">
                  <c:v>0.38442563968426552</c:v>
                </c:pt>
                <c:pt idx="2414">
                  <c:v>0.38438846393491716</c:v>
                </c:pt>
                <c:pt idx="2415">
                  <c:v>0.38434796892436235</c:v>
                </c:pt>
                <c:pt idx="2416">
                  <c:v>0.38430415605380841</c:v>
                </c:pt>
                <c:pt idx="2417">
                  <c:v>0.38425702683926727</c:v>
                </c:pt>
                <c:pt idx="2418">
                  <c:v>0.38420658291150289</c:v>
                </c:pt>
                <c:pt idx="2419">
                  <c:v>0.38415282601597495</c:v>
                </c:pt>
                <c:pt idx="2420">
                  <c:v>0.38409575801277812</c:v>
                </c:pt>
                <c:pt idx="2421">
                  <c:v>0.38403538087657824</c:v>
                </c:pt>
                <c:pt idx="2422">
                  <c:v>0.38397169669654346</c:v>
                </c:pt>
                <c:pt idx="2423">
                  <c:v>0.38390470767627233</c:v>
                </c:pt>
                <c:pt idx="2424">
                  <c:v>0.38383441613371733</c:v>
                </c:pt>
                <c:pt idx="2425">
                  <c:v>0.38376082450110471</c:v>
                </c:pt>
                <c:pt idx="2426">
                  <c:v>0.38368393532485051</c:v>
                </c:pt>
                <c:pt idx="2427">
                  <c:v>0.38360375126547203</c:v>
                </c:pt>
                <c:pt idx="2428">
                  <c:v>0.38352027509749631</c:v>
                </c:pt>
                <c:pt idx="2429">
                  <c:v>0.38343350970936374</c:v>
                </c:pt>
                <c:pt idx="2430">
                  <c:v>0.38334345810332815</c:v>
                </c:pt>
                <c:pt idx="2431">
                  <c:v>0.38325012339535319</c:v>
                </c:pt>
                <c:pt idx="2432">
                  <c:v>0.38315350881500415</c:v>
                </c:pt>
                <c:pt idx="2433">
                  <c:v>0.38305361770533641</c:v>
                </c:pt>
                <c:pt idx="2434">
                  <c:v>0.3829504535227799</c:v>
                </c:pt>
                <c:pt idx="2435">
                  <c:v>0.38284401983701916</c:v>
                </c:pt>
                <c:pt idx="2436">
                  <c:v>0.38273432033087001</c:v>
                </c:pt>
                <c:pt idx="2437">
                  <c:v>0.38262135880015224</c:v>
                </c:pt>
                <c:pt idx="2438">
                  <c:v>0.38250513915355816</c:v>
                </c:pt>
                <c:pt idx="2439">
                  <c:v>0.38238566541251701</c:v>
                </c:pt>
                <c:pt idx="2440">
                  <c:v>0.38226294171105646</c:v>
                </c:pt>
                <c:pt idx="2441">
                  <c:v>0.38213697229565918</c:v>
                </c:pt>
                <c:pt idx="2442">
                  <c:v>0.3820077615251159</c:v>
                </c:pt>
                <c:pt idx="2443">
                  <c:v>0.38187531387037449</c:v>
                </c:pt>
                <c:pt idx="2444">
                  <c:v>0.38173963391438576</c:v>
                </c:pt>
                <c:pt idx="2445">
                  <c:v>0.3816007263519442</c:v>
                </c:pt>
                <c:pt idx="2446">
                  <c:v>0.38145859598952608</c:v>
                </c:pt>
                <c:pt idx="2447">
                  <c:v>0.38131324774512282</c:v>
                </c:pt>
                <c:pt idx="2448">
                  <c:v>0.38116468664807096</c:v>
                </c:pt>
                <c:pt idx="2449">
                  <c:v>0.38101291783887797</c:v>
                </c:pt>
                <c:pt idx="2450">
                  <c:v>0.3808579465690447</c:v>
                </c:pt>
                <c:pt idx="2451">
                  <c:v>0.3806997782008833</c:v>
                </c:pt>
                <c:pt idx="2452">
                  <c:v>0.38053841820733197</c:v>
                </c:pt>
                <c:pt idx="2453">
                  <c:v>0.38037387217176538</c:v>
                </c:pt>
                <c:pt idx="2454">
                  <c:v>0.38020614578780149</c:v>
                </c:pt>
                <c:pt idx="2455">
                  <c:v>0.38003524485910467</c:v>
                </c:pt>
                <c:pt idx="2456">
                  <c:v>0.37986117529918489</c:v>
                </c:pt>
                <c:pt idx="2457">
                  <c:v>0.37968394313119291</c:v>
                </c:pt>
                <c:pt idx="2458">
                  <c:v>0.37950355448771206</c:v>
                </c:pt>
                <c:pt idx="2459">
                  <c:v>0.37932001561054585</c:v>
                </c:pt>
                <c:pt idx="2460">
                  <c:v>0.37913333285050221</c:v>
                </c:pt>
                <c:pt idx="2461">
                  <c:v>0.37894351266717347</c:v>
                </c:pt>
                <c:pt idx="2462">
                  <c:v>0.37875056162871329</c:v>
                </c:pt>
                <c:pt idx="2463">
                  <c:v>0.37855448641160894</c:v>
                </c:pt>
                <c:pt idx="2464">
                  <c:v>0.3783552938004503</c:v>
                </c:pt>
                <c:pt idx="2465">
                  <c:v>0.37815299068769542</c:v>
                </c:pt>
                <c:pt idx="2466">
                  <c:v>0.37794758407343199</c:v>
                </c:pt>
                <c:pt idx="2467">
                  <c:v>0.3777390810651346</c:v>
                </c:pt>
                <c:pt idx="2468">
                  <c:v>0.37752748887741955</c:v>
                </c:pt>
                <c:pt idx="2469">
                  <c:v>0.37731281483179469</c:v>
                </c:pt>
                <c:pt idx="2470">
                  <c:v>0.37709506635640622</c:v>
                </c:pt>
                <c:pt idx="2471">
                  <c:v>0.37687425098578176</c:v>
                </c:pt>
                <c:pt idx="2472">
                  <c:v>0.37665037636056958</c:v>
                </c:pt>
                <c:pt idx="2473">
                  <c:v>0.37642345022727414</c:v>
                </c:pt>
                <c:pt idx="2474">
                  <c:v>0.37619348043798811</c:v>
                </c:pt>
                <c:pt idx="2475">
                  <c:v>0.37596047495012075</c:v>
                </c:pt>
                <c:pt idx="2476">
                  <c:v>0.37572444182612241</c:v>
                </c:pt>
                <c:pt idx="2477">
                  <c:v>0.37548538923320568</c:v>
                </c:pt>
                <c:pt idx="2478">
                  <c:v>0.37524332544306271</c:v>
                </c:pt>
                <c:pt idx="2479">
                  <c:v>0.37499825883157906</c:v>
                </c:pt>
                <c:pt idx="2480">
                  <c:v>0.37475019787854374</c:v>
                </c:pt>
                <c:pt idx="2481">
                  <c:v>0.37449915116735616</c:v>
                </c:pt>
                <c:pt idx="2482">
                  <c:v>0.37424512738472854</c:v>
                </c:pt>
                <c:pt idx="2483">
                  <c:v>0.37398813532038577</c:v>
                </c:pt>
                <c:pt idx="2484">
                  <c:v>0.37372818386676132</c:v>
                </c:pt>
                <c:pt idx="2485">
                  <c:v>0.37346528201868917</c:v>
                </c:pt>
                <c:pt idx="2486">
                  <c:v>0.37319943887309287</c:v>
                </c:pt>
                <c:pt idx="2487">
                  <c:v>0.37293066362867061</c:v>
                </c:pt>
                <c:pt idx="2488">
                  <c:v>0.37265896558557704</c:v>
                </c:pt>
                <c:pt idx="2489">
                  <c:v>0.3723843541451014</c:v>
                </c:pt>
                <c:pt idx="2490">
                  <c:v>0.37210683880934237</c:v>
                </c:pt>
                <c:pt idx="2491">
                  <c:v>0.37182642918087894</c:v>
                </c:pt>
                <c:pt idx="2492">
                  <c:v>0.37154313496243851</c:v>
                </c:pt>
                <c:pt idx="2493">
                  <c:v>0.37125696595656088</c:v>
                </c:pt>
                <c:pt idx="2494">
                  <c:v>0.37096793206525919</c:v>
                </c:pt>
                <c:pt idx="2495">
                  <c:v>0.3706760432896774</c:v>
                </c:pt>
                <c:pt idx="2496">
                  <c:v>0.37038130972974392</c:v>
                </c:pt>
                <c:pt idx="2497">
                  <c:v>0.37008374158382246</c:v>
                </c:pt>
                <c:pt idx="2498">
                  <c:v>0.36978334914835903</c:v>
                </c:pt>
                <c:pt idx="2499">
                  <c:v>0.36948014281752556</c:v>
                </c:pt>
                <c:pt idx="2500">
                  <c:v>0.36917413308286023</c:v>
                </c:pt>
                <c:pt idx="2501">
                  <c:v>0.36886533053290471</c:v>
                </c:pt>
                <c:pt idx="2502">
                  <c:v>0.36855374585283762</c:v>
                </c:pt>
                <c:pt idx="2503">
                  <c:v>0.36823938982410453</c:v>
                </c:pt>
                <c:pt idx="2504">
                  <c:v>0.36792227332404542</c:v>
                </c:pt>
                <c:pt idx="2505">
                  <c:v>0.36760240732551791</c:v>
                </c:pt>
                <c:pt idx="2506">
                  <c:v>0.36727980289651763</c:v>
                </c:pt>
                <c:pt idx="2507">
                  <c:v>0.36695447119979546</c:v>
                </c:pt>
                <c:pt idx="2508">
                  <c:v>0.36662642349247115</c:v>
                </c:pt>
                <c:pt idx="2509">
                  <c:v>0.36629567112564365</c:v>
                </c:pt>
                <c:pt idx="2510">
                  <c:v>0.36596222554399854</c:v>
                </c:pt>
                <c:pt idx="2511">
                  <c:v>0.36562609828541193</c:v>
                </c:pt>
                <c:pt idx="2512">
                  <c:v>0.36528730098055129</c:v>
                </c:pt>
                <c:pt idx="2513">
                  <c:v>0.36494584535247293</c:v>
                </c:pt>
                <c:pt idx="2514">
                  <c:v>0.36460174321621641</c:v>
                </c:pt>
                <c:pt idx="2515">
                  <c:v>0.36425500647839582</c:v>
                </c:pt>
                <c:pt idx="2516">
                  <c:v>0.36390564713678741</c:v>
                </c:pt>
                <c:pt idx="2517">
                  <c:v>0.36355367727991489</c:v>
                </c:pt>
                <c:pt idx="2518">
                  <c:v>0.363199109086631</c:v>
                </c:pt>
                <c:pt idx="2519">
                  <c:v>0.36284195482569592</c:v>
                </c:pt>
                <c:pt idx="2520">
                  <c:v>0.36248222685535297</c:v>
                </c:pt>
                <c:pt idx="2521">
                  <c:v>0.36211993762290079</c:v>
                </c:pt>
                <c:pt idx="2522">
                  <c:v>0.36175509966426295</c:v>
                </c:pt>
                <c:pt idx="2523">
                  <c:v>0.36138772560355381</c:v>
                </c:pt>
                <c:pt idx="2524">
                  <c:v>0.36101782815264188</c:v>
                </c:pt>
                <c:pt idx="2525">
                  <c:v>0.36064542011071016</c:v>
                </c:pt>
                <c:pt idx="2526">
                  <c:v>0.36027051436381269</c:v>
                </c:pt>
                <c:pt idx="2527">
                  <c:v>0.35989312388442946</c:v>
                </c:pt>
                <c:pt idx="2528">
                  <c:v>0.35951326173101678</c:v>
                </c:pt>
                <c:pt idx="2529">
                  <c:v>0.359130941047556</c:v>
                </c:pt>
                <c:pt idx="2530">
                  <c:v>0.3587461750630983</c:v>
                </c:pt>
                <c:pt idx="2531">
                  <c:v>0.35835897709130715</c:v>
                </c:pt>
                <c:pt idx="2532">
                  <c:v>0.35796936052999767</c:v>
                </c:pt>
                <c:pt idx="2533">
                  <c:v>0.35757733886067289</c:v>
                </c:pt>
                <c:pt idx="2534">
                  <c:v>0.35718292564805731</c:v>
                </c:pt>
                <c:pt idx="2535">
                  <c:v>0.35678613453962765</c:v>
                </c:pt>
                <c:pt idx="2536">
                  <c:v>0.3563869792651404</c:v>
                </c:pt>
                <c:pt idx="2537">
                  <c:v>0.3559854736361569</c:v>
                </c:pt>
                <c:pt idx="2538">
                  <c:v>0.35558163154556549</c:v>
                </c:pt>
                <c:pt idx="2539">
                  <c:v>0.35517546696710067</c:v>
                </c:pt>
                <c:pt idx="2540">
                  <c:v>0.35476699395485944</c:v>
                </c:pt>
                <c:pt idx="2541">
                  <c:v>0.35435622664281546</c:v>
                </c:pt>
                <c:pt idx="2542">
                  <c:v>0.3539431792443295</c:v>
                </c:pt>
                <c:pt idx="2543">
                  <c:v>0.35352786605165781</c:v>
                </c:pt>
                <c:pt idx="2544">
                  <c:v>0.35311030143545774</c:v>
                </c:pt>
                <c:pt idx="2545">
                  <c:v>0.35269049984429018</c:v>
                </c:pt>
                <c:pt idx="2546">
                  <c:v>0.35226847580411991</c:v>
                </c:pt>
                <c:pt idx="2547">
                  <c:v>0.35184424391781283</c:v>
                </c:pt>
                <c:pt idx="2548">
                  <c:v>0.35141781886463058</c:v>
                </c:pt>
                <c:pt idx="2549">
                  <c:v>0.35098921539972278</c:v>
                </c:pt>
                <c:pt idx="2550">
                  <c:v>0.35055844835361638</c:v>
                </c:pt>
                <c:pt idx="2551">
                  <c:v>0.35012553263170249</c:v>
                </c:pt>
                <c:pt idx="2552">
                  <c:v>0.34969048321372076</c:v>
                </c:pt>
                <c:pt idx="2553">
                  <c:v>0.34925331515324082</c:v>
                </c:pt>
                <c:pt idx="2554">
                  <c:v>0.34881404357714152</c:v>
                </c:pt>
                <c:pt idx="2555">
                  <c:v>0.34837268368508761</c:v>
                </c:pt>
                <c:pt idx="2556">
                  <c:v>0.3479292507490036</c:v>
                </c:pt>
                <c:pt idx="2557">
                  <c:v>0.34748376011254545</c:v>
                </c:pt>
                <c:pt idx="2558">
                  <c:v>0.3470362271905697</c:v>
                </c:pt>
                <c:pt idx="2559">
                  <c:v>0.34658666746859984</c:v>
                </c:pt>
                <c:pt idx="2560">
                  <c:v>0.34613509650229074</c:v>
                </c:pt>
                <c:pt idx="2561">
                  <c:v>0.34568152991689038</c:v>
                </c:pt>
                <c:pt idx="2562">
                  <c:v>0.34522598340669897</c:v>
                </c:pt>
                <c:pt idx="2563">
                  <c:v>0.34476847273452604</c:v>
                </c:pt>
                <c:pt idx="2564">
                  <c:v>0.34430901373114514</c:v>
                </c:pt>
                <c:pt idx="2565">
                  <c:v>0.34384762229474575</c:v>
                </c:pt>
                <c:pt idx="2566">
                  <c:v>0.34338431439038347</c:v>
                </c:pt>
                <c:pt idx="2567">
                  <c:v>0.34291910604942749</c:v>
                </c:pt>
                <c:pt idx="2568">
                  <c:v>0.34245201336900583</c:v>
                </c:pt>
                <c:pt idx="2569">
                  <c:v>0.34198305251144828</c:v>
                </c:pt>
                <c:pt idx="2570">
                  <c:v>0.3415122397037274</c:v>
                </c:pt>
                <c:pt idx="2571">
                  <c:v>0.34103959123689681</c:v>
                </c:pt>
                <c:pt idx="2572">
                  <c:v>0.34056512346552759</c:v>
                </c:pt>
                <c:pt idx="2573">
                  <c:v>0.34008885280714235</c:v>
                </c:pt>
                <c:pt idx="2574">
                  <c:v>0.3396107957416471</c:v>
                </c:pt>
                <c:pt idx="2575">
                  <c:v>0.33913096881076121</c:v>
                </c:pt>
                <c:pt idx="2576">
                  <c:v>0.33864938861744476</c:v>
                </c:pt>
                <c:pt idx="2577">
                  <c:v>0.33816607182532415</c:v>
                </c:pt>
                <c:pt idx="2578">
                  <c:v>0.33768103515811565</c:v>
                </c:pt>
                <c:pt idx="2579">
                  <c:v>0.3371942953990465</c:v>
                </c:pt>
                <c:pt idx="2580">
                  <c:v>0.33670586939027436</c:v>
                </c:pt>
                <c:pt idx="2581">
                  <c:v>0.33621577403230446</c:v>
                </c:pt>
                <c:pt idx="2582">
                  <c:v>0.33572402628340475</c:v>
                </c:pt>
                <c:pt idx="2583">
                  <c:v>0.33523064315901918</c:v>
                </c:pt>
                <c:pt idx="2584">
                  <c:v>0.33473564173117903</c:v>
                </c:pt>
                <c:pt idx="2585">
                  <c:v>0.33423903912791192</c:v>
                </c:pt>
                <c:pt idx="2586">
                  <c:v>0.33374085253264946</c:v>
                </c:pt>
                <c:pt idx="2587">
                  <c:v>0.33324109918363232</c:v>
                </c:pt>
                <c:pt idx="2588">
                  <c:v>0.33273979637331424</c:v>
                </c:pt>
                <c:pt idx="2589">
                  <c:v>0.33223696144776305</c:v>
                </c:pt>
                <c:pt idx="2590">
                  <c:v>0.33173261180606101</c:v>
                </c:pt>
                <c:pt idx="2591">
                  <c:v>0.33122676489970249</c:v>
                </c:pt>
                <c:pt idx="2592">
                  <c:v>0.33071943823199007</c:v>
                </c:pt>
                <c:pt idx="2593">
                  <c:v>0.33021064935742928</c:v>
                </c:pt>
                <c:pt idx="2594">
                  <c:v>0.3297004158811207</c:v>
                </c:pt>
                <c:pt idx="2595">
                  <c:v>0.32918875545815102</c:v>
                </c:pt>
                <c:pt idx="2596">
                  <c:v>0.32867568579298201</c:v>
                </c:pt>
                <c:pt idx="2597">
                  <c:v>0.32816122463883812</c:v>
                </c:pt>
                <c:pt idx="2598">
                  <c:v>0.32764538979709207</c:v>
                </c:pt>
                <c:pt idx="2599">
                  <c:v>0.32712819911664881</c:v>
                </c:pt>
                <c:pt idx="2600">
                  <c:v>0.32660967049332806</c:v>
                </c:pt>
                <c:pt idx="2601">
                  <c:v>0.32608982186924496</c:v>
                </c:pt>
                <c:pt idx="2602">
                  <c:v>0.32556867123218936</c:v>
                </c:pt>
                <c:pt idx="2603">
                  <c:v>0.3250462366150032</c:v>
                </c:pt>
                <c:pt idx="2604">
                  <c:v>0.32452253609495679</c:v>
                </c:pt>
                <c:pt idx="2605">
                  <c:v>0.32399758779312315</c:v>
                </c:pt>
                <c:pt idx="2606">
                  <c:v>0.32347140987375095</c:v>
                </c:pt>
                <c:pt idx="2607">
                  <c:v>0.32294402054363619</c:v>
                </c:pt>
                <c:pt idx="2608">
                  <c:v>0.32241543805149192</c:v>
                </c:pt>
                <c:pt idx="2609">
                  <c:v>0.32188568068731715</c:v>
                </c:pt>
                <c:pt idx="2610">
                  <c:v>0.3213547667817635</c:v>
                </c:pt>
                <c:pt idx="2611">
                  <c:v>0.3208227147055015</c:v>
                </c:pt>
                <c:pt idx="2612">
                  <c:v>0.32028954286858446</c:v>
                </c:pt>
                <c:pt idx="2613">
                  <c:v>0.31975526971981161</c:v>
                </c:pt>
                <c:pt idx="2614">
                  <c:v>0.31921991374608999</c:v>
                </c:pt>
                <c:pt idx="2615">
                  <c:v>0.3186834934717942</c:v>
                </c:pt>
                <c:pt idx="2616">
                  <c:v>0.31814602745812587</c:v>
                </c:pt>
                <c:pt idx="2617">
                  <c:v>0.31760753430247135</c:v>
                </c:pt>
                <c:pt idx="2618">
                  <c:v>0.31706803263775807</c:v>
                </c:pt>
                <c:pt idx="2619">
                  <c:v>0.31652754113180992</c:v>
                </c:pt>
                <c:pt idx="2620">
                  <c:v>0.31598607848670107</c:v>
                </c:pt>
                <c:pt idx="2621">
                  <c:v>0.31544366343810926</c:v>
                </c:pt>
                <c:pt idx="2622">
                  <c:v>0.31490031475466718</c:v>
                </c:pt>
                <c:pt idx="2623">
                  <c:v>0.31435605123731308</c:v>
                </c:pt>
                <c:pt idx="2624">
                  <c:v>0.31381089171864035</c:v>
                </c:pt>
                <c:pt idx="2625">
                  <c:v>0.31326485506224572</c:v>
                </c:pt>
                <c:pt idx="2626">
                  <c:v>0.3127179601620767</c:v>
                </c:pt>
                <c:pt idx="2627">
                  <c:v>0.31217022594177768</c:v>
                </c:pt>
                <c:pt idx="2628">
                  <c:v>0.31162167135403523</c:v>
                </c:pt>
                <c:pt idx="2629">
                  <c:v>0.31107231537992214</c:v>
                </c:pt>
                <c:pt idx="2630">
                  <c:v>0.31052217702824086</c:v>
                </c:pt>
                <c:pt idx="2631">
                  <c:v>0.30997127533486568</c:v>
                </c:pt>
                <c:pt idx="2632">
                  <c:v>0.30941962936208395</c:v>
                </c:pt>
                <c:pt idx="2633">
                  <c:v>0.30886725819793648</c:v>
                </c:pt>
                <c:pt idx="2634">
                  <c:v>0.30831418095555735</c:v>
                </c:pt>
                <c:pt idx="2635">
                  <c:v>0.3077604167725122</c:v>
                </c:pt>
                <c:pt idx="2636">
                  <c:v>0.30720598481013611</c:v>
                </c:pt>
                <c:pt idx="2637">
                  <c:v>0.30665090425287078</c:v>
                </c:pt>
                <c:pt idx="2638">
                  <c:v>0.30609519430760057</c:v>
                </c:pt>
                <c:pt idx="2639">
                  <c:v>0.30553887420298775</c:v>
                </c:pt>
                <c:pt idx="2640">
                  <c:v>0.30498196318880755</c:v>
                </c:pt>
                <c:pt idx="2641">
                  <c:v>0.30442448053528165</c:v>
                </c:pt>
                <c:pt idx="2642">
                  <c:v>0.3038664455324116</c:v>
                </c:pt>
                <c:pt idx="2643">
                  <c:v>0.30330787748931154</c:v>
                </c:pt>
                <c:pt idx="2644">
                  <c:v>0.30274879573353947</c:v>
                </c:pt>
                <c:pt idx="2645">
                  <c:v>0.30218921961042916</c:v>
                </c:pt>
                <c:pt idx="2646">
                  <c:v>0.30162916848242044</c:v>
                </c:pt>
                <c:pt idx="2647">
                  <c:v>0.3010686617283892</c:v>
                </c:pt>
                <c:pt idx="2648">
                  <c:v>0.30050771874297677</c:v>
                </c:pt>
                <c:pt idx="2649">
                  <c:v>0.2999463589359192</c:v>
                </c:pt>
                <c:pt idx="2650">
                  <c:v>0.29938460173137516</c:v>
                </c:pt>
                <c:pt idx="2651">
                  <c:v>0.2988224665672542</c:v>
                </c:pt>
                <c:pt idx="2652">
                  <c:v>0.29825997289454403</c:v>
                </c:pt>
                <c:pt idx="2653">
                  <c:v>0.29769714017663729</c:v>
                </c:pt>
                <c:pt idx="2654">
                  <c:v>0.29713398788865841</c:v>
                </c:pt>
                <c:pt idx="2655">
                  <c:v>0.29657053551678958</c:v>
                </c:pt>
                <c:pt idx="2656">
                  <c:v>0.29600680255759648</c:v>
                </c:pt>
                <c:pt idx="2657">
                  <c:v>0.29544280851735349</c:v>
                </c:pt>
                <c:pt idx="2658">
                  <c:v>0.29487857291136921</c:v>
                </c:pt>
                <c:pt idx="2659">
                  <c:v>0.29431411526331064</c:v>
                </c:pt>
                <c:pt idx="2660">
                  <c:v>0.29374945510452799</c:v>
                </c:pt>
                <c:pt idx="2661">
                  <c:v>0.29318461197337875</c:v>
                </c:pt>
                <c:pt idx="2662">
                  <c:v>0.29261960541455151</c:v>
                </c:pt>
                <c:pt idx="2663">
                  <c:v>0.29205445497838994</c:v>
                </c:pt>
                <c:pt idx="2664">
                  <c:v>0.29148918022021597</c:v>
                </c:pt>
                <c:pt idx="2665">
                  <c:v>0.29092380069965357</c:v>
                </c:pt>
                <c:pt idx="2666">
                  <c:v>0.29035833597995137</c:v>
                </c:pt>
                <c:pt idx="2667">
                  <c:v>0.2897928056273063</c:v>
                </c:pt>
                <c:pt idx="2668">
                  <c:v>0.28922722921018629</c:v>
                </c:pt>
                <c:pt idx="2669">
                  <c:v>0.28866162629865305</c:v>
                </c:pt>
                <c:pt idx="2670">
                  <c:v>0.28809601646368521</c:v>
                </c:pt>
                <c:pt idx="2671">
                  <c:v>0.28753041927650091</c:v>
                </c:pt>
                <c:pt idx="2672">
                  <c:v>0.28696485430788066</c:v>
                </c:pt>
                <c:pt idx="2673">
                  <c:v>0.28639934112749005</c:v>
                </c:pt>
                <c:pt idx="2674">
                  <c:v>0.28583389930320285</c:v>
                </c:pt>
                <c:pt idx="2675">
                  <c:v>0.28526854840042365</c:v>
                </c:pt>
                <c:pt idx="2676">
                  <c:v>0.28470330798141102</c:v>
                </c:pt>
                <c:pt idx="2677">
                  <c:v>0.28413819760460041</c:v>
                </c:pt>
                <c:pt idx="2678">
                  <c:v>0.28357323682392804</c:v>
                </c:pt>
                <c:pt idx="2679">
                  <c:v>0.28300844518815338</c:v>
                </c:pt>
                <c:pt idx="2680">
                  <c:v>0.28244384224018315</c:v>
                </c:pt>
                <c:pt idx="2681">
                  <c:v>0.28187944751639527</c:v>
                </c:pt>
                <c:pt idx="2682">
                  <c:v>0.28131528054596255</c:v>
                </c:pt>
                <c:pt idx="2683">
                  <c:v>0.28075136085017727</c:v>
                </c:pt>
                <c:pt idx="2684">
                  <c:v>0.28018770794177533</c:v>
                </c:pt>
                <c:pt idx="2685">
                  <c:v>0.27962434132426134</c:v>
                </c:pt>
                <c:pt idx="2686">
                  <c:v>0.27906128049123374</c:v>
                </c:pt>
                <c:pt idx="2687">
                  <c:v>0.27849854492571008</c:v>
                </c:pt>
                <c:pt idx="2688">
                  <c:v>0.2779361540994531</c:v>
                </c:pt>
                <c:pt idx="2689">
                  <c:v>0.27737412747229689</c:v>
                </c:pt>
                <c:pt idx="2690">
                  <c:v>0.2768124844914735</c:v>
                </c:pt>
                <c:pt idx="2691">
                  <c:v>0.27625124459094008</c:v>
                </c:pt>
                <c:pt idx="2692">
                  <c:v>0.27569042719070636</c:v>
                </c:pt>
                <c:pt idx="2693">
                  <c:v>0.27513005169616284</c:v>
                </c:pt>
                <c:pt idx="2694">
                  <c:v>0.27457013749740905</c:v>
                </c:pt>
                <c:pt idx="2695">
                  <c:v>0.2740107039685829</c:v>
                </c:pt>
                <c:pt idx="2696">
                  <c:v>0.27345177046719005</c:v>
                </c:pt>
                <c:pt idx="2697">
                  <c:v>0.27289335633343442</c:v>
                </c:pt>
                <c:pt idx="2698">
                  <c:v>0.27233548088954856</c:v>
                </c:pt>
                <c:pt idx="2699">
                  <c:v>0.27177816343912542</c:v>
                </c:pt>
                <c:pt idx="2700">
                  <c:v>0.27122142326645021</c:v>
                </c:pt>
                <c:pt idx="2701">
                  <c:v>0.27066527963583326</c:v>
                </c:pt>
                <c:pt idx="2702">
                  <c:v>0.27010975179094332</c:v>
                </c:pt>
                <c:pt idx="2703">
                  <c:v>0.26955485895414172</c:v>
                </c:pt>
                <c:pt idx="2704">
                  <c:v>0.26900062032581723</c:v>
                </c:pt>
                <c:pt idx="2705">
                  <c:v>0.26844705508372191</c:v>
                </c:pt>
                <c:pt idx="2706">
                  <c:v>0.26789418238230694</c:v>
                </c:pt>
                <c:pt idx="2707">
                  <c:v>0.2673420213520607</c:v>
                </c:pt>
                <c:pt idx="2708">
                  <c:v>0.26679059109884595</c:v>
                </c:pt>
                <c:pt idx="2709">
                  <c:v>0.26623991070323932</c:v>
                </c:pt>
                <c:pt idx="2710">
                  <c:v>0.26568999921987085</c:v>
                </c:pt>
                <c:pt idx="2711">
                  <c:v>0.26514087567676464</c:v>
                </c:pt>
                <c:pt idx="2712">
                  <c:v>0.26459255907468054</c:v>
                </c:pt>
                <c:pt idx="2713">
                  <c:v>0.26404506838645669</c:v>
                </c:pt>
                <c:pt idx="2714">
                  <c:v>0.26349842255635292</c:v>
                </c:pt>
                <c:pt idx="2715">
                  <c:v>0.26295264049939526</c:v>
                </c:pt>
                <c:pt idx="2716">
                  <c:v>0.26240774110072163</c:v>
                </c:pt>
                <c:pt idx="2717">
                  <c:v>0.26186374321492811</c:v>
                </c:pt>
                <c:pt idx="2718">
                  <c:v>0.26132066566541662</c:v>
                </c:pt>
                <c:pt idx="2719">
                  <c:v>0.26077852724374373</c:v>
                </c:pt>
                <c:pt idx="2720">
                  <c:v>0.26023734670897014</c:v>
                </c:pt>
                <c:pt idx="2721">
                  <c:v>0.25969714278701228</c:v>
                </c:pt>
                <c:pt idx="2722">
                  <c:v>0.25915793416999305</c:v>
                </c:pt>
                <c:pt idx="2723">
                  <c:v>0.25861973951559669</c:v>
                </c:pt>
                <c:pt idx="2724">
                  <c:v>0.25808257744642149</c:v>
                </c:pt>
                <c:pt idx="2725">
                  <c:v>0.25754646654933705</c:v>
                </c:pt>
                <c:pt idx="2726">
                  <c:v>0.25701142537483951</c:v>
                </c:pt>
                <c:pt idx="2727">
                  <c:v>0.2564774724364115</c:v>
                </c:pt>
                <c:pt idx="2728">
                  <c:v>0.25594462620987929</c:v>
                </c:pt>
                <c:pt idx="2729">
                  <c:v>0.25541290513277604</c:v>
                </c:pt>
                <c:pt idx="2730">
                  <c:v>0.25488232760370139</c:v>
                </c:pt>
                <c:pt idx="2731">
                  <c:v>0.25435291198168697</c:v>
                </c:pt>
                <c:pt idx="2732">
                  <c:v>0.25382467658555896</c:v>
                </c:pt>
                <c:pt idx="2733">
                  <c:v>0.25329763969330676</c:v>
                </c:pt>
                <c:pt idx="2734">
                  <c:v>0.25277181954144773</c:v>
                </c:pt>
                <c:pt idx="2735">
                  <c:v>0.25224723432439905</c:v>
                </c:pt>
                <c:pt idx="2736">
                  <c:v>0.25172390219384527</c:v>
                </c:pt>
                <c:pt idx="2737">
                  <c:v>0.25120184125811307</c:v>
                </c:pt>
                <c:pt idx="2738">
                  <c:v>0.25068106958154202</c:v>
                </c:pt>
                <c:pt idx="2739">
                  <c:v>0.25016160518386193</c:v>
                </c:pt>
                <c:pt idx="2740">
                  <c:v>0.24964346603956697</c:v>
                </c:pt>
                <c:pt idx="2741">
                  <c:v>0.24912667007729619</c:v>
                </c:pt>
                <c:pt idx="2742">
                  <c:v>0.24861123517921063</c:v>
                </c:pt>
                <c:pt idx="2743">
                  <c:v>0.2480971791803771</c:v>
                </c:pt>
                <c:pt idx="2744">
                  <c:v>0.24758451986814844</c:v>
                </c:pt>
                <c:pt idx="2745">
                  <c:v>0.24707327498155068</c:v>
                </c:pt>
                <c:pt idx="2746">
                  <c:v>0.24656346221066672</c:v>
                </c:pt>
                <c:pt idx="2747">
                  <c:v>0.24605509919602658</c:v>
                </c:pt>
                <c:pt idx="2748">
                  <c:v>0.24554820352799461</c:v>
                </c:pt>
                <c:pt idx="2749">
                  <c:v>0.24504279274616347</c:v>
                </c:pt>
                <c:pt idx="2750">
                  <c:v>0.24453888433874432</c:v>
                </c:pt>
                <c:pt idx="2751">
                  <c:v>0.24403649574196468</c:v>
                </c:pt>
                <c:pt idx="2752">
                  <c:v>0.24353564433946223</c:v>
                </c:pt>
                <c:pt idx="2753">
                  <c:v>0.24303634746168593</c:v>
                </c:pt>
                <c:pt idx="2754">
                  <c:v>0.24253862238529403</c:v>
                </c:pt>
                <c:pt idx="2755">
                  <c:v>0.24204248633255832</c:v>
                </c:pt>
                <c:pt idx="2756">
                  <c:v>0.2415479564707663</c:v>
                </c:pt>
                <c:pt idx="2757">
                  <c:v>0.24105504991162907</c:v>
                </c:pt>
                <c:pt idx="2758">
                  <c:v>0.24056378371068715</c:v>
                </c:pt>
                <c:pt idx="2759">
                  <c:v>0.24007417486672261</c:v>
                </c:pt>
                <c:pt idx="2760">
                  <c:v>0.23958624032116851</c:v>
                </c:pt>
                <c:pt idx="2761">
                  <c:v>0.23909999695752499</c:v>
                </c:pt>
                <c:pt idx="2762">
                  <c:v>0.23861546160077288</c:v>
                </c:pt>
                <c:pt idx="2763">
                  <c:v>0.23813265101679371</c:v>
                </c:pt>
                <c:pt idx="2764">
                  <c:v>0.23765158191178731</c:v>
                </c:pt>
                <c:pt idx="2765">
                  <c:v>0.23717227093169602</c:v>
                </c:pt>
                <c:pt idx="2766">
                  <c:v>0.23669473466162652</c:v>
                </c:pt>
                <c:pt idx="2767">
                  <c:v>0.23621898962527804</c:v>
                </c:pt>
                <c:pt idx="2768">
                  <c:v>0.23574505228436857</c:v>
                </c:pt>
                <c:pt idx="2769">
                  <c:v>0.23527293903806729</c:v>
                </c:pt>
                <c:pt idx="2770">
                  <c:v>0.23480266622242507</c:v>
                </c:pt>
                <c:pt idx="2771">
                  <c:v>0.23433425010981124</c:v>
                </c:pt>
                <c:pt idx="2772">
                  <c:v>0.23386770690834854</c:v>
                </c:pt>
                <c:pt idx="2773">
                  <c:v>0.23340305276135437</c:v>
                </c:pt>
                <c:pt idx="2774">
                  <c:v>0.23294030374677993</c:v>
                </c:pt>
                <c:pt idx="2775">
                  <c:v>0.23247947587665624</c:v>
                </c:pt>
                <c:pt idx="2776">
                  <c:v>0.23202058509653783</c:v>
                </c:pt>
                <c:pt idx="2777">
                  <c:v>0.23156364728495321</c:v>
                </c:pt>
                <c:pt idx="2778">
                  <c:v>0.23110867825285311</c:v>
                </c:pt>
                <c:pt idx="2779">
                  <c:v>0.23065569374306577</c:v>
                </c:pt>
                <c:pt idx="2780">
                  <c:v>0.23020470942974999</c:v>
                </c:pt>
                <c:pt idx="2781">
                  <c:v>0.22975574091785483</c:v>
                </c:pt>
                <c:pt idx="2782">
                  <c:v>0.22930880374257756</c:v>
                </c:pt>
                <c:pt idx="2783">
                  <c:v>0.22886391336882833</c:v>
                </c:pt>
                <c:pt idx="2784">
                  <c:v>0.22842108519069276</c:v>
                </c:pt>
                <c:pt idx="2785">
                  <c:v>0.22798033453090155</c:v>
                </c:pt>
                <c:pt idx="2786">
                  <c:v>0.22754167664029806</c:v>
                </c:pt>
                <c:pt idx="2787">
                  <c:v>0.22710512669731273</c:v>
                </c:pt>
                <c:pt idx="2788">
                  <c:v>0.22667069980743593</c:v>
                </c:pt>
                <c:pt idx="2789">
                  <c:v>0.22623841100269709</c:v>
                </c:pt>
                <c:pt idx="2790">
                  <c:v>0.22580827524114272</c:v>
                </c:pt>
                <c:pt idx="2791">
                  <c:v>0.22538030740632081</c:v>
                </c:pt>
                <c:pt idx="2792">
                  <c:v>0.22495452230676363</c:v>
                </c:pt>
                <c:pt idx="2793">
                  <c:v>0.22453093467547774</c:v>
                </c:pt>
                <c:pt idx="2794">
                  <c:v>0.22410955916943182</c:v>
                </c:pt>
                <c:pt idx="2795">
                  <c:v>0.22369041036905166</c:v>
                </c:pt>
                <c:pt idx="2796">
                  <c:v>0.22327350277771363</c:v>
                </c:pt>
                <c:pt idx="2797">
                  <c:v>0.22285885082124479</c:v>
                </c:pt>
                <c:pt idx="2798">
                  <c:v>0.22244646884742195</c:v>
                </c:pt>
                <c:pt idx="2799">
                  <c:v>0.22203637112547683</c:v>
                </c:pt>
                <c:pt idx="2800">
                  <c:v>0.22162857184560061</c:v>
                </c:pt>
                <c:pt idx="2801">
                  <c:v>0.22122308511845482</c:v>
                </c:pt>
                <c:pt idx="2802">
                  <c:v>0.22081992497468117</c:v>
                </c:pt>
                <c:pt idx="2803">
                  <c:v>0.22041910536441786</c:v>
                </c:pt>
                <c:pt idx="2804">
                  <c:v>0.22002064015681508</c:v>
                </c:pt>
                <c:pt idx="2805">
                  <c:v>0.21962454313955679</c:v>
                </c:pt>
                <c:pt idx="2806">
                  <c:v>0.21923082801838284</c:v>
                </c:pt>
                <c:pt idx="2807">
                  <c:v>0.21883950841661401</c:v>
                </c:pt>
                <c:pt idx="2808">
                  <c:v>0.21845059787468243</c:v>
                </c:pt>
                <c:pt idx="2809">
                  <c:v>0.21806410984966107</c:v>
                </c:pt>
                <c:pt idx="2810">
                  <c:v>0.21768005771479979</c:v>
                </c:pt>
                <c:pt idx="2811">
                  <c:v>0.21729845475906101</c:v>
                </c:pt>
                <c:pt idx="2812">
                  <c:v>0.21691931418666172</c:v>
                </c:pt>
                <c:pt idx="2813">
                  <c:v>0.21654264911661456</c:v>
                </c:pt>
                <c:pt idx="2814">
                  <c:v>0.21616847258227578</c:v>
                </c:pt>
                <c:pt idx="2815">
                  <c:v>0.21579679753089254</c:v>
                </c:pt>
                <c:pt idx="2816">
                  <c:v>0.21542763682315669</c:v>
                </c:pt>
                <c:pt idx="2817">
                  <c:v>0.21506100323275776</c:v>
                </c:pt>
                <c:pt idx="2818">
                  <c:v>0.21469690944594311</c:v>
                </c:pt>
                <c:pt idx="2819">
                  <c:v>0.21433536806107686</c:v>
                </c:pt>
                <c:pt idx="2820">
                  <c:v>0.21397639158820586</c:v>
                </c:pt>
                <c:pt idx="2821">
                  <c:v>0.21361999244862515</c:v>
                </c:pt>
                <c:pt idx="2822">
                  <c:v>0.21326618297444971</c:v>
                </c:pt>
                <c:pt idx="2823">
                  <c:v>0.21291497540818624</c:v>
                </c:pt>
                <c:pt idx="2824">
                  <c:v>0.21256638190231106</c:v>
                </c:pt>
                <c:pt idx="2825">
                  <c:v>0.21222041451884793</c:v>
                </c:pt>
                <c:pt idx="2826">
                  <c:v>0.21187708522895254</c:v>
                </c:pt>
                <c:pt idx="2827">
                  <c:v>0.21153640591249637</c:v>
                </c:pt>
                <c:pt idx="2828">
                  <c:v>0.21119838835765761</c:v>
                </c:pt>
                <c:pt idx="2829">
                  <c:v>0.21086304426051122</c:v>
                </c:pt>
                <c:pt idx="2830">
                  <c:v>0.21053038522462608</c:v>
                </c:pt>
                <c:pt idx="2831">
                  <c:v>0.21020042276066195</c:v>
                </c:pt>
                <c:pt idx="2832">
                  <c:v>0.20987316828597255</c:v>
                </c:pt>
                <c:pt idx="2833">
                  <c:v>0.20954863312420913</c:v>
                </c:pt>
                <c:pt idx="2834">
                  <c:v>0.20922682850492999</c:v>
                </c:pt>
                <c:pt idx="2835">
                  <c:v>0.2089077655632107</c:v>
                </c:pt>
                <c:pt idx="2836">
                  <c:v>0.20859145533925991</c:v>
                </c:pt>
                <c:pt idx="2837">
                  <c:v>0.20827790877803615</c:v>
                </c:pt>
                <c:pt idx="2838">
                  <c:v>0.20796713672887049</c:v>
                </c:pt>
                <c:pt idx="2839">
                  <c:v>0.20765914994508966</c:v>
                </c:pt>
                <c:pt idx="2840">
                  <c:v>0.20735395908364543</c:v>
                </c:pt>
                <c:pt idx="2841">
                  <c:v>0.20705157470474442</c:v>
                </c:pt>
                <c:pt idx="2842">
                  <c:v>0.20675200727148405</c:v>
                </c:pt>
                <c:pt idx="2843">
                  <c:v>0.20645526714948934</c:v>
                </c:pt>
                <c:pt idx="2844">
                  <c:v>0.20616136460655521</c:v>
                </c:pt>
                <c:pt idx="2845">
                  <c:v>0.20587030981229013</c:v>
                </c:pt>
                <c:pt idx="2846">
                  <c:v>0.20558211283776567</c:v>
                </c:pt>
                <c:pt idx="2847">
                  <c:v>0.20529678365516632</c:v>
                </c:pt>
                <c:pt idx="2848">
                  <c:v>0.20501433213744608</c:v>
                </c:pt>
                <c:pt idx="2849">
                  <c:v>0.20473476805798524</c:v>
                </c:pt>
                <c:pt idx="2850">
                  <c:v>0.20445810109025395</c:v>
                </c:pt>
                <c:pt idx="2851">
                  <c:v>0.20418434080747563</c:v>
                </c:pt>
                <c:pt idx="2852">
                  <c:v>0.20391349668229752</c:v>
                </c:pt>
                <c:pt idx="2853">
                  <c:v>0.2036455780864613</c:v>
                </c:pt>
                <c:pt idx="2854">
                  <c:v>0.20338059429048017</c:v>
                </c:pt>
                <c:pt idx="2855">
                  <c:v>0.20311855446331686</c:v>
                </c:pt>
                <c:pt idx="2856">
                  <c:v>0.20285946767206761</c:v>
                </c:pt>
                <c:pt idx="2857">
                  <c:v>0.20260334288164714</c:v>
                </c:pt>
                <c:pt idx="2858">
                  <c:v>0.20235018895447962</c:v>
                </c:pt>
                <c:pt idx="2859">
                  <c:v>0.20210001465019106</c:v>
                </c:pt>
                <c:pt idx="2860">
                  <c:v>0.20185282862530704</c:v>
                </c:pt>
                <c:pt idx="2861">
                  <c:v>0.20160863943295226</c:v>
                </c:pt>
                <c:pt idx="2862">
                  <c:v>0.20136745552255572</c:v>
                </c:pt>
                <c:pt idx="2863">
                  <c:v>0.20112928523955706</c:v>
                </c:pt>
                <c:pt idx="2864">
                  <c:v>0.20089413682511906</c:v>
                </c:pt>
                <c:pt idx="2865">
                  <c:v>0.20066201841584133</c:v>
                </c:pt>
                <c:pt idx="2866">
                  <c:v>0.20043293804347981</c:v>
                </c:pt>
                <c:pt idx="2867">
                  <c:v>0.20020690363466789</c:v>
                </c:pt>
                <c:pt idx="2868">
                  <c:v>0.19998392301064316</c:v>
                </c:pt>
                <c:pt idx="2869">
                  <c:v>0.19976400388697554</c:v>
                </c:pt>
                <c:pt idx="2870">
                  <c:v>0.19954715387330163</c:v>
                </c:pt>
                <c:pt idx="2871">
                  <c:v>0.19933338047306026</c:v>
                </c:pt>
                <c:pt idx="2872">
                  <c:v>0.1991226910832338</c:v>
                </c:pt>
                <c:pt idx="2873">
                  <c:v>0.1989150929940913</c:v>
                </c:pt>
                <c:pt idx="2874">
                  <c:v>0.1987105933889371</c:v>
                </c:pt>
                <c:pt idx="2875">
                  <c:v>0.19850919934386155</c:v>
                </c:pt>
                <c:pt idx="2876">
                  <c:v>0.19831091782749682</c:v>
                </c:pt>
                <c:pt idx="2877">
                  <c:v>0.19811575570077505</c:v>
                </c:pt>
                <c:pt idx="2878">
                  <c:v>0.19792371971669176</c:v>
                </c:pt>
                <c:pt idx="2879">
                  <c:v>0.1977348165200713</c:v>
                </c:pt>
                <c:pt idx="2880">
                  <c:v>0.1975490526473378</c:v>
                </c:pt>
                <c:pt idx="2881">
                  <c:v>0.19736643452628821</c:v>
                </c:pt>
                <c:pt idx="2882">
                  <c:v>0.19718696847587061</c:v>
                </c:pt>
                <c:pt idx="2883">
                  <c:v>0.19701066070596487</c:v>
                </c:pt>
                <c:pt idx="2884">
                  <c:v>0.19683751731716845</c:v>
                </c:pt>
                <c:pt idx="2885">
                  <c:v>0.19666754430058461</c:v>
                </c:pt>
                <c:pt idx="2886">
                  <c:v>0.19650074753761587</c:v>
                </c:pt>
                <c:pt idx="2887">
                  <c:v>0.19633713279975962</c:v>
                </c:pt>
                <c:pt idx="2888">
                  <c:v>0.19617670574840937</c:v>
                </c:pt>
                <c:pt idx="2889">
                  <c:v>0.19601947193465799</c:v>
                </c:pt>
                <c:pt idx="2890">
                  <c:v>0.19586543679910626</c:v>
                </c:pt>
                <c:pt idx="2891">
                  <c:v>0.1957146056716744</c:v>
                </c:pt>
                <c:pt idx="2892">
                  <c:v>0.19556698377141729</c:v>
                </c:pt>
                <c:pt idx="2893">
                  <c:v>0.19542257620634465</c:v>
                </c:pt>
                <c:pt idx="2894">
                  <c:v>0.19528138797324346</c:v>
                </c:pt>
                <c:pt idx="2895">
                  <c:v>0.19514342395750578</c:v>
                </c:pt>
                <c:pt idx="2896">
                  <c:v>0.19500868893295903</c:v>
                </c:pt>
                <c:pt idx="2897">
                  <c:v>0.19487718756170155</c:v>
                </c:pt>
                <c:pt idx="2898">
                  <c:v>0.19474892439394051</c:v>
                </c:pt>
                <c:pt idx="2899">
                  <c:v>0.19462390386783515</c:v>
                </c:pt>
                <c:pt idx="2900">
                  <c:v>0.1945021303093426</c:v>
                </c:pt>
                <c:pt idx="2901">
                  <c:v>0.1943836079320688</c:v>
                </c:pt>
                <c:pt idx="2902">
                  <c:v>0.19426834083712211</c:v>
                </c:pt>
                <c:pt idx="2903">
                  <c:v>0.19415633301297197</c:v>
                </c:pt>
                <c:pt idx="2904">
                  <c:v>0.1940475883353103</c:v>
                </c:pt>
                <c:pt idx="2905">
                  <c:v>0.19394211056691804</c:v>
                </c:pt>
                <c:pt idx="2906">
                  <c:v>0.19383990335753429</c:v>
                </c:pt>
                <c:pt idx="2907">
                  <c:v>0.19374097024373058</c:v>
                </c:pt>
                <c:pt idx="2908">
                  <c:v>0.19364531464878812</c:v>
                </c:pt>
                <c:pt idx="2909">
                  <c:v>0.19355293988257957</c:v>
                </c:pt>
                <c:pt idx="2910">
                  <c:v>0.19346384914145437</c:v>
                </c:pt>
                <c:pt idx="2911">
                  <c:v>0.19337804550812832</c:v>
                </c:pt>
                <c:pt idx="2912">
                  <c:v>0.19329553195157662</c:v>
                </c:pt>
                <c:pt idx="2913">
                  <c:v>0.19321631132693148</c:v>
                </c:pt>
                <c:pt idx="2914">
                  <c:v>0.19314038637538303</c:v>
                </c:pt>
                <c:pt idx="2915">
                  <c:v>0.19306775972408469</c:v>
                </c:pt>
                <c:pt idx="2916">
                  <c:v>0.19299843388606203</c:v>
                </c:pt>
                <c:pt idx="2917">
                  <c:v>0.19293241126012617</c:v>
                </c:pt>
                <c:pt idx="2918">
                  <c:v>0.19286969413079041</c:v>
                </c:pt>
                <c:pt idx="2919">
                  <c:v>0.19281028466819136</c:v>
                </c:pt>
                <c:pt idx="2920">
                  <c:v>0.19275418492801386</c:v>
                </c:pt>
                <c:pt idx="2921">
                  <c:v>0.19270139685141979</c:v>
                </c:pt>
                <c:pt idx="2922">
                  <c:v>0.19265192226498093</c:v>
                </c:pt>
                <c:pt idx="2923">
                  <c:v>0.19260576288061573</c:v>
                </c:pt>
                <c:pt idx="2924">
                  <c:v>0.19256292029553018</c:v>
                </c:pt>
                <c:pt idx="2925">
                  <c:v>0.19252339599216231</c:v>
                </c:pt>
                <c:pt idx="2926">
                  <c:v>0.19248719133813116</c:v>
                </c:pt>
                <c:pt idx="2927">
                  <c:v>0.19245430758618937</c:v>
                </c:pt>
                <c:pt idx="2928">
                  <c:v>0.1924247458741796</c:v>
                </c:pt>
                <c:pt idx="2929">
                  <c:v>0.19239850722499571</c:v>
                </c:pt>
                <c:pt idx="2930">
                  <c:v>0.19237559254654665</c:v>
                </c:pt>
                <c:pt idx="2931">
                  <c:v>0.1923560026317257</c:v>
                </c:pt>
                <c:pt idx="2932">
                  <c:v>0.19233973815838254</c:v>
                </c:pt>
                <c:pt idx="2933">
                  <c:v>0.19232679968930017</c:v>
                </c:pt>
                <c:pt idx="2934">
                  <c:v>0.19231718767217512</c:v>
                </c:pt>
                <c:pt idx="2935">
                  <c:v>0.19231090243960222</c:v>
                </c:pt>
                <c:pt idx="2936">
                  <c:v>0.19230794420906291</c:v>
                </c:pt>
                <c:pt idx="2937">
                  <c:v>0.19230831308291785</c:v>
                </c:pt>
                <c:pt idx="2938">
                  <c:v>0.19231200904840326</c:v>
                </c:pt>
                <c:pt idx="2939">
                  <c:v>0.19231903197763142</c:v>
                </c:pt>
                <c:pt idx="2940">
                  <c:v>0.19232938162759508</c:v>
                </c:pt>
                <c:pt idx="2941">
                  <c:v>0.19234305764017595</c:v>
                </c:pt>
                <c:pt idx="2942">
                  <c:v>0.19236005954215693</c:v>
                </c:pt>
                <c:pt idx="2943">
                  <c:v>0.19238038674523858</c:v>
                </c:pt>
                <c:pt idx="2944">
                  <c:v>0.19240403854605961</c:v>
                </c:pt>
                <c:pt idx="2945">
                  <c:v>0.19243101412622088</c:v>
                </c:pt>
                <c:pt idx="2946">
                  <c:v>0.192461312552314</c:v>
                </c:pt>
                <c:pt idx="2947">
                  <c:v>0.19249493277595353</c:v>
                </c:pt>
                <c:pt idx="2948">
                  <c:v>0.19253187363381341</c:v>
                </c:pt>
                <c:pt idx="2949">
                  <c:v>0.19257213384766678</c:v>
                </c:pt>
                <c:pt idx="2950">
                  <c:v>0.19261571202443081</c:v>
                </c:pt>
                <c:pt idx="2951">
                  <c:v>0.19266260665621437</c:v>
                </c:pt>
                <c:pt idx="2952">
                  <c:v>0.19271281612037061</c:v>
                </c:pt>
                <c:pt idx="2953">
                  <c:v>0.1927663386795527</c:v>
                </c:pt>
                <c:pt idx="2954">
                  <c:v>0.19282317248177447</c:v>
                </c:pt>
                <c:pt idx="2955">
                  <c:v>0.19288331556047392</c:v>
                </c:pt>
                <c:pt idx="2956">
                  <c:v>0.19294676583458173</c:v>
                </c:pt>
                <c:pt idx="2957">
                  <c:v>0.19301352110859293</c:v>
                </c:pt>
                <c:pt idx="2958">
                  <c:v>0.19308357907264329</c:v>
                </c:pt>
                <c:pt idx="2959">
                  <c:v>0.19315693730258859</c:v>
                </c:pt>
                <c:pt idx="2960">
                  <c:v>0.19323359326008921</c:v>
                </c:pt>
                <c:pt idx="2961">
                  <c:v>0.19331354429269745</c:v>
                </c:pt>
                <c:pt idx="2962">
                  <c:v>0.19339678763394968</c:v>
                </c:pt>
                <c:pt idx="2963">
                  <c:v>0.19348332040346164</c:v>
                </c:pt>
                <c:pt idx="2964">
                  <c:v>0.19357313960702857</c:v>
                </c:pt>
                <c:pt idx="2965">
                  <c:v>0.19366624213672848</c:v>
                </c:pt>
                <c:pt idx="2966">
                  <c:v>0.19376262477102993</c:v>
                </c:pt>
                <c:pt idx="2967">
                  <c:v>0.19386228417490312</c:v>
                </c:pt>
                <c:pt idx="2968">
                  <c:v>0.19396521689993587</c:v>
                </c:pt>
                <c:pt idx="2969">
                  <c:v>0.1940714193844523</c:v>
                </c:pt>
                <c:pt idx="2970">
                  <c:v>0.19418088795363675</c:v>
                </c:pt>
                <c:pt idx="2971">
                  <c:v>0.1942936188196602</c:v>
                </c:pt>
                <c:pt idx="2972">
                  <c:v>0.19440960808181207</c:v>
                </c:pt>
                <c:pt idx="2973">
                  <c:v>0.19452885172663448</c:v>
                </c:pt>
                <c:pt idx="2974">
                  <c:v>0.19465134562806177</c:v>
                </c:pt>
                <c:pt idx="2975">
                  <c:v>0.19477708554756282</c:v>
                </c:pt>
                <c:pt idx="2976">
                  <c:v>0.19490606713428785</c:v>
                </c:pt>
                <c:pt idx="2977">
                  <c:v>0.19503828592521916</c:v>
                </c:pt>
                <c:pt idx="2978">
                  <c:v>0.19517373734532512</c:v>
                </c:pt>
                <c:pt idx="2979">
                  <c:v>0.19531241670771907</c:v>
                </c:pt>
                <c:pt idx="2980">
                  <c:v>0.19545431921382087</c:v>
                </c:pt>
                <c:pt idx="2981">
                  <c:v>0.19559943995352341</c:v>
                </c:pt>
                <c:pt idx="2982">
                  <c:v>0.19574777390536227</c:v>
                </c:pt>
                <c:pt idx="2983">
                  <c:v>0.19589931593668961</c:v>
                </c:pt>
                <c:pt idx="2984">
                  <c:v>0.19605406080385152</c:v>
                </c:pt>
                <c:pt idx="2985">
                  <c:v>0.19621200315236995</c:v>
                </c:pt>
                <c:pt idx="2986">
                  <c:v>0.19637313751712729</c:v>
                </c:pt>
                <c:pt idx="2987">
                  <c:v>0.19653745832255623</c:v>
                </c:pt>
                <c:pt idx="2988">
                  <c:v>0.19670495988283199</c:v>
                </c:pt>
                <c:pt idx="2989">
                  <c:v>0.19687563640206973</c:v>
                </c:pt>
                <c:pt idx="2990">
                  <c:v>0.19704948197452438</c:v>
                </c:pt>
                <c:pt idx="2991">
                  <c:v>0.19722649058479577</c:v>
                </c:pt>
                <c:pt idx="2992">
                  <c:v>0.1974066561080359</c:v>
                </c:pt>
                <c:pt idx="2993">
                  <c:v>0.19758997231016182</c:v>
                </c:pt>
                <c:pt idx="2994">
                  <c:v>0.19777643284807039</c:v>
                </c:pt>
                <c:pt idx="2995">
                  <c:v>0.19796603126985882</c:v>
                </c:pt>
                <c:pt idx="2996">
                  <c:v>0.19815876101504667</c:v>
                </c:pt>
                <c:pt idx="2997">
                  <c:v>0.19835461541480415</c:v>
                </c:pt>
                <c:pt idx="2998">
                  <c:v>0.19855358769218165</c:v>
                </c:pt>
                <c:pt idx="2999">
                  <c:v>0.19875567096234545</c:v>
                </c:pt>
                <c:pt idx="3000">
                  <c:v>0.1989608582328147</c:v>
                </c:pt>
                <c:pt idx="3001">
                  <c:v>0.19916914240370462</c:v>
                </c:pt>
                <c:pt idx="3002">
                  <c:v>0.19938051626797101</c:v>
                </c:pt>
                <c:pt idx="3003">
                  <c:v>0.19959497251166064</c:v>
                </c:pt>
                <c:pt idx="3004">
                  <c:v>0.19981250371416334</c:v>
                </c:pt>
                <c:pt idx="3005">
                  <c:v>0.20003310234846991</c:v>
                </c:pt>
                <c:pt idx="3006">
                  <c:v>0.20025676078143137</c:v>
                </c:pt>
                <c:pt idx="3007">
                  <c:v>0.20048347127402413</c:v>
                </c:pt>
                <c:pt idx="3008">
                  <c:v>0.20071322598161689</c:v>
                </c:pt>
                <c:pt idx="3009">
                  <c:v>0.20094601695424283</c:v>
                </c:pt>
                <c:pt idx="3010">
                  <c:v>0.2011818361368741</c:v>
                </c:pt>
                <c:pt idx="3011">
                  <c:v>0.20142067536970112</c:v>
                </c:pt>
                <c:pt idx="3012">
                  <c:v>0.20166252638841412</c:v>
                </c:pt>
                <c:pt idx="3013">
                  <c:v>0.20190738082449017</c:v>
                </c:pt>
                <c:pt idx="3014">
                  <c:v>0.20215523020548157</c:v>
                </c:pt>
                <c:pt idx="3015">
                  <c:v>0.20240606595531019</c:v>
                </c:pt>
                <c:pt idx="3016">
                  <c:v>0.20265987939456306</c:v>
                </c:pt>
                <c:pt idx="3017">
                  <c:v>0.20291666174079387</c:v>
                </c:pt>
                <c:pt idx="3018">
                  <c:v>0.20317640410882559</c:v>
                </c:pt>
                <c:pt idx="3019">
                  <c:v>0.20343909751105932</c:v>
                </c:pt>
                <c:pt idx="3020">
                  <c:v>0.20370473285778384</c:v>
                </c:pt>
                <c:pt idx="3021">
                  <c:v>0.20397330095749142</c:v>
                </c:pt>
                <c:pt idx="3022">
                  <c:v>0.20424479251719477</c:v>
                </c:pt>
                <c:pt idx="3023">
                  <c:v>0.20451919814274969</c:v>
                </c:pt>
                <c:pt idx="3024">
                  <c:v>0.20479650833917887</c:v>
                </c:pt>
                <c:pt idx="3025">
                  <c:v>0.20507671351100179</c:v>
                </c:pt>
                <c:pt idx="3026">
                  <c:v>0.20535980396256537</c:v>
                </c:pt>
                <c:pt idx="3027">
                  <c:v>0.20564576989838079</c:v>
                </c:pt>
                <c:pt idx="3028">
                  <c:v>0.20593460142346129</c:v>
                </c:pt>
                <c:pt idx="3029">
                  <c:v>0.20622628854366548</c:v>
                </c:pt>
                <c:pt idx="3030">
                  <c:v>0.20652082116604228</c:v>
                </c:pt>
                <c:pt idx="3031">
                  <c:v>0.20681818909918115</c:v>
                </c:pt>
                <c:pt idx="3032">
                  <c:v>0.20711838205356359</c:v>
                </c:pt>
                <c:pt idx="3033">
                  <c:v>0.20742138964192042</c:v>
                </c:pt>
                <c:pt idx="3034">
                  <c:v>0.20772720137958986</c:v>
                </c:pt>
                <c:pt idx="3035">
                  <c:v>0.20803580668488175</c:v>
                </c:pt>
                <c:pt idx="3036">
                  <c:v>0.20834719487944234</c:v>
                </c:pt>
                <c:pt idx="3037">
                  <c:v>0.20866135518862491</c:v>
                </c:pt>
                <c:pt idx="3038">
                  <c:v>0.20897827674186162</c:v>
                </c:pt>
                <c:pt idx="3039">
                  <c:v>0.20929794857304071</c:v>
                </c:pt>
                <c:pt idx="3040">
                  <c:v>0.20962035962088463</c:v>
                </c:pt>
                <c:pt idx="3041">
                  <c:v>0.20994549872933438</c:v>
                </c:pt>
                <c:pt idx="3042">
                  <c:v>0.21027335464793381</c:v>
                </c:pt>
                <c:pt idx="3043">
                  <c:v>0.21060391603222051</c:v>
                </c:pt>
                <c:pt idx="3044">
                  <c:v>0.21093717144411694</c:v>
                </c:pt>
                <c:pt idx="3045">
                  <c:v>0.21127310935232765</c:v>
                </c:pt>
                <c:pt idx="3046">
                  <c:v>0.2116117181327366</c:v>
                </c:pt>
                <c:pt idx="3047">
                  <c:v>0.21195298606881124</c:v>
                </c:pt>
                <c:pt idx="3048">
                  <c:v>0.21229690135200607</c:v>
                </c:pt>
                <c:pt idx="3049">
                  <c:v>0.21264345208217306</c:v>
                </c:pt>
                <c:pt idx="3050">
                  <c:v>0.21299262626797158</c:v>
                </c:pt>
                <c:pt idx="3051">
                  <c:v>0.2133444118272852</c:v>
                </c:pt>
                <c:pt idx="3052">
                  <c:v>0.21369879658763777</c:v>
                </c:pt>
                <c:pt idx="3053">
                  <c:v>0.21405576828661668</c:v>
                </c:pt>
                <c:pt idx="3054">
                  <c:v>0.21441531457229523</c:v>
                </c:pt>
                <c:pt idx="3055">
                  <c:v>0.21477742300366184</c:v>
                </c:pt>
                <c:pt idx="3056">
                  <c:v>0.21514208105104857</c:v>
                </c:pt>
                <c:pt idx="3057">
                  <c:v>0.21550927609656681</c:v>
                </c:pt>
                <c:pt idx="3058">
                  <c:v>0.21587899543454178</c:v>
                </c:pt>
                <c:pt idx="3059">
                  <c:v>0.2162512262719542</c:v>
                </c:pt>
                <c:pt idx="3060">
                  <c:v>0.21662595572888119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64224"/>
        <c:axId val="316566144"/>
      </c:scatterChart>
      <c:valAx>
        <c:axId val="3165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566144"/>
        <c:crosses val="autoZero"/>
        <c:crossBetween val="midCat"/>
      </c:valAx>
      <c:valAx>
        <c:axId val="3165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5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Потеря прибыли при сохранении объема производства, млрд рублей,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выруч!$A$2:$A$3062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выруч!$B$2:$B$3062</c:f>
              <c:numCache>
                <c:formatCode>General</c:formatCode>
                <c:ptCount val="3061"/>
                <c:pt idx="0">
                  <c:v>3.1574178811596898</c:v>
                </c:pt>
                <c:pt idx="1">
                  <c:v>3.1571321668739789</c:v>
                </c:pt>
                <c:pt idx="2">
                  <c:v>3.1568464525882645</c:v>
                </c:pt>
                <c:pt idx="3">
                  <c:v>3.15656073830255</c:v>
                </c:pt>
                <c:pt idx="4">
                  <c:v>3.156275024016836</c:v>
                </c:pt>
                <c:pt idx="5">
                  <c:v>3.1559893097311216</c:v>
                </c:pt>
                <c:pt idx="6">
                  <c:v>3.1557035954454076</c:v>
                </c:pt>
                <c:pt idx="7">
                  <c:v>3.1554178811596931</c:v>
                </c:pt>
                <c:pt idx="8">
                  <c:v>3.1551321668739787</c:v>
                </c:pt>
                <c:pt idx="9">
                  <c:v>3.1548464525882647</c:v>
                </c:pt>
                <c:pt idx="10">
                  <c:v>3.1545607383025502</c:v>
                </c:pt>
                <c:pt idx="11">
                  <c:v>3.1542750240168358</c:v>
                </c:pt>
                <c:pt idx="12">
                  <c:v>3.1539893097311218</c:v>
                </c:pt>
                <c:pt idx="13">
                  <c:v>3.1537035954454073</c:v>
                </c:pt>
                <c:pt idx="14">
                  <c:v>3.1534178811596929</c:v>
                </c:pt>
                <c:pt idx="15">
                  <c:v>3.1531321668739789</c:v>
                </c:pt>
                <c:pt idx="16">
                  <c:v>3.1528464525882645</c:v>
                </c:pt>
                <c:pt idx="17">
                  <c:v>3.15256073830255</c:v>
                </c:pt>
                <c:pt idx="18">
                  <c:v>3.152275024016836</c:v>
                </c:pt>
                <c:pt idx="19">
                  <c:v>3.1519893097311216</c:v>
                </c:pt>
                <c:pt idx="20">
                  <c:v>3.1517035954454076</c:v>
                </c:pt>
                <c:pt idx="21">
                  <c:v>3.1514178811596931</c:v>
                </c:pt>
                <c:pt idx="22">
                  <c:v>3.1511321668739787</c:v>
                </c:pt>
                <c:pt idx="23">
                  <c:v>3.1508464525882647</c:v>
                </c:pt>
                <c:pt idx="24">
                  <c:v>3.1505607383025502</c:v>
                </c:pt>
                <c:pt idx="25">
                  <c:v>3.1502750240168358</c:v>
                </c:pt>
                <c:pt idx="26">
                  <c:v>3.1499893097311218</c:v>
                </c:pt>
                <c:pt idx="27">
                  <c:v>3.1497035954454073</c:v>
                </c:pt>
                <c:pt idx="28">
                  <c:v>3.1494178811596929</c:v>
                </c:pt>
                <c:pt idx="29">
                  <c:v>3.1491321668739789</c:v>
                </c:pt>
                <c:pt idx="30">
                  <c:v>3.1488464525882645</c:v>
                </c:pt>
                <c:pt idx="31">
                  <c:v>3.14856073830255</c:v>
                </c:pt>
                <c:pt idx="32">
                  <c:v>3.148275024016836</c:v>
                </c:pt>
                <c:pt idx="33">
                  <c:v>3.1479893097311216</c:v>
                </c:pt>
                <c:pt idx="34">
                  <c:v>3.1477035954454076</c:v>
                </c:pt>
                <c:pt idx="35">
                  <c:v>3.1474178811596931</c:v>
                </c:pt>
                <c:pt idx="36">
                  <c:v>3.1471321668739787</c:v>
                </c:pt>
                <c:pt idx="37">
                  <c:v>3.1468464525882647</c:v>
                </c:pt>
                <c:pt idx="38">
                  <c:v>3.1465607383025502</c:v>
                </c:pt>
                <c:pt idx="39">
                  <c:v>3.1462750240168358</c:v>
                </c:pt>
                <c:pt idx="40">
                  <c:v>3.1459893097311218</c:v>
                </c:pt>
                <c:pt idx="41">
                  <c:v>3.1457035954454073</c:v>
                </c:pt>
                <c:pt idx="42">
                  <c:v>3.1454178811596929</c:v>
                </c:pt>
                <c:pt idx="43">
                  <c:v>3.1451321668739789</c:v>
                </c:pt>
                <c:pt idx="44">
                  <c:v>3.1448464525882645</c:v>
                </c:pt>
                <c:pt idx="45">
                  <c:v>3.14456073830255</c:v>
                </c:pt>
                <c:pt idx="46">
                  <c:v>3.144275024016836</c:v>
                </c:pt>
                <c:pt idx="47">
                  <c:v>3.1439893097311216</c:v>
                </c:pt>
                <c:pt idx="48">
                  <c:v>3.1437035954454076</c:v>
                </c:pt>
                <c:pt idx="49">
                  <c:v>3.1434178811596931</c:v>
                </c:pt>
                <c:pt idx="50">
                  <c:v>3.1431321668739787</c:v>
                </c:pt>
                <c:pt idx="51">
                  <c:v>3.1428464525882647</c:v>
                </c:pt>
                <c:pt idx="52">
                  <c:v>3.1425607383025502</c:v>
                </c:pt>
                <c:pt idx="53">
                  <c:v>3.1422750240168358</c:v>
                </c:pt>
                <c:pt idx="54">
                  <c:v>3.1419893097311218</c:v>
                </c:pt>
                <c:pt idx="55">
                  <c:v>3.1417035954454073</c:v>
                </c:pt>
                <c:pt idx="56">
                  <c:v>3.1414178811596929</c:v>
                </c:pt>
                <c:pt idx="57">
                  <c:v>3.1411321668739789</c:v>
                </c:pt>
                <c:pt idx="58">
                  <c:v>3.1408464525882644</c:v>
                </c:pt>
                <c:pt idx="59">
                  <c:v>3.14056073830255</c:v>
                </c:pt>
                <c:pt idx="60">
                  <c:v>3.140275024016836</c:v>
                </c:pt>
                <c:pt idx="61">
                  <c:v>3.1399893097311216</c:v>
                </c:pt>
                <c:pt idx="62">
                  <c:v>3.1397035954454076</c:v>
                </c:pt>
                <c:pt idx="63">
                  <c:v>3.1394178811596931</c:v>
                </c:pt>
                <c:pt idx="64">
                  <c:v>3.1391321668739787</c:v>
                </c:pt>
                <c:pt idx="65">
                  <c:v>3.1388464525882647</c:v>
                </c:pt>
                <c:pt idx="66">
                  <c:v>3.1385607383025502</c:v>
                </c:pt>
                <c:pt idx="67">
                  <c:v>3.1382750240168358</c:v>
                </c:pt>
                <c:pt idx="68">
                  <c:v>3.1379893097311218</c:v>
                </c:pt>
                <c:pt idx="69">
                  <c:v>3.1377035954454073</c:v>
                </c:pt>
                <c:pt idx="70">
                  <c:v>3.1374178811596929</c:v>
                </c:pt>
                <c:pt idx="71">
                  <c:v>3.1371321668739789</c:v>
                </c:pt>
                <c:pt idx="72">
                  <c:v>3.1368464525882644</c:v>
                </c:pt>
                <c:pt idx="73">
                  <c:v>3.13656073830255</c:v>
                </c:pt>
                <c:pt idx="74">
                  <c:v>3.136275024016836</c:v>
                </c:pt>
                <c:pt idx="75">
                  <c:v>3.1359893097311216</c:v>
                </c:pt>
                <c:pt idx="76">
                  <c:v>3.1357035954454076</c:v>
                </c:pt>
                <c:pt idx="77">
                  <c:v>3.1354178811596931</c:v>
                </c:pt>
                <c:pt idx="78">
                  <c:v>3.1351321668739787</c:v>
                </c:pt>
                <c:pt idx="79">
                  <c:v>3.1348464525882647</c:v>
                </c:pt>
                <c:pt idx="80">
                  <c:v>3.1345607383025502</c:v>
                </c:pt>
                <c:pt idx="81">
                  <c:v>3.1342750240168358</c:v>
                </c:pt>
                <c:pt idx="82">
                  <c:v>3.1339893097311218</c:v>
                </c:pt>
                <c:pt idx="83">
                  <c:v>3.1337035954454073</c:v>
                </c:pt>
                <c:pt idx="84">
                  <c:v>3.1334178811596929</c:v>
                </c:pt>
                <c:pt idx="85">
                  <c:v>3.1331321668739789</c:v>
                </c:pt>
                <c:pt idx="86">
                  <c:v>3.1328464525882644</c:v>
                </c:pt>
                <c:pt idx="87">
                  <c:v>3.13256073830255</c:v>
                </c:pt>
                <c:pt idx="88">
                  <c:v>3.132275024016836</c:v>
                </c:pt>
                <c:pt idx="89">
                  <c:v>3.1319893097311216</c:v>
                </c:pt>
                <c:pt idx="90">
                  <c:v>3.1317035954454076</c:v>
                </c:pt>
                <c:pt idx="91">
                  <c:v>3.1314178811596931</c:v>
                </c:pt>
                <c:pt idx="92">
                  <c:v>3.1311321668739787</c:v>
                </c:pt>
                <c:pt idx="93">
                  <c:v>3.1308464525882647</c:v>
                </c:pt>
                <c:pt idx="94">
                  <c:v>3.1305607383025502</c:v>
                </c:pt>
                <c:pt idx="95">
                  <c:v>3.1302750240168358</c:v>
                </c:pt>
                <c:pt idx="96">
                  <c:v>3.1299893097311218</c:v>
                </c:pt>
                <c:pt idx="97">
                  <c:v>3.1297035954454073</c:v>
                </c:pt>
                <c:pt idx="98">
                  <c:v>3.1294178811596929</c:v>
                </c:pt>
                <c:pt idx="99">
                  <c:v>3.1291321668739789</c:v>
                </c:pt>
                <c:pt idx="100">
                  <c:v>3.1288464525882644</c:v>
                </c:pt>
                <c:pt idx="101">
                  <c:v>3.12856073830255</c:v>
                </c:pt>
                <c:pt idx="102">
                  <c:v>3.128275024016836</c:v>
                </c:pt>
                <c:pt idx="103">
                  <c:v>3.1279893097311215</c:v>
                </c:pt>
                <c:pt idx="104">
                  <c:v>3.1277035954454075</c:v>
                </c:pt>
                <c:pt idx="105">
                  <c:v>3.1274178811596931</c:v>
                </c:pt>
                <c:pt idx="106">
                  <c:v>3.1271321668739787</c:v>
                </c:pt>
                <c:pt idx="107">
                  <c:v>3.1268464525882647</c:v>
                </c:pt>
                <c:pt idx="108">
                  <c:v>3.1265607383025502</c:v>
                </c:pt>
                <c:pt idx="109">
                  <c:v>3.1262750240168358</c:v>
                </c:pt>
                <c:pt idx="110">
                  <c:v>3.1259893097311218</c:v>
                </c:pt>
                <c:pt idx="111">
                  <c:v>3.1257035954454073</c:v>
                </c:pt>
                <c:pt idx="112">
                  <c:v>3.1254178811596929</c:v>
                </c:pt>
                <c:pt idx="113">
                  <c:v>3.1251321668739789</c:v>
                </c:pt>
                <c:pt idx="114">
                  <c:v>3.1248464525882644</c:v>
                </c:pt>
                <c:pt idx="115">
                  <c:v>3.1245607383025504</c:v>
                </c:pt>
                <c:pt idx="116">
                  <c:v>3.124275024016836</c:v>
                </c:pt>
                <c:pt idx="117">
                  <c:v>3.1239893097311215</c:v>
                </c:pt>
                <c:pt idx="118">
                  <c:v>3.1237035954454075</c:v>
                </c:pt>
                <c:pt idx="119">
                  <c:v>3.1234178811596931</c:v>
                </c:pt>
                <c:pt idx="120">
                  <c:v>3.1231321668739787</c:v>
                </c:pt>
                <c:pt idx="121">
                  <c:v>3.1228464525882647</c:v>
                </c:pt>
                <c:pt idx="122">
                  <c:v>3.1225607383025502</c:v>
                </c:pt>
                <c:pt idx="123">
                  <c:v>3.1222750240168358</c:v>
                </c:pt>
                <c:pt idx="124">
                  <c:v>3.1219893097311218</c:v>
                </c:pt>
                <c:pt idx="125">
                  <c:v>3.1217035954454073</c:v>
                </c:pt>
                <c:pt idx="126">
                  <c:v>3.1214178811596929</c:v>
                </c:pt>
                <c:pt idx="127">
                  <c:v>3.1211321668739789</c:v>
                </c:pt>
                <c:pt idx="128">
                  <c:v>3.1208464525882644</c:v>
                </c:pt>
                <c:pt idx="129">
                  <c:v>3.12056073830255</c:v>
                </c:pt>
                <c:pt idx="130">
                  <c:v>3.120275024016836</c:v>
                </c:pt>
                <c:pt idx="131">
                  <c:v>3.1199893097311215</c:v>
                </c:pt>
                <c:pt idx="132">
                  <c:v>3.1197035954454075</c:v>
                </c:pt>
                <c:pt idx="133">
                  <c:v>3.1194178811596931</c:v>
                </c:pt>
                <c:pt idx="134">
                  <c:v>3.1191321668739787</c:v>
                </c:pt>
                <c:pt idx="135">
                  <c:v>3.1188464525882647</c:v>
                </c:pt>
                <c:pt idx="136">
                  <c:v>3.1185607383025502</c:v>
                </c:pt>
                <c:pt idx="137">
                  <c:v>3.1182750240168358</c:v>
                </c:pt>
                <c:pt idx="138">
                  <c:v>3.1179893097311218</c:v>
                </c:pt>
                <c:pt idx="139">
                  <c:v>3.1177035954454073</c:v>
                </c:pt>
                <c:pt idx="140">
                  <c:v>3.1174178811596929</c:v>
                </c:pt>
                <c:pt idx="141">
                  <c:v>3.1171321668739789</c:v>
                </c:pt>
                <c:pt idx="142">
                  <c:v>3.1168464525882644</c:v>
                </c:pt>
                <c:pt idx="143">
                  <c:v>3.1165607383025504</c:v>
                </c:pt>
                <c:pt idx="144">
                  <c:v>3.116275024016836</c:v>
                </c:pt>
                <c:pt idx="145">
                  <c:v>3.1159893097311215</c:v>
                </c:pt>
                <c:pt idx="146">
                  <c:v>3.1157035954454075</c:v>
                </c:pt>
                <c:pt idx="147">
                  <c:v>3.1154178811596931</c:v>
                </c:pt>
                <c:pt idx="148">
                  <c:v>3.1151321668739786</c:v>
                </c:pt>
                <c:pt idx="149">
                  <c:v>3.1148464525882646</c:v>
                </c:pt>
                <c:pt idx="150">
                  <c:v>3.1145607383025502</c:v>
                </c:pt>
                <c:pt idx="151">
                  <c:v>3.1142750240168358</c:v>
                </c:pt>
                <c:pt idx="152">
                  <c:v>3.1139893097311218</c:v>
                </c:pt>
                <c:pt idx="153">
                  <c:v>3.1137035954454073</c:v>
                </c:pt>
                <c:pt idx="154">
                  <c:v>3.1134178811596929</c:v>
                </c:pt>
                <c:pt idx="155">
                  <c:v>3.1131321668739789</c:v>
                </c:pt>
                <c:pt idx="156">
                  <c:v>3.1128464525882644</c:v>
                </c:pt>
                <c:pt idx="157">
                  <c:v>3.1125607383025504</c:v>
                </c:pt>
                <c:pt idx="158">
                  <c:v>3.112275024016836</c:v>
                </c:pt>
                <c:pt idx="159">
                  <c:v>3.1119893097311215</c:v>
                </c:pt>
                <c:pt idx="160">
                  <c:v>3.1117035954454075</c:v>
                </c:pt>
                <c:pt idx="161">
                  <c:v>3.1114178811596931</c:v>
                </c:pt>
                <c:pt idx="162">
                  <c:v>3.1111321668739786</c:v>
                </c:pt>
                <c:pt idx="163">
                  <c:v>3.1108464525882646</c:v>
                </c:pt>
                <c:pt idx="164">
                  <c:v>3.1105607383025502</c:v>
                </c:pt>
                <c:pt idx="165">
                  <c:v>3.1102750240168358</c:v>
                </c:pt>
                <c:pt idx="166">
                  <c:v>3.1099893097311218</c:v>
                </c:pt>
                <c:pt idx="167">
                  <c:v>3.1097035954454073</c:v>
                </c:pt>
                <c:pt idx="168">
                  <c:v>3.1094178811596929</c:v>
                </c:pt>
                <c:pt idx="169">
                  <c:v>3.1091321668739789</c:v>
                </c:pt>
                <c:pt idx="170">
                  <c:v>3.1088464525882644</c:v>
                </c:pt>
                <c:pt idx="171">
                  <c:v>3.1085607383025504</c:v>
                </c:pt>
                <c:pt idx="172">
                  <c:v>3.108275024016836</c:v>
                </c:pt>
                <c:pt idx="173">
                  <c:v>3.1079893097311215</c:v>
                </c:pt>
                <c:pt idx="174">
                  <c:v>3.1077035954454075</c:v>
                </c:pt>
                <c:pt idx="175">
                  <c:v>3.1074178811596931</c:v>
                </c:pt>
                <c:pt idx="176">
                  <c:v>3.1071321668739786</c:v>
                </c:pt>
                <c:pt idx="177">
                  <c:v>3.1068464525882646</c:v>
                </c:pt>
                <c:pt idx="178">
                  <c:v>3.1065607383025502</c:v>
                </c:pt>
                <c:pt idx="179">
                  <c:v>3.1062750240168358</c:v>
                </c:pt>
                <c:pt idx="180">
                  <c:v>3.1059893097311218</c:v>
                </c:pt>
                <c:pt idx="181">
                  <c:v>3.1057035954454073</c:v>
                </c:pt>
                <c:pt idx="182">
                  <c:v>3.1054178811596929</c:v>
                </c:pt>
                <c:pt idx="183">
                  <c:v>3.1051321668739789</c:v>
                </c:pt>
                <c:pt idx="184">
                  <c:v>3.1048464525882644</c:v>
                </c:pt>
                <c:pt idx="185">
                  <c:v>3.1045607383025504</c:v>
                </c:pt>
                <c:pt idx="186">
                  <c:v>3.104275024016836</c:v>
                </c:pt>
                <c:pt idx="187">
                  <c:v>3.1039893097311215</c:v>
                </c:pt>
                <c:pt idx="188">
                  <c:v>3.1037035954454075</c:v>
                </c:pt>
                <c:pt idx="189">
                  <c:v>3.1034178811596931</c:v>
                </c:pt>
                <c:pt idx="190">
                  <c:v>3.1031321668739786</c:v>
                </c:pt>
                <c:pt idx="191">
                  <c:v>3.1028464525882646</c:v>
                </c:pt>
                <c:pt idx="192">
                  <c:v>3.1025607383025502</c:v>
                </c:pt>
                <c:pt idx="193">
                  <c:v>3.1022750240168357</c:v>
                </c:pt>
                <c:pt idx="194">
                  <c:v>3.1019893097311217</c:v>
                </c:pt>
                <c:pt idx="195">
                  <c:v>3.1017035954454073</c:v>
                </c:pt>
                <c:pt idx="196">
                  <c:v>3.1014178811596929</c:v>
                </c:pt>
                <c:pt idx="197">
                  <c:v>3.1011321668739789</c:v>
                </c:pt>
                <c:pt idx="198">
                  <c:v>3.1008464525882644</c:v>
                </c:pt>
                <c:pt idx="199">
                  <c:v>3.1005607383025504</c:v>
                </c:pt>
                <c:pt idx="200">
                  <c:v>3.100275024016836</c:v>
                </c:pt>
                <c:pt idx="201">
                  <c:v>3.0999893097311215</c:v>
                </c:pt>
                <c:pt idx="202">
                  <c:v>3.0997035954454075</c:v>
                </c:pt>
                <c:pt idx="203">
                  <c:v>3.0994178811596931</c:v>
                </c:pt>
                <c:pt idx="204">
                  <c:v>3.0991321668739786</c:v>
                </c:pt>
                <c:pt idx="205">
                  <c:v>3.0988464525882646</c:v>
                </c:pt>
                <c:pt idx="206">
                  <c:v>3.0985607383025502</c:v>
                </c:pt>
                <c:pt idx="207">
                  <c:v>3.0982750240168357</c:v>
                </c:pt>
                <c:pt idx="208">
                  <c:v>3.0979893097311217</c:v>
                </c:pt>
                <c:pt idx="209">
                  <c:v>3.0977035954454073</c:v>
                </c:pt>
                <c:pt idx="210">
                  <c:v>3.0974178811596929</c:v>
                </c:pt>
                <c:pt idx="211">
                  <c:v>3.0971321668739789</c:v>
                </c:pt>
                <c:pt idx="212">
                  <c:v>3.0968464525882644</c:v>
                </c:pt>
                <c:pt idx="213">
                  <c:v>3.0965607383025504</c:v>
                </c:pt>
                <c:pt idx="214">
                  <c:v>3.096275024016836</c:v>
                </c:pt>
                <c:pt idx="215">
                  <c:v>3.0959893097311215</c:v>
                </c:pt>
                <c:pt idx="216">
                  <c:v>3.0957035954454075</c:v>
                </c:pt>
                <c:pt idx="217">
                  <c:v>3.0954178811596931</c:v>
                </c:pt>
                <c:pt idx="218">
                  <c:v>3.0951321668739786</c:v>
                </c:pt>
                <c:pt idx="219">
                  <c:v>3.0948464525882646</c:v>
                </c:pt>
                <c:pt idx="220">
                  <c:v>3.0945607383025502</c:v>
                </c:pt>
                <c:pt idx="221">
                  <c:v>3.0942750240168357</c:v>
                </c:pt>
                <c:pt idx="222">
                  <c:v>3.0939893097311217</c:v>
                </c:pt>
                <c:pt idx="223">
                  <c:v>3.0937035954454073</c:v>
                </c:pt>
                <c:pt idx="224">
                  <c:v>3.0934178811596933</c:v>
                </c:pt>
                <c:pt idx="225">
                  <c:v>3.0931321668739788</c:v>
                </c:pt>
                <c:pt idx="226">
                  <c:v>3.0928464525882644</c:v>
                </c:pt>
                <c:pt idx="227">
                  <c:v>3.0925607383025504</c:v>
                </c:pt>
                <c:pt idx="228">
                  <c:v>3.092275024016836</c:v>
                </c:pt>
                <c:pt idx="229">
                  <c:v>3.0919893097311215</c:v>
                </c:pt>
                <c:pt idx="230">
                  <c:v>3.0917035954454075</c:v>
                </c:pt>
                <c:pt idx="231">
                  <c:v>3.0914178811596931</c:v>
                </c:pt>
                <c:pt idx="232">
                  <c:v>3.0911321668739786</c:v>
                </c:pt>
                <c:pt idx="233">
                  <c:v>3.0908464525882646</c:v>
                </c:pt>
                <c:pt idx="234">
                  <c:v>3.0905607383025502</c:v>
                </c:pt>
                <c:pt idx="235">
                  <c:v>3.0902750240168357</c:v>
                </c:pt>
                <c:pt idx="236">
                  <c:v>3.0899893097311217</c:v>
                </c:pt>
                <c:pt idx="237">
                  <c:v>3.0897035954454073</c:v>
                </c:pt>
                <c:pt idx="238">
                  <c:v>3.0894178811596928</c:v>
                </c:pt>
                <c:pt idx="239">
                  <c:v>3.0891321668739788</c:v>
                </c:pt>
                <c:pt idx="240">
                  <c:v>3.0888464525882644</c:v>
                </c:pt>
                <c:pt idx="241">
                  <c:v>3.0885607383025504</c:v>
                </c:pt>
                <c:pt idx="242">
                  <c:v>3.088275024016836</c:v>
                </c:pt>
                <c:pt idx="243">
                  <c:v>3.0879893097311215</c:v>
                </c:pt>
                <c:pt idx="244">
                  <c:v>3.0877035954454075</c:v>
                </c:pt>
                <c:pt idx="245">
                  <c:v>3.0874178811596931</c:v>
                </c:pt>
                <c:pt idx="246">
                  <c:v>3.0871321668739786</c:v>
                </c:pt>
                <c:pt idx="247">
                  <c:v>3.0868464525882646</c:v>
                </c:pt>
                <c:pt idx="248">
                  <c:v>3.0865607383025502</c:v>
                </c:pt>
                <c:pt idx="249">
                  <c:v>3.0862750240168357</c:v>
                </c:pt>
                <c:pt idx="250">
                  <c:v>3.0859893097311217</c:v>
                </c:pt>
                <c:pt idx="251">
                  <c:v>3.0857035954454073</c:v>
                </c:pt>
                <c:pt idx="252">
                  <c:v>3.0854178811596933</c:v>
                </c:pt>
                <c:pt idx="253">
                  <c:v>3.0851321668739788</c:v>
                </c:pt>
                <c:pt idx="254">
                  <c:v>3.0848464525882644</c:v>
                </c:pt>
                <c:pt idx="255">
                  <c:v>3.0845607383025504</c:v>
                </c:pt>
                <c:pt idx="256">
                  <c:v>3.084275024016836</c:v>
                </c:pt>
                <c:pt idx="257">
                  <c:v>3.0839893097311215</c:v>
                </c:pt>
                <c:pt idx="258">
                  <c:v>3.0837035954454075</c:v>
                </c:pt>
                <c:pt idx="259">
                  <c:v>3.0834178811596931</c:v>
                </c:pt>
                <c:pt idx="260">
                  <c:v>3.0831321668739786</c:v>
                </c:pt>
                <c:pt idx="261">
                  <c:v>3.0828464525882646</c:v>
                </c:pt>
                <c:pt idx="262">
                  <c:v>3.0825607383025502</c:v>
                </c:pt>
                <c:pt idx="263">
                  <c:v>3.0822750240168357</c:v>
                </c:pt>
                <c:pt idx="264">
                  <c:v>3.0819893097311217</c:v>
                </c:pt>
                <c:pt idx="265">
                  <c:v>3.0817035954454073</c:v>
                </c:pt>
                <c:pt idx="266">
                  <c:v>3.0814178811596928</c:v>
                </c:pt>
                <c:pt idx="267">
                  <c:v>3.0811321668739788</c:v>
                </c:pt>
                <c:pt idx="268">
                  <c:v>3.0808464525882644</c:v>
                </c:pt>
                <c:pt idx="269">
                  <c:v>3.0805607383025504</c:v>
                </c:pt>
                <c:pt idx="270">
                  <c:v>3.0802750240168359</c:v>
                </c:pt>
                <c:pt idx="271">
                  <c:v>3.0799893097311215</c:v>
                </c:pt>
                <c:pt idx="272">
                  <c:v>3.0797035954454075</c:v>
                </c:pt>
                <c:pt idx="273">
                  <c:v>3.0794178811596931</c:v>
                </c:pt>
                <c:pt idx="274">
                  <c:v>3.0791321668739786</c:v>
                </c:pt>
                <c:pt idx="275">
                  <c:v>3.0788464525882646</c:v>
                </c:pt>
                <c:pt idx="276">
                  <c:v>3.0785607383025502</c:v>
                </c:pt>
                <c:pt idx="277">
                  <c:v>3.0782750240168357</c:v>
                </c:pt>
                <c:pt idx="278">
                  <c:v>3.0779893097311217</c:v>
                </c:pt>
                <c:pt idx="279">
                  <c:v>3.0777035954454073</c:v>
                </c:pt>
                <c:pt idx="280">
                  <c:v>3.0774178811596933</c:v>
                </c:pt>
                <c:pt idx="281">
                  <c:v>3.0771321668739788</c:v>
                </c:pt>
                <c:pt idx="282">
                  <c:v>3.0768464525882644</c:v>
                </c:pt>
                <c:pt idx="283">
                  <c:v>3.0765607383025504</c:v>
                </c:pt>
                <c:pt idx="284">
                  <c:v>3.0762750240168359</c:v>
                </c:pt>
                <c:pt idx="285">
                  <c:v>3.0759893097311215</c:v>
                </c:pt>
                <c:pt idx="286">
                  <c:v>3.0757035954454075</c:v>
                </c:pt>
                <c:pt idx="287">
                  <c:v>3.0754178811596931</c:v>
                </c:pt>
                <c:pt idx="288">
                  <c:v>3.0751321668739786</c:v>
                </c:pt>
                <c:pt idx="289">
                  <c:v>3.0748464525882646</c:v>
                </c:pt>
                <c:pt idx="290">
                  <c:v>3.0745607383025502</c:v>
                </c:pt>
                <c:pt idx="291">
                  <c:v>3.0742750240168357</c:v>
                </c:pt>
                <c:pt idx="292">
                  <c:v>3.0739893097311217</c:v>
                </c:pt>
                <c:pt idx="293">
                  <c:v>3.0737035954454073</c:v>
                </c:pt>
                <c:pt idx="294">
                  <c:v>3.0734178811596933</c:v>
                </c:pt>
                <c:pt idx="295">
                  <c:v>3.0731321668739788</c:v>
                </c:pt>
                <c:pt idx="296">
                  <c:v>3.0728464525882644</c:v>
                </c:pt>
                <c:pt idx="297">
                  <c:v>3.0725607383025504</c:v>
                </c:pt>
                <c:pt idx="298">
                  <c:v>3.0722750240168359</c:v>
                </c:pt>
                <c:pt idx="299">
                  <c:v>3.0719893097311215</c:v>
                </c:pt>
                <c:pt idx="300">
                  <c:v>3.0717035954454075</c:v>
                </c:pt>
                <c:pt idx="301">
                  <c:v>3.0714178811596931</c:v>
                </c:pt>
                <c:pt idx="302">
                  <c:v>3.0711321668739786</c:v>
                </c:pt>
                <c:pt idx="303">
                  <c:v>3.0708464525882646</c:v>
                </c:pt>
                <c:pt idx="304">
                  <c:v>3.0705607383025502</c:v>
                </c:pt>
                <c:pt idx="305">
                  <c:v>3.0702750240168357</c:v>
                </c:pt>
                <c:pt idx="306">
                  <c:v>3.0699893097311217</c:v>
                </c:pt>
                <c:pt idx="307">
                  <c:v>3.0697035954454073</c:v>
                </c:pt>
                <c:pt idx="308">
                  <c:v>3.0694178811596933</c:v>
                </c:pt>
                <c:pt idx="309">
                  <c:v>3.0691321668739788</c:v>
                </c:pt>
                <c:pt idx="310">
                  <c:v>3.0688464525882644</c:v>
                </c:pt>
                <c:pt idx="311">
                  <c:v>3.0685607383025504</c:v>
                </c:pt>
                <c:pt idx="312">
                  <c:v>3.0682750240168359</c:v>
                </c:pt>
                <c:pt idx="313">
                  <c:v>3.0679893097311215</c:v>
                </c:pt>
                <c:pt idx="314">
                  <c:v>3.0677035954454075</c:v>
                </c:pt>
                <c:pt idx="315">
                  <c:v>3.067417881159693</c:v>
                </c:pt>
                <c:pt idx="316">
                  <c:v>3.0671321668739786</c:v>
                </c:pt>
                <c:pt idx="317">
                  <c:v>3.0668464525882646</c:v>
                </c:pt>
                <c:pt idx="318">
                  <c:v>3.0665607383025502</c:v>
                </c:pt>
                <c:pt idx="319">
                  <c:v>3.0662750240168357</c:v>
                </c:pt>
                <c:pt idx="320">
                  <c:v>3.0659893097311217</c:v>
                </c:pt>
                <c:pt idx="321">
                  <c:v>3.0657035954454073</c:v>
                </c:pt>
                <c:pt idx="322">
                  <c:v>3.0654178811596933</c:v>
                </c:pt>
                <c:pt idx="323">
                  <c:v>3.0651321668739788</c:v>
                </c:pt>
                <c:pt idx="324">
                  <c:v>3.0648464525882644</c:v>
                </c:pt>
                <c:pt idx="325">
                  <c:v>3.0645607383025504</c:v>
                </c:pt>
                <c:pt idx="326">
                  <c:v>3.0642750240168359</c:v>
                </c:pt>
                <c:pt idx="327">
                  <c:v>3.0639893097311215</c:v>
                </c:pt>
                <c:pt idx="328">
                  <c:v>3.0637035954454075</c:v>
                </c:pt>
                <c:pt idx="329">
                  <c:v>3.063417881159693</c:v>
                </c:pt>
                <c:pt idx="330">
                  <c:v>3.0631321668739786</c:v>
                </c:pt>
                <c:pt idx="331">
                  <c:v>3.0628464525882646</c:v>
                </c:pt>
                <c:pt idx="332">
                  <c:v>3.0625607383025502</c:v>
                </c:pt>
                <c:pt idx="333">
                  <c:v>3.0622750240168357</c:v>
                </c:pt>
                <c:pt idx="334">
                  <c:v>3.0619893097311217</c:v>
                </c:pt>
                <c:pt idx="335">
                  <c:v>3.0617035954454073</c:v>
                </c:pt>
                <c:pt idx="336">
                  <c:v>3.0614178811596933</c:v>
                </c:pt>
                <c:pt idx="337">
                  <c:v>3.0611321668739788</c:v>
                </c:pt>
                <c:pt idx="338">
                  <c:v>3.0608464525882644</c:v>
                </c:pt>
                <c:pt idx="339">
                  <c:v>3.0605607383025504</c:v>
                </c:pt>
                <c:pt idx="340">
                  <c:v>3.0602750240168359</c:v>
                </c:pt>
                <c:pt idx="341">
                  <c:v>3.0599893097311215</c:v>
                </c:pt>
                <c:pt idx="342">
                  <c:v>3.0597035954454075</c:v>
                </c:pt>
                <c:pt idx="343">
                  <c:v>3.059417881159693</c:v>
                </c:pt>
                <c:pt idx="344">
                  <c:v>3.0591321668739786</c:v>
                </c:pt>
                <c:pt idx="345">
                  <c:v>3.0588464525882646</c:v>
                </c:pt>
                <c:pt idx="346">
                  <c:v>3.0585607383025502</c:v>
                </c:pt>
                <c:pt idx="347">
                  <c:v>3.0582750240168357</c:v>
                </c:pt>
                <c:pt idx="348">
                  <c:v>3.0579893097311217</c:v>
                </c:pt>
                <c:pt idx="349">
                  <c:v>3.0577035954454073</c:v>
                </c:pt>
                <c:pt idx="350">
                  <c:v>3.0574178811596933</c:v>
                </c:pt>
                <c:pt idx="351">
                  <c:v>3.0571321668739788</c:v>
                </c:pt>
                <c:pt idx="352">
                  <c:v>3.0568464525882644</c:v>
                </c:pt>
                <c:pt idx="353">
                  <c:v>3.0565607383025504</c:v>
                </c:pt>
                <c:pt idx="354">
                  <c:v>3.0562750240168359</c:v>
                </c:pt>
                <c:pt idx="355">
                  <c:v>3.0559893097311215</c:v>
                </c:pt>
                <c:pt idx="356">
                  <c:v>3.0557035954454075</c:v>
                </c:pt>
                <c:pt idx="357">
                  <c:v>3.055417881159693</c:v>
                </c:pt>
                <c:pt idx="358">
                  <c:v>3.0551321668739786</c:v>
                </c:pt>
                <c:pt idx="359">
                  <c:v>3.0548464525882646</c:v>
                </c:pt>
                <c:pt idx="360">
                  <c:v>3.0545607383025501</c:v>
                </c:pt>
                <c:pt idx="361">
                  <c:v>3.0542750240168361</c:v>
                </c:pt>
                <c:pt idx="362">
                  <c:v>3.0539893097311217</c:v>
                </c:pt>
                <c:pt idx="363">
                  <c:v>3.0537035954454073</c:v>
                </c:pt>
                <c:pt idx="364">
                  <c:v>3.0534178811596933</c:v>
                </c:pt>
                <c:pt idx="365">
                  <c:v>3.0531321668739788</c:v>
                </c:pt>
                <c:pt idx="366">
                  <c:v>3.0528464525882644</c:v>
                </c:pt>
                <c:pt idx="367">
                  <c:v>3.0525607383025504</c:v>
                </c:pt>
                <c:pt idx="368">
                  <c:v>3.0522750240168359</c:v>
                </c:pt>
                <c:pt idx="369">
                  <c:v>3.0519893097311215</c:v>
                </c:pt>
                <c:pt idx="370">
                  <c:v>3.0517035954454075</c:v>
                </c:pt>
                <c:pt idx="371">
                  <c:v>3.051417881159693</c:v>
                </c:pt>
                <c:pt idx="372">
                  <c:v>3.0511321668739786</c:v>
                </c:pt>
                <c:pt idx="373">
                  <c:v>3.0508464525882646</c:v>
                </c:pt>
                <c:pt idx="374">
                  <c:v>3.0505607383025501</c:v>
                </c:pt>
                <c:pt idx="375">
                  <c:v>3.0502750240168357</c:v>
                </c:pt>
                <c:pt idx="376">
                  <c:v>3.0499893097311217</c:v>
                </c:pt>
                <c:pt idx="377">
                  <c:v>3.0497035954454073</c:v>
                </c:pt>
                <c:pt idx="378">
                  <c:v>3.0494178811596933</c:v>
                </c:pt>
                <c:pt idx="379">
                  <c:v>3.0491321668739788</c:v>
                </c:pt>
                <c:pt idx="380">
                  <c:v>3.0488464525882644</c:v>
                </c:pt>
                <c:pt idx="381">
                  <c:v>3.0485607383025504</c:v>
                </c:pt>
                <c:pt idx="382">
                  <c:v>3.0482750240168359</c:v>
                </c:pt>
                <c:pt idx="383">
                  <c:v>3.0479893097311215</c:v>
                </c:pt>
                <c:pt idx="384">
                  <c:v>3.0477035954454075</c:v>
                </c:pt>
                <c:pt idx="385">
                  <c:v>3.047417881159693</c:v>
                </c:pt>
                <c:pt idx="386">
                  <c:v>3.0471321668739786</c:v>
                </c:pt>
                <c:pt idx="387">
                  <c:v>3.0468464525882646</c:v>
                </c:pt>
                <c:pt idx="388">
                  <c:v>3.0465607383025501</c:v>
                </c:pt>
                <c:pt idx="389">
                  <c:v>3.0462750240168361</c:v>
                </c:pt>
                <c:pt idx="390">
                  <c:v>3.0459893097311217</c:v>
                </c:pt>
                <c:pt idx="391">
                  <c:v>3.0457035954454073</c:v>
                </c:pt>
                <c:pt idx="392">
                  <c:v>3.0454178811596933</c:v>
                </c:pt>
                <c:pt idx="393">
                  <c:v>3.0451321668739788</c:v>
                </c:pt>
                <c:pt idx="394">
                  <c:v>3.0448464525882644</c:v>
                </c:pt>
                <c:pt idx="395">
                  <c:v>3.0445607383025504</c:v>
                </c:pt>
                <c:pt idx="396">
                  <c:v>3.0442750240168359</c:v>
                </c:pt>
                <c:pt idx="397">
                  <c:v>3.0439893097311215</c:v>
                </c:pt>
                <c:pt idx="398">
                  <c:v>3.0437035954454075</c:v>
                </c:pt>
                <c:pt idx="399">
                  <c:v>3.043417881159693</c:v>
                </c:pt>
                <c:pt idx="400">
                  <c:v>3.0431321668739786</c:v>
                </c:pt>
                <c:pt idx="401">
                  <c:v>3.0428464525882646</c:v>
                </c:pt>
                <c:pt idx="402">
                  <c:v>3.0425607383025501</c:v>
                </c:pt>
                <c:pt idx="403">
                  <c:v>3.0422750240168361</c:v>
                </c:pt>
                <c:pt idx="404">
                  <c:v>3.0419893097311217</c:v>
                </c:pt>
                <c:pt idx="405">
                  <c:v>3.0417035954454072</c:v>
                </c:pt>
                <c:pt idx="406">
                  <c:v>3.0414178811596932</c:v>
                </c:pt>
                <c:pt idx="407">
                  <c:v>3.0411321668739788</c:v>
                </c:pt>
                <c:pt idx="408">
                  <c:v>3.0408464525882644</c:v>
                </c:pt>
                <c:pt idx="409">
                  <c:v>3.0405607383025504</c:v>
                </c:pt>
                <c:pt idx="410">
                  <c:v>3.0402750240168359</c:v>
                </c:pt>
                <c:pt idx="411">
                  <c:v>3.0399893097311215</c:v>
                </c:pt>
                <c:pt idx="412">
                  <c:v>3.0397035954454075</c:v>
                </c:pt>
                <c:pt idx="413">
                  <c:v>3.039417881159693</c:v>
                </c:pt>
                <c:pt idx="414">
                  <c:v>3.0391321668739786</c:v>
                </c:pt>
                <c:pt idx="415">
                  <c:v>3.0388464525882646</c:v>
                </c:pt>
                <c:pt idx="416">
                  <c:v>3.0385607383025501</c:v>
                </c:pt>
                <c:pt idx="417">
                  <c:v>3.0382750240168361</c:v>
                </c:pt>
                <c:pt idx="418">
                  <c:v>3.0379893097311217</c:v>
                </c:pt>
                <c:pt idx="419">
                  <c:v>3.0377035954454072</c:v>
                </c:pt>
                <c:pt idx="420">
                  <c:v>3.0374178811596932</c:v>
                </c:pt>
                <c:pt idx="421">
                  <c:v>3.0371321668739788</c:v>
                </c:pt>
                <c:pt idx="422">
                  <c:v>3.0368464525882644</c:v>
                </c:pt>
                <c:pt idx="423">
                  <c:v>3.0365607383025504</c:v>
                </c:pt>
                <c:pt idx="424">
                  <c:v>3.0362750240168359</c:v>
                </c:pt>
                <c:pt idx="425">
                  <c:v>3.0359893097311215</c:v>
                </c:pt>
                <c:pt idx="426">
                  <c:v>3.0357035954454075</c:v>
                </c:pt>
                <c:pt idx="427">
                  <c:v>3.035417881159693</c:v>
                </c:pt>
                <c:pt idx="428">
                  <c:v>3.0351321668739786</c:v>
                </c:pt>
                <c:pt idx="429">
                  <c:v>3.0348464525882646</c:v>
                </c:pt>
                <c:pt idx="430">
                  <c:v>3.0345607383025501</c:v>
                </c:pt>
                <c:pt idx="431">
                  <c:v>3.0342750240168361</c:v>
                </c:pt>
                <c:pt idx="432">
                  <c:v>3.0339893097311217</c:v>
                </c:pt>
                <c:pt idx="433">
                  <c:v>3.0337035954454072</c:v>
                </c:pt>
                <c:pt idx="434">
                  <c:v>3.0334178811596932</c:v>
                </c:pt>
                <c:pt idx="435">
                  <c:v>3.0331321668739788</c:v>
                </c:pt>
                <c:pt idx="436">
                  <c:v>3.0328464525882644</c:v>
                </c:pt>
                <c:pt idx="437">
                  <c:v>3.0325607383025504</c:v>
                </c:pt>
                <c:pt idx="438">
                  <c:v>3.0322750240168359</c:v>
                </c:pt>
                <c:pt idx="439">
                  <c:v>3.0319893097311215</c:v>
                </c:pt>
                <c:pt idx="440">
                  <c:v>3.0317035954454075</c:v>
                </c:pt>
                <c:pt idx="441">
                  <c:v>3.031417881159693</c:v>
                </c:pt>
                <c:pt idx="442">
                  <c:v>3.0311321668739786</c:v>
                </c:pt>
                <c:pt idx="443">
                  <c:v>3.0308464525882646</c:v>
                </c:pt>
                <c:pt idx="444">
                  <c:v>3.0305607383025501</c:v>
                </c:pt>
                <c:pt idx="445">
                  <c:v>3.0302750240168361</c:v>
                </c:pt>
                <c:pt idx="446">
                  <c:v>3.0299893097311217</c:v>
                </c:pt>
                <c:pt idx="447">
                  <c:v>3.0297035954454072</c:v>
                </c:pt>
                <c:pt idx="448">
                  <c:v>3.0294178811596932</c:v>
                </c:pt>
                <c:pt idx="449">
                  <c:v>3.0291321668739788</c:v>
                </c:pt>
                <c:pt idx="450">
                  <c:v>3.0288464525882643</c:v>
                </c:pt>
                <c:pt idx="451">
                  <c:v>3.0285607383025503</c:v>
                </c:pt>
                <c:pt idx="452">
                  <c:v>3.0282750240168359</c:v>
                </c:pt>
                <c:pt idx="453">
                  <c:v>3.0279893097311215</c:v>
                </c:pt>
                <c:pt idx="454">
                  <c:v>3.0277035954454075</c:v>
                </c:pt>
                <c:pt idx="455">
                  <c:v>3.027417881159693</c:v>
                </c:pt>
                <c:pt idx="456">
                  <c:v>3.0271321668739786</c:v>
                </c:pt>
                <c:pt idx="457">
                  <c:v>3.0268464525882646</c:v>
                </c:pt>
                <c:pt idx="458">
                  <c:v>3.0265607383025501</c:v>
                </c:pt>
                <c:pt idx="459">
                  <c:v>3.0262750240168361</c:v>
                </c:pt>
                <c:pt idx="460">
                  <c:v>3.0259893097311217</c:v>
                </c:pt>
                <c:pt idx="461">
                  <c:v>3.0257035954454072</c:v>
                </c:pt>
                <c:pt idx="462">
                  <c:v>3.0254178811596932</c:v>
                </c:pt>
                <c:pt idx="463">
                  <c:v>3.0251321668739788</c:v>
                </c:pt>
                <c:pt idx="464">
                  <c:v>3.0248464525882643</c:v>
                </c:pt>
                <c:pt idx="465">
                  <c:v>3.0245607383025503</c:v>
                </c:pt>
                <c:pt idx="466">
                  <c:v>3.0242750240168359</c:v>
                </c:pt>
                <c:pt idx="467">
                  <c:v>3.0239893097311215</c:v>
                </c:pt>
                <c:pt idx="468">
                  <c:v>3.0237035954454075</c:v>
                </c:pt>
                <c:pt idx="469">
                  <c:v>3.023417881159693</c:v>
                </c:pt>
                <c:pt idx="470">
                  <c:v>3.023132166873979</c:v>
                </c:pt>
                <c:pt idx="471">
                  <c:v>3.0228464525882646</c:v>
                </c:pt>
                <c:pt idx="472">
                  <c:v>3.0225607383025501</c:v>
                </c:pt>
                <c:pt idx="473">
                  <c:v>3.0222750240168361</c:v>
                </c:pt>
                <c:pt idx="474">
                  <c:v>3.0219893097311217</c:v>
                </c:pt>
                <c:pt idx="475">
                  <c:v>3.0217035954454072</c:v>
                </c:pt>
                <c:pt idx="476">
                  <c:v>3.0214178811596932</c:v>
                </c:pt>
                <c:pt idx="477">
                  <c:v>3.0211321668739788</c:v>
                </c:pt>
                <c:pt idx="478">
                  <c:v>3.0208464525882643</c:v>
                </c:pt>
                <c:pt idx="479">
                  <c:v>3.0205607383025503</c:v>
                </c:pt>
                <c:pt idx="480">
                  <c:v>3.0202750240168359</c:v>
                </c:pt>
                <c:pt idx="481">
                  <c:v>3.0199893097311215</c:v>
                </c:pt>
                <c:pt idx="482">
                  <c:v>3.0197035954454075</c:v>
                </c:pt>
                <c:pt idx="483">
                  <c:v>3.019417881159693</c:v>
                </c:pt>
                <c:pt idx="484">
                  <c:v>3.0191321668739786</c:v>
                </c:pt>
                <c:pt idx="485">
                  <c:v>3.0188464525882646</c:v>
                </c:pt>
                <c:pt idx="486">
                  <c:v>3.0185607383025501</c:v>
                </c:pt>
                <c:pt idx="487">
                  <c:v>3.0182750240168361</c:v>
                </c:pt>
                <c:pt idx="488">
                  <c:v>3.0179893097311217</c:v>
                </c:pt>
                <c:pt idx="489">
                  <c:v>3.0177035954454072</c:v>
                </c:pt>
                <c:pt idx="490">
                  <c:v>3.0174178811596932</c:v>
                </c:pt>
                <c:pt idx="491">
                  <c:v>3.0171321668739788</c:v>
                </c:pt>
                <c:pt idx="492">
                  <c:v>3.0168464525882643</c:v>
                </c:pt>
                <c:pt idx="493">
                  <c:v>3.0165607383025503</c:v>
                </c:pt>
                <c:pt idx="494">
                  <c:v>3.0162750240168359</c:v>
                </c:pt>
                <c:pt idx="495">
                  <c:v>3.0159893097311214</c:v>
                </c:pt>
                <c:pt idx="496">
                  <c:v>3.0157035954454074</c:v>
                </c:pt>
                <c:pt idx="497">
                  <c:v>3.015417881159693</c:v>
                </c:pt>
                <c:pt idx="498">
                  <c:v>3.015132166873979</c:v>
                </c:pt>
                <c:pt idx="499">
                  <c:v>3.0148464525882646</c:v>
                </c:pt>
                <c:pt idx="500">
                  <c:v>3.0145607383025501</c:v>
                </c:pt>
                <c:pt idx="501">
                  <c:v>3.0142750240168361</c:v>
                </c:pt>
                <c:pt idx="502">
                  <c:v>3.0139893097311217</c:v>
                </c:pt>
                <c:pt idx="503">
                  <c:v>3.0137035954454072</c:v>
                </c:pt>
                <c:pt idx="504">
                  <c:v>3.0134178811596932</c:v>
                </c:pt>
                <c:pt idx="505">
                  <c:v>3.0131321668739788</c:v>
                </c:pt>
                <c:pt idx="506">
                  <c:v>3.0128464525882643</c:v>
                </c:pt>
                <c:pt idx="507">
                  <c:v>3.0125607383025503</c:v>
                </c:pt>
                <c:pt idx="508">
                  <c:v>3.0122750240168359</c:v>
                </c:pt>
                <c:pt idx="509">
                  <c:v>3.0119893097311214</c:v>
                </c:pt>
                <c:pt idx="510">
                  <c:v>3.0117035954454074</c:v>
                </c:pt>
                <c:pt idx="511">
                  <c:v>3.011417881159693</c:v>
                </c:pt>
                <c:pt idx="512">
                  <c:v>3.0111321668739786</c:v>
                </c:pt>
                <c:pt idx="513">
                  <c:v>3.0108464525882646</c:v>
                </c:pt>
                <c:pt idx="514">
                  <c:v>3.0105607383025501</c:v>
                </c:pt>
                <c:pt idx="515">
                  <c:v>3.0102750240168361</c:v>
                </c:pt>
                <c:pt idx="516">
                  <c:v>3.0099893097311217</c:v>
                </c:pt>
                <c:pt idx="517">
                  <c:v>3.0097035954454072</c:v>
                </c:pt>
                <c:pt idx="518">
                  <c:v>3.0094178811596932</c:v>
                </c:pt>
                <c:pt idx="519">
                  <c:v>3.0091321668739788</c:v>
                </c:pt>
                <c:pt idx="520">
                  <c:v>3.0088464525882643</c:v>
                </c:pt>
                <c:pt idx="521">
                  <c:v>3.0085607383025503</c:v>
                </c:pt>
                <c:pt idx="522">
                  <c:v>3.0082750240168359</c:v>
                </c:pt>
                <c:pt idx="523">
                  <c:v>3.0079893097311214</c:v>
                </c:pt>
                <c:pt idx="524">
                  <c:v>3.0077035954454074</c:v>
                </c:pt>
                <c:pt idx="525">
                  <c:v>3.007417881159693</c:v>
                </c:pt>
                <c:pt idx="526">
                  <c:v>3.007132166873979</c:v>
                </c:pt>
                <c:pt idx="527">
                  <c:v>3.0068464525882646</c:v>
                </c:pt>
                <c:pt idx="528">
                  <c:v>3.0065607383025501</c:v>
                </c:pt>
                <c:pt idx="529">
                  <c:v>3.0062750240168361</c:v>
                </c:pt>
                <c:pt idx="530">
                  <c:v>3.0059893097311217</c:v>
                </c:pt>
                <c:pt idx="531">
                  <c:v>3.0057035954454072</c:v>
                </c:pt>
                <c:pt idx="532">
                  <c:v>3.0054178811596932</c:v>
                </c:pt>
                <c:pt idx="533">
                  <c:v>3.0051321668739788</c:v>
                </c:pt>
                <c:pt idx="534">
                  <c:v>3.0048464525882643</c:v>
                </c:pt>
                <c:pt idx="535">
                  <c:v>3.0045607383025503</c:v>
                </c:pt>
                <c:pt idx="536">
                  <c:v>3.0042750240168359</c:v>
                </c:pt>
                <c:pt idx="537">
                  <c:v>3.0039893097311214</c:v>
                </c:pt>
                <c:pt idx="538">
                  <c:v>3.0037035954454074</c:v>
                </c:pt>
                <c:pt idx="539">
                  <c:v>3.003417881159693</c:v>
                </c:pt>
                <c:pt idx="540">
                  <c:v>3.0031321668739785</c:v>
                </c:pt>
                <c:pt idx="541">
                  <c:v>3.0028464525882645</c:v>
                </c:pt>
                <c:pt idx="542">
                  <c:v>3.0025607383025501</c:v>
                </c:pt>
                <c:pt idx="543">
                  <c:v>3.0022750240168361</c:v>
                </c:pt>
                <c:pt idx="544">
                  <c:v>3.0019893097311217</c:v>
                </c:pt>
                <c:pt idx="545">
                  <c:v>3.0017035954454072</c:v>
                </c:pt>
                <c:pt idx="546">
                  <c:v>3.0014178811596932</c:v>
                </c:pt>
                <c:pt idx="547">
                  <c:v>3.0011321668739788</c:v>
                </c:pt>
                <c:pt idx="548">
                  <c:v>3.0008464525882643</c:v>
                </c:pt>
                <c:pt idx="549">
                  <c:v>3.0005607383025503</c:v>
                </c:pt>
                <c:pt idx="550">
                  <c:v>3.0002750240168359</c:v>
                </c:pt>
                <c:pt idx="551">
                  <c:v>2.999989309731121</c:v>
                </c:pt>
                <c:pt idx="552">
                  <c:v>2.999703595445407</c:v>
                </c:pt>
                <c:pt idx="553">
                  <c:v>2.999417881159693</c:v>
                </c:pt>
                <c:pt idx="554">
                  <c:v>2.999132166873979</c:v>
                </c:pt>
                <c:pt idx="555">
                  <c:v>2.9988464525882641</c:v>
                </c:pt>
                <c:pt idx="556">
                  <c:v>2.9985607383025501</c:v>
                </c:pt>
                <c:pt idx="557">
                  <c:v>2.9982750240168361</c:v>
                </c:pt>
                <c:pt idx="558">
                  <c:v>2.9979893097311212</c:v>
                </c:pt>
                <c:pt idx="559">
                  <c:v>2.9977035954454072</c:v>
                </c:pt>
                <c:pt idx="560">
                  <c:v>2.9974178811596932</c:v>
                </c:pt>
                <c:pt idx="561">
                  <c:v>2.9971321668739783</c:v>
                </c:pt>
                <c:pt idx="562">
                  <c:v>2.9968464525882643</c:v>
                </c:pt>
                <c:pt idx="563">
                  <c:v>2.9965607383025503</c:v>
                </c:pt>
                <c:pt idx="564">
                  <c:v>2.9962750240168354</c:v>
                </c:pt>
                <c:pt idx="565">
                  <c:v>2.9959893097311214</c:v>
                </c:pt>
                <c:pt idx="566">
                  <c:v>2.9957035954454074</c:v>
                </c:pt>
                <c:pt idx="567">
                  <c:v>2.9954178811596925</c:v>
                </c:pt>
                <c:pt idx="568">
                  <c:v>2.9951321668739785</c:v>
                </c:pt>
                <c:pt idx="569">
                  <c:v>2.9948464525882645</c:v>
                </c:pt>
                <c:pt idx="570">
                  <c:v>2.9945607383025497</c:v>
                </c:pt>
                <c:pt idx="571">
                  <c:v>2.9942750240168357</c:v>
                </c:pt>
                <c:pt idx="572">
                  <c:v>2.9939893097311217</c:v>
                </c:pt>
                <c:pt idx="573">
                  <c:v>2.9937035954454068</c:v>
                </c:pt>
                <c:pt idx="574">
                  <c:v>2.9934178811596928</c:v>
                </c:pt>
                <c:pt idx="575">
                  <c:v>2.9931321668739788</c:v>
                </c:pt>
                <c:pt idx="576">
                  <c:v>2.9928464525882639</c:v>
                </c:pt>
                <c:pt idx="577">
                  <c:v>2.9925607383025499</c:v>
                </c:pt>
                <c:pt idx="578">
                  <c:v>2.9922750240168359</c:v>
                </c:pt>
                <c:pt idx="579">
                  <c:v>2.9919893097311219</c:v>
                </c:pt>
                <c:pt idx="580">
                  <c:v>2.991703595445407</c:v>
                </c:pt>
                <c:pt idx="581">
                  <c:v>2.991417881159693</c:v>
                </c:pt>
                <c:pt idx="582">
                  <c:v>2.991132166873979</c:v>
                </c:pt>
                <c:pt idx="583">
                  <c:v>2.9908464525882641</c:v>
                </c:pt>
                <c:pt idx="584">
                  <c:v>2.9905607383025501</c:v>
                </c:pt>
                <c:pt idx="585">
                  <c:v>2.9902750240168361</c:v>
                </c:pt>
                <c:pt idx="586">
                  <c:v>2.9899893097311212</c:v>
                </c:pt>
                <c:pt idx="587">
                  <c:v>2.9897035954454072</c:v>
                </c:pt>
                <c:pt idx="588">
                  <c:v>2.9894178811596928</c:v>
                </c:pt>
                <c:pt idx="589">
                  <c:v>2.9891321668739783</c:v>
                </c:pt>
                <c:pt idx="590">
                  <c:v>2.9888464525882643</c:v>
                </c:pt>
                <c:pt idx="591">
                  <c:v>2.9885607383025503</c:v>
                </c:pt>
                <c:pt idx="592">
                  <c:v>2.9882750240168354</c:v>
                </c:pt>
                <c:pt idx="593">
                  <c:v>2.9879893097311214</c:v>
                </c:pt>
                <c:pt idx="594">
                  <c:v>2.9877035954454074</c:v>
                </c:pt>
                <c:pt idx="595">
                  <c:v>2.9874178811596925</c:v>
                </c:pt>
                <c:pt idx="596">
                  <c:v>2.9871321668739785</c:v>
                </c:pt>
                <c:pt idx="597">
                  <c:v>2.9868464525882645</c:v>
                </c:pt>
                <c:pt idx="598">
                  <c:v>2.9865607383025496</c:v>
                </c:pt>
                <c:pt idx="599">
                  <c:v>2.9862750240168356</c:v>
                </c:pt>
                <c:pt idx="600">
                  <c:v>2.9859893097311216</c:v>
                </c:pt>
                <c:pt idx="601">
                  <c:v>2.9857035954454072</c:v>
                </c:pt>
                <c:pt idx="602">
                  <c:v>2.9854178811596928</c:v>
                </c:pt>
                <c:pt idx="603">
                  <c:v>2.9851321668739788</c:v>
                </c:pt>
                <c:pt idx="604">
                  <c:v>2.9848464525882643</c:v>
                </c:pt>
                <c:pt idx="605">
                  <c:v>2.9845607383025499</c:v>
                </c:pt>
                <c:pt idx="606">
                  <c:v>2.9842750240168359</c:v>
                </c:pt>
                <c:pt idx="607">
                  <c:v>2.9839893097311214</c:v>
                </c:pt>
                <c:pt idx="608">
                  <c:v>2.983703595445407</c:v>
                </c:pt>
                <c:pt idx="609">
                  <c:v>2.983417881159693</c:v>
                </c:pt>
                <c:pt idx="610">
                  <c:v>2.9831321668739785</c:v>
                </c:pt>
                <c:pt idx="611">
                  <c:v>2.9828464525882641</c:v>
                </c:pt>
                <c:pt idx="612">
                  <c:v>2.9825607383025501</c:v>
                </c:pt>
                <c:pt idx="613">
                  <c:v>2.9822750240168356</c:v>
                </c:pt>
                <c:pt idx="614">
                  <c:v>2.9819893097311212</c:v>
                </c:pt>
                <c:pt idx="615">
                  <c:v>2.9817035954454072</c:v>
                </c:pt>
                <c:pt idx="616">
                  <c:v>2.9814178811596928</c:v>
                </c:pt>
                <c:pt idx="617">
                  <c:v>2.9811321668739783</c:v>
                </c:pt>
                <c:pt idx="618">
                  <c:v>2.9808464525882643</c:v>
                </c:pt>
                <c:pt idx="619">
                  <c:v>2.9805607383025503</c:v>
                </c:pt>
                <c:pt idx="620">
                  <c:v>2.9802750240168354</c:v>
                </c:pt>
                <c:pt idx="621">
                  <c:v>2.9799893097311214</c:v>
                </c:pt>
                <c:pt idx="622">
                  <c:v>2.9797035954454074</c:v>
                </c:pt>
                <c:pt idx="623">
                  <c:v>2.9794178811596925</c:v>
                </c:pt>
                <c:pt idx="624">
                  <c:v>2.9791321668739785</c:v>
                </c:pt>
                <c:pt idx="625">
                  <c:v>2.9788464525882645</c:v>
                </c:pt>
                <c:pt idx="626">
                  <c:v>2.9785607383025501</c:v>
                </c:pt>
                <c:pt idx="627">
                  <c:v>2.9782750240168356</c:v>
                </c:pt>
                <c:pt idx="628">
                  <c:v>2.9779893097311216</c:v>
                </c:pt>
                <c:pt idx="629">
                  <c:v>2.9777035954454072</c:v>
                </c:pt>
                <c:pt idx="630">
                  <c:v>2.9774178811596927</c:v>
                </c:pt>
                <c:pt idx="631">
                  <c:v>2.9771321668739787</c:v>
                </c:pt>
                <c:pt idx="632">
                  <c:v>2.9768464525882643</c:v>
                </c:pt>
                <c:pt idx="633">
                  <c:v>2.9765607383025499</c:v>
                </c:pt>
                <c:pt idx="634">
                  <c:v>2.9762750240168359</c:v>
                </c:pt>
                <c:pt idx="635">
                  <c:v>2.9759893097311214</c:v>
                </c:pt>
                <c:pt idx="636">
                  <c:v>2.975703595445407</c:v>
                </c:pt>
                <c:pt idx="637">
                  <c:v>2.975417881159693</c:v>
                </c:pt>
                <c:pt idx="638">
                  <c:v>2.9751321668739785</c:v>
                </c:pt>
                <c:pt idx="639">
                  <c:v>2.9748464525882641</c:v>
                </c:pt>
                <c:pt idx="640">
                  <c:v>2.9745607383025501</c:v>
                </c:pt>
                <c:pt idx="641">
                  <c:v>2.9742750240168356</c:v>
                </c:pt>
                <c:pt idx="642">
                  <c:v>2.9739893097311212</c:v>
                </c:pt>
                <c:pt idx="643">
                  <c:v>2.9737035954454072</c:v>
                </c:pt>
                <c:pt idx="644">
                  <c:v>2.9734178811596932</c:v>
                </c:pt>
                <c:pt idx="645">
                  <c:v>2.9731321668739783</c:v>
                </c:pt>
                <c:pt idx="646">
                  <c:v>2.9728464525882643</c:v>
                </c:pt>
                <c:pt idx="647">
                  <c:v>2.9725607383025503</c:v>
                </c:pt>
                <c:pt idx="648">
                  <c:v>2.9722750240168354</c:v>
                </c:pt>
                <c:pt idx="649">
                  <c:v>2.9719893097311214</c:v>
                </c:pt>
                <c:pt idx="650">
                  <c:v>2.9717035954454074</c:v>
                </c:pt>
                <c:pt idx="651">
                  <c:v>2.9714178811596925</c:v>
                </c:pt>
                <c:pt idx="652">
                  <c:v>2.9711321668739785</c:v>
                </c:pt>
                <c:pt idx="653">
                  <c:v>2.9708464525882645</c:v>
                </c:pt>
                <c:pt idx="654">
                  <c:v>2.9705607383025501</c:v>
                </c:pt>
                <c:pt idx="655">
                  <c:v>2.9702750240168356</c:v>
                </c:pt>
                <c:pt idx="656">
                  <c:v>2.9699893097311216</c:v>
                </c:pt>
                <c:pt idx="657">
                  <c:v>2.9697035954454072</c:v>
                </c:pt>
                <c:pt idx="658">
                  <c:v>2.9694178811596927</c:v>
                </c:pt>
                <c:pt idx="659">
                  <c:v>2.9691321668739787</c:v>
                </c:pt>
                <c:pt idx="660">
                  <c:v>2.9688464525882643</c:v>
                </c:pt>
                <c:pt idx="661">
                  <c:v>2.9685607383025499</c:v>
                </c:pt>
                <c:pt idx="662">
                  <c:v>2.9682750240168359</c:v>
                </c:pt>
                <c:pt idx="663">
                  <c:v>2.9679893097311214</c:v>
                </c:pt>
                <c:pt idx="664">
                  <c:v>2.967703595445407</c:v>
                </c:pt>
                <c:pt idx="665">
                  <c:v>2.967417881159693</c:v>
                </c:pt>
                <c:pt idx="666">
                  <c:v>2.9671321668739785</c:v>
                </c:pt>
                <c:pt idx="667">
                  <c:v>2.9668464525882641</c:v>
                </c:pt>
                <c:pt idx="668">
                  <c:v>2.9665607383025501</c:v>
                </c:pt>
                <c:pt idx="669">
                  <c:v>2.9662750240168356</c:v>
                </c:pt>
                <c:pt idx="670">
                  <c:v>2.9659893097311212</c:v>
                </c:pt>
                <c:pt idx="671">
                  <c:v>2.9657035954454072</c:v>
                </c:pt>
                <c:pt idx="672">
                  <c:v>2.9654178811596932</c:v>
                </c:pt>
                <c:pt idx="673">
                  <c:v>2.9651321668739783</c:v>
                </c:pt>
                <c:pt idx="674">
                  <c:v>2.9648464525882643</c:v>
                </c:pt>
                <c:pt idx="675">
                  <c:v>2.9645607383025503</c:v>
                </c:pt>
                <c:pt idx="676">
                  <c:v>2.9642750240168354</c:v>
                </c:pt>
                <c:pt idx="677">
                  <c:v>2.9639893097311214</c:v>
                </c:pt>
                <c:pt idx="678">
                  <c:v>2.9637035954454074</c:v>
                </c:pt>
                <c:pt idx="679">
                  <c:v>2.9634178811596925</c:v>
                </c:pt>
                <c:pt idx="680">
                  <c:v>2.9631321668739785</c:v>
                </c:pt>
                <c:pt idx="681">
                  <c:v>2.9628464525882645</c:v>
                </c:pt>
                <c:pt idx="682">
                  <c:v>2.9625607383025501</c:v>
                </c:pt>
                <c:pt idx="683">
                  <c:v>2.9622750240168356</c:v>
                </c:pt>
                <c:pt idx="684">
                  <c:v>2.9619893097311216</c:v>
                </c:pt>
                <c:pt idx="685">
                  <c:v>2.9617035954454072</c:v>
                </c:pt>
                <c:pt idx="686">
                  <c:v>2.9614178811596927</c:v>
                </c:pt>
                <c:pt idx="687">
                  <c:v>2.9611321668739787</c:v>
                </c:pt>
                <c:pt idx="688">
                  <c:v>2.9608464525882643</c:v>
                </c:pt>
                <c:pt idx="689">
                  <c:v>2.9605607383025498</c:v>
                </c:pt>
                <c:pt idx="690">
                  <c:v>2.9602750240168358</c:v>
                </c:pt>
                <c:pt idx="691">
                  <c:v>2.9599893097311214</c:v>
                </c:pt>
                <c:pt idx="692">
                  <c:v>2.959703595445407</c:v>
                </c:pt>
                <c:pt idx="693">
                  <c:v>2.959417881159693</c:v>
                </c:pt>
                <c:pt idx="694">
                  <c:v>2.9591321668739785</c:v>
                </c:pt>
                <c:pt idx="695">
                  <c:v>2.9588464525882641</c:v>
                </c:pt>
                <c:pt idx="696">
                  <c:v>2.9585607383025501</c:v>
                </c:pt>
                <c:pt idx="697">
                  <c:v>2.9582750240168356</c:v>
                </c:pt>
                <c:pt idx="698">
                  <c:v>2.9579893097311212</c:v>
                </c:pt>
                <c:pt idx="699">
                  <c:v>2.9577035954454072</c:v>
                </c:pt>
                <c:pt idx="700">
                  <c:v>2.9574178811596932</c:v>
                </c:pt>
                <c:pt idx="701">
                  <c:v>2.9571321668739783</c:v>
                </c:pt>
                <c:pt idx="702">
                  <c:v>2.9568464525882643</c:v>
                </c:pt>
                <c:pt idx="703">
                  <c:v>2.9565607383025503</c:v>
                </c:pt>
                <c:pt idx="704">
                  <c:v>2.9562750240168354</c:v>
                </c:pt>
                <c:pt idx="705">
                  <c:v>2.9559893097311214</c:v>
                </c:pt>
                <c:pt idx="706">
                  <c:v>2.9557035954454074</c:v>
                </c:pt>
                <c:pt idx="707">
                  <c:v>2.9554178811596925</c:v>
                </c:pt>
                <c:pt idx="708">
                  <c:v>2.9551321668739785</c:v>
                </c:pt>
                <c:pt idx="709">
                  <c:v>2.9548464525882645</c:v>
                </c:pt>
                <c:pt idx="710">
                  <c:v>2.9545607383025501</c:v>
                </c:pt>
                <c:pt idx="711">
                  <c:v>2.9542750240168356</c:v>
                </c:pt>
                <c:pt idx="712">
                  <c:v>2.9539893097311216</c:v>
                </c:pt>
                <c:pt idx="713">
                  <c:v>2.9537035954454072</c:v>
                </c:pt>
                <c:pt idx="714">
                  <c:v>2.9534178811596927</c:v>
                </c:pt>
                <c:pt idx="715">
                  <c:v>2.9531321668739787</c:v>
                </c:pt>
                <c:pt idx="716">
                  <c:v>2.9528464525882643</c:v>
                </c:pt>
                <c:pt idx="717">
                  <c:v>2.9525607383025498</c:v>
                </c:pt>
                <c:pt idx="718">
                  <c:v>2.9522750240168358</c:v>
                </c:pt>
                <c:pt idx="719">
                  <c:v>2.9519893097311214</c:v>
                </c:pt>
                <c:pt idx="720">
                  <c:v>2.9517035954454069</c:v>
                </c:pt>
                <c:pt idx="721">
                  <c:v>2.9514178811596929</c:v>
                </c:pt>
                <c:pt idx="722">
                  <c:v>2.9511321668739785</c:v>
                </c:pt>
                <c:pt idx="723">
                  <c:v>2.9508464525882641</c:v>
                </c:pt>
                <c:pt idx="724">
                  <c:v>2.9505607383025501</c:v>
                </c:pt>
                <c:pt idx="725">
                  <c:v>2.9502750240168356</c:v>
                </c:pt>
                <c:pt idx="726">
                  <c:v>2.9499893097311212</c:v>
                </c:pt>
                <c:pt idx="727">
                  <c:v>2.9497035954454072</c:v>
                </c:pt>
                <c:pt idx="728">
                  <c:v>2.9494178811596932</c:v>
                </c:pt>
                <c:pt idx="729">
                  <c:v>2.9491321668739783</c:v>
                </c:pt>
                <c:pt idx="730">
                  <c:v>2.9488464525882643</c:v>
                </c:pt>
                <c:pt idx="731">
                  <c:v>2.9485607383025503</c:v>
                </c:pt>
                <c:pt idx="732">
                  <c:v>2.9482750240168354</c:v>
                </c:pt>
                <c:pt idx="733">
                  <c:v>2.9479893097311214</c:v>
                </c:pt>
                <c:pt idx="734">
                  <c:v>2.9477035954454074</c:v>
                </c:pt>
                <c:pt idx="735">
                  <c:v>2.9474178811596925</c:v>
                </c:pt>
                <c:pt idx="736">
                  <c:v>2.9471321668739785</c:v>
                </c:pt>
                <c:pt idx="737">
                  <c:v>2.9468464525882645</c:v>
                </c:pt>
                <c:pt idx="738">
                  <c:v>2.9465607383025501</c:v>
                </c:pt>
                <c:pt idx="739">
                  <c:v>2.9462750240168356</c:v>
                </c:pt>
                <c:pt idx="740">
                  <c:v>2.9459893097311216</c:v>
                </c:pt>
                <c:pt idx="741">
                  <c:v>2.9457035954454072</c:v>
                </c:pt>
                <c:pt idx="742">
                  <c:v>2.9454178811596927</c:v>
                </c:pt>
                <c:pt idx="743">
                  <c:v>2.9451321668739787</c:v>
                </c:pt>
                <c:pt idx="744">
                  <c:v>2.9448464525882643</c:v>
                </c:pt>
                <c:pt idx="745">
                  <c:v>2.9445607383025498</c:v>
                </c:pt>
                <c:pt idx="746">
                  <c:v>2.9442750240168358</c:v>
                </c:pt>
                <c:pt idx="747">
                  <c:v>2.9439893097311214</c:v>
                </c:pt>
                <c:pt idx="748">
                  <c:v>2.9437035954454069</c:v>
                </c:pt>
                <c:pt idx="749">
                  <c:v>2.9434178811596929</c:v>
                </c:pt>
                <c:pt idx="750">
                  <c:v>2.9431321668739785</c:v>
                </c:pt>
                <c:pt idx="751">
                  <c:v>2.9428464525882641</c:v>
                </c:pt>
                <c:pt idx="752">
                  <c:v>2.94256073830255</c:v>
                </c:pt>
                <c:pt idx="753">
                  <c:v>2.9422750240168356</c:v>
                </c:pt>
                <c:pt idx="754">
                  <c:v>2.9419893097311212</c:v>
                </c:pt>
                <c:pt idx="755">
                  <c:v>2.9417035954454072</c:v>
                </c:pt>
                <c:pt idx="756">
                  <c:v>2.9414178811596932</c:v>
                </c:pt>
                <c:pt idx="757">
                  <c:v>2.9411321668739783</c:v>
                </c:pt>
                <c:pt idx="758">
                  <c:v>2.9408464525882643</c:v>
                </c:pt>
                <c:pt idx="759">
                  <c:v>2.9405607383025503</c:v>
                </c:pt>
                <c:pt idx="760">
                  <c:v>2.9402750240168354</c:v>
                </c:pt>
                <c:pt idx="761">
                  <c:v>2.9399893097311214</c:v>
                </c:pt>
                <c:pt idx="762">
                  <c:v>2.9397035954454074</c:v>
                </c:pt>
                <c:pt idx="763">
                  <c:v>2.9394178811596929</c:v>
                </c:pt>
                <c:pt idx="764">
                  <c:v>2.9391321668739785</c:v>
                </c:pt>
                <c:pt idx="765">
                  <c:v>2.9388464525882645</c:v>
                </c:pt>
                <c:pt idx="766">
                  <c:v>2.93856073830255</c:v>
                </c:pt>
                <c:pt idx="767">
                  <c:v>2.9382750240168356</c:v>
                </c:pt>
                <c:pt idx="768">
                  <c:v>2.9379893097311216</c:v>
                </c:pt>
                <c:pt idx="769">
                  <c:v>2.9377035954454072</c:v>
                </c:pt>
                <c:pt idx="770">
                  <c:v>2.9374178811596927</c:v>
                </c:pt>
                <c:pt idx="771">
                  <c:v>2.9371321668739787</c:v>
                </c:pt>
                <c:pt idx="772">
                  <c:v>2.9368464525882643</c:v>
                </c:pt>
                <c:pt idx="773">
                  <c:v>2.9365607383025498</c:v>
                </c:pt>
                <c:pt idx="774">
                  <c:v>2.9362750240168358</c:v>
                </c:pt>
                <c:pt idx="775">
                  <c:v>2.9359893097311214</c:v>
                </c:pt>
                <c:pt idx="776">
                  <c:v>2.9357035954454069</c:v>
                </c:pt>
                <c:pt idx="777">
                  <c:v>2.9354178811596929</c:v>
                </c:pt>
                <c:pt idx="778">
                  <c:v>2.9351321668739785</c:v>
                </c:pt>
                <c:pt idx="779">
                  <c:v>2.934846452588264</c:v>
                </c:pt>
                <c:pt idx="780">
                  <c:v>2.93456073830255</c:v>
                </c:pt>
                <c:pt idx="781">
                  <c:v>2.934275024016836</c:v>
                </c:pt>
                <c:pt idx="782">
                  <c:v>2.9339893097311212</c:v>
                </c:pt>
                <c:pt idx="783">
                  <c:v>2.9337035954454072</c:v>
                </c:pt>
                <c:pt idx="784">
                  <c:v>2.9334178811596932</c:v>
                </c:pt>
                <c:pt idx="785">
                  <c:v>2.9331321668739783</c:v>
                </c:pt>
                <c:pt idx="786">
                  <c:v>2.9328464525882643</c:v>
                </c:pt>
                <c:pt idx="787">
                  <c:v>2.9325607383025503</c:v>
                </c:pt>
                <c:pt idx="788">
                  <c:v>2.9322750240168354</c:v>
                </c:pt>
                <c:pt idx="789">
                  <c:v>2.9319893097311214</c:v>
                </c:pt>
                <c:pt idx="790">
                  <c:v>2.9317035954454074</c:v>
                </c:pt>
                <c:pt idx="791">
                  <c:v>2.9314178811596929</c:v>
                </c:pt>
                <c:pt idx="792">
                  <c:v>2.9311321668739785</c:v>
                </c:pt>
                <c:pt idx="793">
                  <c:v>2.9308464525882645</c:v>
                </c:pt>
                <c:pt idx="794">
                  <c:v>2.93056073830255</c:v>
                </c:pt>
                <c:pt idx="795">
                  <c:v>2.9302750240168356</c:v>
                </c:pt>
                <c:pt idx="796">
                  <c:v>2.9299893097311216</c:v>
                </c:pt>
                <c:pt idx="797">
                  <c:v>2.9297035954454071</c:v>
                </c:pt>
                <c:pt idx="798">
                  <c:v>2.9294178811596927</c:v>
                </c:pt>
                <c:pt idx="799">
                  <c:v>2.9291321668739787</c:v>
                </c:pt>
                <c:pt idx="800">
                  <c:v>2.9288464525882643</c:v>
                </c:pt>
                <c:pt idx="801">
                  <c:v>2.9285607383025498</c:v>
                </c:pt>
                <c:pt idx="802">
                  <c:v>2.9282750240168358</c:v>
                </c:pt>
                <c:pt idx="803">
                  <c:v>2.9279893097311214</c:v>
                </c:pt>
                <c:pt idx="804">
                  <c:v>2.9277035954454069</c:v>
                </c:pt>
                <c:pt idx="805">
                  <c:v>2.9274178811596929</c:v>
                </c:pt>
                <c:pt idx="806">
                  <c:v>2.9271321668739785</c:v>
                </c:pt>
                <c:pt idx="807">
                  <c:v>2.926846452588264</c:v>
                </c:pt>
                <c:pt idx="808">
                  <c:v>2.92656073830255</c:v>
                </c:pt>
                <c:pt idx="809">
                  <c:v>2.926275024016836</c:v>
                </c:pt>
                <c:pt idx="810">
                  <c:v>2.9259893097311211</c:v>
                </c:pt>
                <c:pt idx="811">
                  <c:v>2.9257035954454071</c:v>
                </c:pt>
                <c:pt idx="812">
                  <c:v>2.9254178811596931</c:v>
                </c:pt>
                <c:pt idx="813">
                  <c:v>2.9251321668739783</c:v>
                </c:pt>
                <c:pt idx="814">
                  <c:v>2.9248464525882643</c:v>
                </c:pt>
                <c:pt idx="815">
                  <c:v>2.9245607383025503</c:v>
                </c:pt>
                <c:pt idx="816">
                  <c:v>2.9242750240168354</c:v>
                </c:pt>
                <c:pt idx="817">
                  <c:v>2.9239893097311214</c:v>
                </c:pt>
                <c:pt idx="818">
                  <c:v>2.9237035954454074</c:v>
                </c:pt>
                <c:pt idx="819">
                  <c:v>2.9234178811596929</c:v>
                </c:pt>
                <c:pt idx="820">
                  <c:v>2.9231321668739785</c:v>
                </c:pt>
                <c:pt idx="821">
                  <c:v>2.9228464525882645</c:v>
                </c:pt>
                <c:pt idx="822">
                  <c:v>2.92256073830255</c:v>
                </c:pt>
                <c:pt idx="823">
                  <c:v>2.9222750240168356</c:v>
                </c:pt>
                <c:pt idx="824">
                  <c:v>2.9219893097311216</c:v>
                </c:pt>
                <c:pt idx="825">
                  <c:v>2.9217035954454071</c:v>
                </c:pt>
                <c:pt idx="826">
                  <c:v>2.9214178811596927</c:v>
                </c:pt>
                <c:pt idx="827">
                  <c:v>2.9211321668739787</c:v>
                </c:pt>
                <c:pt idx="828">
                  <c:v>2.9208464525882643</c:v>
                </c:pt>
                <c:pt idx="829">
                  <c:v>2.9205607383025498</c:v>
                </c:pt>
                <c:pt idx="830">
                  <c:v>2.9202750240168358</c:v>
                </c:pt>
                <c:pt idx="831">
                  <c:v>2.9199893097311214</c:v>
                </c:pt>
                <c:pt idx="832">
                  <c:v>2.9197035954454069</c:v>
                </c:pt>
                <c:pt idx="833">
                  <c:v>2.9194178811596929</c:v>
                </c:pt>
                <c:pt idx="834">
                  <c:v>2.9191321668739785</c:v>
                </c:pt>
                <c:pt idx="835">
                  <c:v>2.918846452588264</c:v>
                </c:pt>
                <c:pt idx="836">
                  <c:v>2.91856073830255</c:v>
                </c:pt>
                <c:pt idx="837">
                  <c:v>2.918275024016836</c:v>
                </c:pt>
                <c:pt idx="838">
                  <c:v>2.9179893097311211</c:v>
                </c:pt>
                <c:pt idx="839">
                  <c:v>2.9177035954454071</c:v>
                </c:pt>
                <c:pt idx="840">
                  <c:v>2.9174178811596931</c:v>
                </c:pt>
                <c:pt idx="841">
                  <c:v>2.9171321668739782</c:v>
                </c:pt>
                <c:pt idx="842">
                  <c:v>2.9168464525882642</c:v>
                </c:pt>
                <c:pt idx="843">
                  <c:v>2.9165607383025502</c:v>
                </c:pt>
                <c:pt idx="844">
                  <c:v>2.9162750240168354</c:v>
                </c:pt>
                <c:pt idx="845">
                  <c:v>2.9159893097311214</c:v>
                </c:pt>
                <c:pt idx="846">
                  <c:v>2.9157035954454074</c:v>
                </c:pt>
                <c:pt idx="847">
                  <c:v>2.9154178811596929</c:v>
                </c:pt>
                <c:pt idx="848">
                  <c:v>2.9151321668739785</c:v>
                </c:pt>
                <c:pt idx="849">
                  <c:v>2.9148464525882645</c:v>
                </c:pt>
                <c:pt idx="850">
                  <c:v>2.91456073830255</c:v>
                </c:pt>
                <c:pt idx="851">
                  <c:v>2.9142750240168356</c:v>
                </c:pt>
                <c:pt idx="852">
                  <c:v>2.9139893097311216</c:v>
                </c:pt>
                <c:pt idx="853">
                  <c:v>2.9137035954454071</c:v>
                </c:pt>
                <c:pt idx="854">
                  <c:v>2.9134178811596927</c:v>
                </c:pt>
                <c:pt idx="855">
                  <c:v>2.9131321668739787</c:v>
                </c:pt>
                <c:pt idx="856">
                  <c:v>2.9128464525882642</c:v>
                </c:pt>
                <c:pt idx="857">
                  <c:v>2.9125607383025498</c:v>
                </c:pt>
                <c:pt idx="858">
                  <c:v>2.9122750240168358</c:v>
                </c:pt>
                <c:pt idx="859">
                  <c:v>2.9119893097311214</c:v>
                </c:pt>
                <c:pt idx="860">
                  <c:v>2.9117035954454069</c:v>
                </c:pt>
                <c:pt idx="861">
                  <c:v>2.9114178811596929</c:v>
                </c:pt>
                <c:pt idx="862">
                  <c:v>2.9111321668739785</c:v>
                </c:pt>
                <c:pt idx="863">
                  <c:v>2.910846452588264</c:v>
                </c:pt>
                <c:pt idx="864">
                  <c:v>2.91056073830255</c:v>
                </c:pt>
                <c:pt idx="865">
                  <c:v>2.910275024016836</c:v>
                </c:pt>
                <c:pt idx="866">
                  <c:v>2.9099893097311211</c:v>
                </c:pt>
                <c:pt idx="867">
                  <c:v>2.9097035954454071</c:v>
                </c:pt>
                <c:pt idx="868">
                  <c:v>2.9094178811596931</c:v>
                </c:pt>
                <c:pt idx="869">
                  <c:v>2.9091321668739782</c:v>
                </c:pt>
                <c:pt idx="870">
                  <c:v>2.9088464525882642</c:v>
                </c:pt>
                <c:pt idx="871">
                  <c:v>2.9085607383025502</c:v>
                </c:pt>
                <c:pt idx="872">
                  <c:v>2.9082750240168358</c:v>
                </c:pt>
                <c:pt idx="873">
                  <c:v>2.9079893097311214</c:v>
                </c:pt>
                <c:pt idx="874">
                  <c:v>2.9077035954454074</c:v>
                </c:pt>
                <c:pt idx="875">
                  <c:v>2.9074178811596929</c:v>
                </c:pt>
                <c:pt idx="876">
                  <c:v>2.9071321668739785</c:v>
                </c:pt>
                <c:pt idx="877">
                  <c:v>2.9068464525882645</c:v>
                </c:pt>
                <c:pt idx="878">
                  <c:v>2.90656073830255</c:v>
                </c:pt>
                <c:pt idx="879">
                  <c:v>2.9062750240168356</c:v>
                </c:pt>
                <c:pt idx="880">
                  <c:v>2.9059893097311216</c:v>
                </c:pt>
                <c:pt idx="881">
                  <c:v>2.9057035954454071</c:v>
                </c:pt>
                <c:pt idx="882">
                  <c:v>2.9054178811596927</c:v>
                </c:pt>
                <c:pt idx="883">
                  <c:v>2.9051321668739787</c:v>
                </c:pt>
                <c:pt idx="884">
                  <c:v>2.9048464525882642</c:v>
                </c:pt>
                <c:pt idx="885">
                  <c:v>2.9045607383025498</c:v>
                </c:pt>
                <c:pt idx="886">
                  <c:v>2.9042750240168358</c:v>
                </c:pt>
                <c:pt idx="887">
                  <c:v>2.9039893097311213</c:v>
                </c:pt>
                <c:pt idx="888">
                  <c:v>2.9037035954454069</c:v>
                </c:pt>
                <c:pt idx="889">
                  <c:v>2.9034178811596929</c:v>
                </c:pt>
                <c:pt idx="890">
                  <c:v>2.9031321668739789</c:v>
                </c:pt>
                <c:pt idx="891">
                  <c:v>2.902846452588264</c:v>
                </c:pt>
                <c:pt idx="892">
                  <c:v>2.90256073830255</c:v>
                </c:pt>
                <c:pt idx="893">
                  <c:v>2.902275024016836</c:v>
                </c:pt>
                <c:pt idx="894">
                  <c:v>2.9019893097311211</c:v>
                </c:pt>
                <c:pt idx="895">
                  <c:v>2.9017035954454071</c:v>
                </c:pt>
                <c:pt idx="896">
                  <c:v>2.9014178811596931</c:v>
                </c:pt>
                <c:pt idx="897">
                  <c:v>2.9011321668739782</c:v>
                </c:pt>
                <c:pt idx="898">
                  <c:v>2.9008464525882642</c:v>
                </c:pt>
                <c:pt idx="899">
                  <c:v>2.9005607383025502</c:v>
                </c:pt>
                <c:pt idx="900">
                  <c:v>2.9002750240168353</c:v>
                </c:pt>
                <c:pt idx="901">
                  <c:v>2.8999893097311213</c:v>
                </c:pt>
                <c:pt idx="902">
                  <c:v>2.8997035954454073</c:v>
                </c:pt>
                <c:pt idx="903">
                  <c:v>2.8994178811596929</c:v>
                </c:pt>
                <c:pt idx="904">
                  <c:v>2.8991321668739785</c:v>
                </c:pt>
                <c:pt idx="905">
                  <c:v>2.8988464525882645</c:v>
                </c:pt>
                <c:pt idx="906">
                  <c:v>2.89856073830255</c:v>
                </c:pt>
                <c:pt idx="907">
                  <c:v>2.8982750240168356</c:v>
                </c:pt>
                <c:pt idx="908">
                  <c:v>2.8979893097311216</c:v>
                </c:pt>
                <c:pt idx="909">
                  <c:v>2.8977035954454071</c:v>
                </c:pt>
                <c:pt idx="910">
                  <c:v>2.8974178811596927</c:v>
                </c:pt>
                <c:pt idx="911">
                  <c:v>2.8971321668739787</c:v>
                </c:pt>
                <c:pt idx="912">
                  <c:v>2.8968464525882642</c:v>
                </c:pt>
                <c:pt idx="913">
                  <c:v>2.8965607383025498</c:v>
                </c:pt>
                <c:pt idx="914">
                  <c:v>2.8962750240168358</c:v>
                </c:pt>
                <c:pt idx="915">
                  <c:v>2.8959893097311213</c:v>
                </c:pt>
                <c:pt idx="916">
                  <c:v>2.8957035954454069</c:v>
                </c:pt>
                <c:pt idx="917">
                  <c:v>2.8954178811596929</c:v>
                </c:pt>
                <c:pt idx="918">
                  <c:v>2.8951321668739789</c:v>
                </c:pt>
                <c:pt idx="919">
                  <c:v>2.894846452588264</c:v>
                </c:pt>
                <c:pt idx="920">
                  <c:v>2.89456073830255</c:v>
                </c:pt>
                <c:pt idx="921">
                  <c:v>2.894275024016836</c:v>
                </c:pt>
                <c:pt idx="922">
                  <c:v>2.8939893097311211</c:v>
                </c:pt>
                <c:pt idx="923">
                  <c:v>2.8937035954454071</c:v>
                </c:pt>
                <c:pt idx="924">
                  <c:v>2.8934178811596931</c:v>
                </c:pt>
                <c:pt idx="925">
                  <c:v>2.8931321668739782</c:v>
                </c:pt>
                <c:pt idx="926">
                  <c:v>2.8928464525882642</c:v>
                </c:pt>
                <c:pt idx="927">
                  <c:v>2.8925607383025502</c:v>
                </c:pt>
                <c:pt idx="928">
                  <c:v>2.8922750240168358</c:v>
                </c:pt>
                <c:pt idx="929">
                  <c:v>2.8919893097311213</c:v>
                </c:pt>
                <c:pt idx="930">
                  <c:v>2.8917035954454073</c:v>
                </c:pt>
                <c:pt idx="931">
                  <c:v>2.8914178811596929</c:v>
                </c:pt>
                <c:pt idx="932">
                  <c:v>2.8911321668739784</c:v>
                </c:pt>
                <c:pt idx="933">
                  <c:v>2.8908464525882644</c:v>
                </c:pt>
                <c:pt idx="934">
                  <c:v>2.89056073830255</c:v>
                </c:pt>
                <c:pt idx="935">
                  <c:v>2.8902750240168356</c:v>
                </c:pt>
                <c:pt idx="936">
                  <c:v>2.8899893097311216</c:v>
                </c:pt>
                <c:pt idx="937">
                  <c:v>2.8897035954454071</c:v>
                </c:pt>
                <c:pt idx="938">
                  <c:v>2.8894178811596927</c:v>
                </c:pt>
                <c:pt idx="939">
                  <c:v>2.8891321668739787</c:v>
                </c:pt>
                <c:pt idx="940">
                  <c:v>2.8888464525882642</c:v>
                </c:pt>
                <c:pt idx="941">
                  <c:v>2.8885607383025498</c:v>
                </c:pt>
                <c:pt idx="942">
                  <c:v>2.8882750240168358</c:v>
                </c:pt>
                <c:pt idx="943">
                  <c:v>2.8879893097311213</c:v>
                </c:pt>
                <c:pt idx="944">
                  <c:v>2.8877035954454069</c:v>
                </c:pt>
                <c:pt idx="945">
                  <c:v>2.8874178811596929</c:v>
                </c:pt>
                <c:pt idx="946">
                  <c:v>2.8871321668739789</c:v>
                </c:pt>
                <c:pt idx="947">
                  <c:v>2.886846452588264</c:v>
                </c:pt>
                <c:pt idx="948">
                  <c:v>2.88656073830255</c:v>
                </c:pt>
                <c:pt idx="949">
                  <c:v>2.886275024016836</c:v>
                </c:pt>
                <c:pt idx="950">
                  <c:v>2.8859893097311211</c:v>
                </c:pt>
                <c:pt idx="951">
                  <c:v>2.8857035954454071</c:v>
                </c:pt>
                <c:pt idx="952">
                  <c:v>2.8854178811596931</c:v>
                </c:pt>
                <c:pt idx="953">
                  <c:v>2.8851321668739782</c:v>
                </c:pt>
                <c:pt idx="954">
                  <c:v>2.8848464525882642</c:v>
                </c:pt>
                <c:pt idx="955">
                  <c:v>2.8845607383025502</c:v>
                </c:pt>
                <c:pt idx="956">
                  <c:v>2.8842750240168358</c:v>
                </c:pt>
                <c:pt idx="957">
                  <c:v>2.8839893097311213</c:v>
                </c:pt>
                <c:pt idx="958">
                  <c:v>2.8837035954454073</c:v>
                </c:pt>
                <c:pt idx="959">
                  <c:v>2.8834178811596929</c:v>
                </c:pt>
                <c:pt idx="960">
                  <c:v>2.8831321668739784</c:v>
                </c:pt>
                <c:pt idx="961">
                  <c:v>2.8828464525882644</c:v>
                </c:pt>
                <c:pt idx="962">
                  <c:v>2.88256073830255</c:v>
                </c:pt>
                <c:pt idx="963">
                  <c:v>2.8822750240168356</c:v>
                </c:pt>
                <c:pt idx="964">
                  <c:v>2.8819893097311216</c:v>
                </c:pt>
                <c:pt idx="965">
                  <c:v>2.8817035954454071</c:v>
                </c:pt>
                <c:pt idx="966">
                  <c:v>2.8814178811596927</c:v>
                </c:pt>
                <c:pt idx="967">
                  <c:v>2.8811321668739787</c:v>
                </c:pt>
                <c:pt idx="968">
                  <c:v>2.8808464525882642</c:v>
                </c:pt>
                <c:pt idx="969">
                  <c:v>2.8805607383025498</c:v>
                </c:pt>
                <c:pt idx="970">
                  <c:v>2.8802750240168358</c:v>
                </c:pt>
                <c:pt idx="971">
                  <c:v>2.8799893097311218</c:v>
                </c:pt>
                <c:pt idx="972">
                  <c:v>2.8797035954454069</c:v>
                </c:pt>
                <c:pt idx="973">
                  <c:v>2.8794178811596929</c:v>
                </c:pt>
                <c:pt idx="974">
                  <c:v>2.8791321668739789</c:v>
                </c:pt>
                <c:pt idx="975">
                  <c:v>2.878846452588264</c:v>
                </c:pt>
                <c:pt idx="976">
                  <c:v>2.87856073830255</c:v>
                </c:pt>
                <c:pt idx="977">
                  <c:v>2.878275024016836</c:v>
                </c:pt>
                <c:pt idx="978">
                  <c:v>2.8779893097311211</c:v>
                </c:pt>
                <c:pt idx="979">
                  <c:v>2.8777035954454071</c:v>
                </c:pt>
                <c:pt idx="980">
                  <c:v>2.8774178811596931</c:v>
                </c:pt>
                <c:pt idx="981">
                  <c:v>2.8771321668739782</c:v>
                </c:pt>
                <c:pt idx="982">
                  <c:v>2.8768464525882642</c:v>
                </c:pt>
                <c:pt idx="983">
                  <c:v>2.8765607383025502</c:v>
                </c:pt>
                <c:pt idx="984">
                  <c:v>2.8762750240168358</c:v>
                </c:pt>
                <c:pt idx="985">
                  <c:v>2.8759893097311213</c:v>
                </c:pt>
                <c:pt idx="986">
                  <c:v>2.8757035954454073</c:v>
                </c:pt>
                <c:pt idx="987">
                  <c:v>2.8754178811596929</c:v>
                </c:pt>
                <c:pt idx="988">
                  <c:v>2.8751321668739784</c:v>
                </c:pt>
                <c:pt idx="989">
                  <c:v>2.8748464525882644</c:v>
                </c:pt>
                <c:pt idx="990">
                  <c:v>2.87456073830255</c:v>
                </c:pt>
                <c:pt idx="991">
                  <c:v>2.8742750240168355</c:v>
                </c:pt>
                <c:pt idx="992">
                  <c:v>2.8739893097311215</c:v>
                </c:pt>
                <c:pt idx="993">
                  <c:v>2.8737035954454071</c:v>
                </c:pt>
                <c:pt idx="994">
                  <c:v>2.8734178811596927</c:v>
                </c:pt>
                <c:pt idx="995">
                  <c:v>2.8731321668739787</c:v>
                </c:pt>
                <c:pt idx="996">
                  <c:v>2.8728464525882642</c:v>
                </c:pt>
                <c:pt idx="997">
                  <c:v>2.8725607383025498</c:v>
                </c:pt>
                <c:pt idx="998">
                  <c:v>2.8722750240168358</c:v>
                </c:pt>
                <c:pt idx="999">
                  <c:v>2.8719893097311218</c:v>
                </c:pt>
                <c:pt idx="1000">
                  <c:v>2.8717035954454069</c:v>
                </c:pt>
                <c:pt idx="1001">
                  <c:v>2.8714178811596929</c:v>
                </c:pt>
                <c:pt idx="1002">
                  <c:v>2.8711321668739789</c:v>
                </c:pt>
                <c:pt idx="1003">
                  <c:v>2.870846452588264</c:v>
                </c:pt>
                <c:pt idx="1004">
                  <c:v>2.87056073830255</c:v>
                </c:pt>
                <c:pt idx="1005">
                  <c:v>2.870275024016836</c:v>
                </c:pt>
                <c:pt idx="1006">
                  <c:v>2.8699893097311211</c:v>
                </c:pt>
                <c:pt idx="1007">
                  <c:v>2.8697035954454071</c:v>
                </c:pt>
                <c:pt idx="1008">
                  <c:v>2.8694178811596931</c:v>
                </c:pt>
                <c:pt idx="1009">
                  <c:v>2.8691321668739782</c:v>
                </c:pt>
                <c:pt idx="1010">
                  <c:v>2.8688464525882642</c:v>
                </c:pt>
                <c:pt idx="1011">
                  <c:v>2.8685607383025502</c:v>
                </c:pt>
                <c:pt idx="1012">
                  <c:v>2.8682750240168358</c:v>
                </c:pt>
                <c:pt idx="1013">
                  <c:v>2.8679893097311213</c:v>
                </c:pt>
                <c:pt idx="1014">
                  <c:v>2.8677035954454073</c:v>
                </c:pt>
                <c:pt idx="1015">
                  <c:v>2.8674178811596929</c:v>
                </c:pt>
                <c:pt idx="1016">
                  <c:v>2.8671321668739784</c:v>
                </c:pt>
                <c:pt idx="1017">
                  <c:v>2.8668464525882644</c:v>
                </c:pt>
                <c:pt idx="1018">
                  <c:v>2.86656073830255</c:v>
                </c:pt>
                <c:pt idx="1019">
                  <c:v>2.8662750240168355</c:v>
                </c:pt>
                <c:pt idx="1020">
                  <c:v>2.8659893097311215</c:v>
                </c:pt>
                <c:pt idx="1021">
                  <c:v>2.8657035954454071</c:v>
                </c:pt>
                <c:pt idx="1022">
                  <c:v>2.8654178811596926</c:v>
                </c:pt>
                <c:pt idx="1023">
                  <c:v>2.8651321668739786</c:v>
                </c:pt>
                <c:pt idx="1024">
                  <c:v>2.8648464525882642</c:v>
                </c:pt>
                <c:pt idx="1025">
                  <c:v>2.8645607383025498</c:v>
                </c:pt>
                <c:pt idx="1026">
                  <c:v>2.8642750240168358</c:v>
                </c:pt>
                <c:pt idx="1027">
                  <c:v>2.8639893097311218</c:v>
                </c:pt>
                <c:pt idx="1028">
                  <c:v>2.8637035954454069</c:v>
                </c:pt>
                <c:pt idx="1029">
                  <c:v>2.8634178811596929</c:v>
                </c:pt>
                <c:pt idx="1030">
                  <c:v>2.8631321668739789</c:v>
                </c:pt>
                <c:pt idx="1031">
                  <c:v>2.862846452588264</c:v>
                </c:pt>
                <c:pt idx="1032">
                  <c:v>2.86256073830255</c:v>
                </c:pt>
                <c:pt idx="1033">
                  <c:v>2.862275024016836</c:v>
                </c:pt>
                <c:pt idx="1034">
                  <c:v>2.8619893097311211</c:v>
                </c:pt>
                <c:pt idx="1035">
                  <c:v>2.8617035954454071</c:v>
                </c:pt>
                <c:pt idx="1036">
                  <c:v>2.8614178811596931</c:v>
                </c:pt>
                <c:pt idx="1037">
                  <c:v>2.8611321668739782</c:v>
                </c:pt>
                <c:pt idx="1038">
                  <c:v>2.8608464525882642</c:v>
                </c:pt>
                <c:pt idx="1039">
                  <c:v>2.8605607383025502</c:v>
                </c:pt>
                <c:pt idx="1040">
                  <c:v>2.8602750240168358</c:v>
                </c:pt>
                <c:pt idx="1041">
                  <c:v>2.8599893097311213</c:v>
                </c:pt>
                <c:pt idx="1042">
                  <c:v>2.8597035954454073</c:v>
                </c:pt>
                <c:pt idx="1043">
                  <c:v>2.8594178811596929</c:v>
                </c:pt>
                <c:pt idx="1044">
                  <c:v>2.8591321668739784</c:v>
                </c:pt>
                <c:pt idx="1045">
                  <c:v>2.8588464525882644</c:v>
                </c:pt>
                <c:pt idx="1046">
                  <c:v>2.85856073830255</c:v>
                </c:pt>
                <c:pt idx="1047">
                  <c:v>2.8582750240168355</c:v>
                </c:pt>
                <c:pt idx="1048">
                  <c:v>2.8579893097311215</c:v>
                </c:pt>
                <c:pt idx="1049">
                  <c:v>2.8577035954454071</c:v>
                </c:pt>
                <c:pt idx="1050">
                  <c:v>2.8574178811596926</c:v>
                </c:pt>
                <c:pt idx="1051">
                  <c:v>2.8571321668739786</c:v>
                </c:pt>
                <c:pt idx="1052">
                  <c:v>2.8568464525882642</c:v>
                </c:pt>
                <c:pt idx="1053">
                  <c:v>2.8565607383025498</c:v>
                </c:pt>
                <c:pt idx="1054">
                  <c:v>2.8562750240168358</c:v>
                </c:pt>
                <c:pt idx="1055">
                  <c:v>2.8559893097311218</c:v>
                </c:pt>
                <c:pt idx="1056">
                  <c:v>2.8557035954454069</c:v>
                </c:pt>
                <c:pt idx="1057">
                  <c:v>2.8554178811596929</c:v>
                </c:pt>
                <c:pt idx="1058">
                  <c:v>2.8551321668739789</c:v>
                </c:pt>
                <c:pt idx="1059">
                  <c:v>2.854846452588264</c:v>
                </c:pt>
                <c:pt idx="1060">
                  <c:v>2.85456073830255</c:v>
                </c:pt>
                <c:pt idx="1061">
                  <c:v>2.854275024016836</c:v>
                </c:pt>
                <c:pt idx="1062">
                  <c:v>2.8539893097311211</c:v>
                </c:pt>
                <c:pt idx="1063">
                  <c:v>2.8537035954454071</c:v>
                </c:pt>
                <c:pt idx="1064">
                  <c:v>2.8534178811596931</c:v>
                </c:pt>
                <c:pt idx="1065">
                  <c:v>2.8531321668739786</c:v>
                </c:pt>
                <c:pt idx="1066">
                  <c:v>2.8528464525882642</c:v>
                </c:pt>
                <c:pt idx="1067">
                  <c:v>2.8525607383025502</c:v>
                </c:pt>
                <c:pt idx="1068">
                  <c:v>2.8522750240168357</c:v>
                </c:pt>
                <c:pt idx="1069">
                  <c:v>2.8519893097311213</c:v>
                </c:pt>
                <c:pt idx="1070">
                  <c:v>2.8517035954454073</c:v>
                </c:pt>
                <c:pt idx="1071">
                  <c:v>2.8514178811596929</c:v>
                </c:pt>
                <c:pt idx="1072">
                  <c:v>2.8511321668739784</c:v>
                </c:pt>
                <c:pt idx="1073">
                  <c:v>2.8508464525882644</c:v>
                </c:pt>
                <c:pt idx="1074">
                  <c:v>2.85056073830255</c:v>
                </c:pt>
                <c:pt idx="1075">
                  <c:v>2.8502750240168355</c:v>
                </c:pt>
                <c:pt idx="1076">
                  <c:v>2.8499893097311215</c:v>
                </c:pt>
                <c:pt idx="1077">
                  <c:v>2.8497035954454071</c:v>
                </c:pt>
                <c:pt idx="1078">
                  <c:v>2.8494178811596926</c:v>
                </c:pt>
                <c:pt idx="1079">
                  <c:v>2.8491321668739786</c:v>
                </c:pt>
                <c:pt idx="1080">
                  <c:v>2.8488464525882646</c:v>
                </c:pt>
                <c:pt idx="1081">
                  <c:v>2.8485607383025497</c:v>
                </c:pt>
                <c:pt idx="1082">
                  <c:v>2.8482750240168357</c:v>
                </c:pt>
                <c:pt idx="1083">
                  <c:v>2.8479893097311217</c:v>
                </c:pt>
                <c:pt idx="1084">
                  <c:v>2.8477035954454069</c:v>
                </c:pt>
                <c:pt idx="1085">
                  <c:v>2.8474178811596929</c:v>
                </c:pt>
                <c:pt idx="1086">
                  <c:v>2.8471321668739789</c:v>
                </c:pt>
                <c:pt idx="1087">
                  <c:v>2.846846452588264</c:v>
                </c:pt>
                <c:pt idx="1088">
                  <c:v>2.84656073830255</c:v>
                </c:pt>
                <c:pt idx="1089">
                  <c:v>2.846275024016836</c:v>
                </c:pt>
                <c:pt idx="1090">
                  <c:v>2.8459893097311211</c:v>
                </c:pt>
                <c:pt idx="1091">
                  <c:v>2.8457035954454071</c:v>
                </c:pt>
                <c:pt idx="1092">
                  <c:v>2.8454178811596931</c:v>
                </c:pt>
                <c:pt idx="1093">
                  <c:v>2.8451321668739786</c:v>
                </c:pt>
                <c:pt idx="1094">
                  <c:v>2.8448464525882642</c:v>
                </c:pt>
                <c:pt idx="1095">
                  <c:v>2.8445607383025502</c:v>
                </c:pt>
                <c:pt idx="1096">
                  <c:v>2.8442750240168357</c:v>
                </c:pt>
                <c:pt idx="1097">
                  <c:v>2.8439893097311213</c:v>
                </c:pt>
                <c:pt idx="1098">
                  <c:v>2.8437035954454073</c:v>
                </c:pt>
                <c:pt idx="1099">
                  <c:v>2.8434178811596929</c:v>
                </c:pt>
                <c:pt idx="1100">
                  <c:v>2.8431321668739784</c:v>
                </c:pt>
                <c:pt idx="1101">
                  <c:v>2.8428464525882644</c:v>
                </c:pt>
                <c:pt idx="1102">
                  <c:v>2.84256073830255</c:v>
                </c:pt>
                <c:pt idx="1103">
                  <c:v>2.8422750240168355</c:v>
                </c:pt>
                <c:pt idx="1104">
                  <c:v>2.8419893097311215</c:v>
                </c:pt>
                <c:pt idx="1105">
                  <c:v>2.8417035954454071</c:v>
                </c:pt>
                <c:pt idx="1106">
                  <c:v>2.8414178811596926</c:v>
                </c:pt>
                <c:pt idx="1107">
                  <c:v>2.8411321668739786</c:v>
                </c:pt>
                <c:pt idx="1108">
                  <c:v>2.8408464525882646</c:v>
                </c:pt>
                <c:pt idx="1109">
                  <c:v>2.8405607383025497</c:v>
                </c:pt>
                <c:pt idx="1110">
                  <c:v>2.8402750240168357</c:v>
                </c:pt>
                <c:pt idx="1111">
                  <c:v>2.8399893097311217</c:v>
                </c:pt>
                <c:pt idx="1112">
                  <c:v>2.8397035954454068</c:v>
                </c:pt>
                <c:pt idx="1113">
                  <c:v>2.8394178811596928</c:v>
                </c:pt>
                <c:pt idx="1114">
                  <c:v>2.8391321668739788</c:v>
                </c:pt>
                <c:pt idx="1115">
                  <c:v>2.838846452588264</c:v>
                </c:pt>
                <c:pt idx="1116">
                  <c:v>2.83856073830255</c:v>
                </c:pt>
                <c:pt idx="1117">
                  <c:v>2.838275024016836</c:v>
                </c:pt>
                <c:pt idx="1118">
                  <c:v>2.8379893097311211</c:v>
                </c:pt>
                <c:pt idx="1119">
                  <c:v>2.8377035954454071</c:v>
                </c:pt>
                <c:pt idx="1120">
                  <c:v>2.8374178811596931</c:v>
                </c:pt>
                <c:pt idx="1121">
                  <c:v>2.8371321668739786</c:v>
                </c:pt>
                <c:pt idx="1122">
                  <c:v>2.8368464525882642</c:v>
                </c:pt>
                <c:pt idx="1123">
                  <c:v>2.8365607383025502</c:v>
                </c:pt>
                <c:pt idx="1124">
                  <c:v>2.8362750240168357</c:v>
                </c:pt>
                <c:pt idx="1125">
                  <c:v>2.8359893097311213</c:v>
                </c:pt>
                <c:pt idx="1126">
                  <c:v>2.8357035954454073</c:v>
                </c:pt>
                <c:pt idx="1127">
                  <c:v>2.8354178811596928</c:v>
                </c:pt>
                <c:pt idx="1128">
                  <c:v>2.8351321668739784</c:v>
                </c:pt>
                <c:pt idx="1129">
                  <c:v>2.8348464525882644</c:v>
                </c:pt>
                <c:pt idx="1130">
                  <c:v>2.83456073830255</c:v>
                </c:pt>
                <c:pt idx="1131">
                  <c:v>2.8342750240168355</c:v>
                </c:pt>
                <c:pt idx="1132">
                  <c:v>2.8339893097311215</c:v>
                </c:pt>
                <c:pt idx="1133">
                  <c:v>2.8337035954454071</c:v>
                </c:pt>
                <c:pt idx="1134">
                  <c:v>2.8334178811596926</c:v>
                </c:pt>
                <c:pt idx="1135">
                  <c:v>2.8331321668739786</c:v>
                </c:pt>
                <c:pt idx="1136">
                  <c:v>2.8328464525882646</c:v>
                </c:pt>
                <c:pt idx="1137">
                  <c:v>2.8325607383025497</c:v>
                </c:pt>
                <c:pt idx="1138">
                  <c:v>2.8322750240168357</c:v>
                </c:pt>
                <c:pt idx="1139">
                  <c:v>2.8319893097311217</c:v>
                </c:pt>
                <c:pt idx="1140">
                  <c:v>2.8317035954454068</c:v>
                </c:pt>
                <c:pt idx="1141">
                  <c:v>2.8314178811596928</c:v>
                </c:pt>
                <c:pt idx="1142">
                  <c:v>2.8311321668739788</c:v>
                </c:pt>
                <c:pt idx="1143">
                  <c:v>2.830846452588264</c:v>
                </c:pt>
                <c:pt idx="1144">
                  <c:v>2.83056073830255</c:v>
                </c:pt>
                <c:pt idx="1145">
                  <c:v>2.8302750240168359</c:v>
                </c:pt>
                <c:pt idx="1146">
                  <c:v>2.8299893097311211</c:v>
                </c:pt>
                <c:pt idx="1147">
                  <c:v>2.8297035954454071</c:v>
                </c:pt>
                <c:pt idx="1148">
                  <c:v>2.8294178811596931</c:v>
                </c:pt>
                <c:pt idx="1149">
                  <c:v>2.8291321668739786</c:v>
                </c:pt>
                <c:pt idx="1150">
                  <c:v>2.8288464525882642</c:v>
                </c:pt>
                <c:pt idx="1151">
                  <c:v>2.8285607383025502</c:v>
                </c:pt>
                <c:pt idx="1152">
                  <c:v>2.8282750240168357</c:v>
                </c:pt>
                <c:pt idx="1153">
                  <c:v>2.8279893097311213</c:v>
                </c:pt>
                <c:pt idx="1154">
                  <c:v>2.8277035954454073</c:v>
                </c:pt>
                <c:pt idx="1155">
                  <c:v>2.8274178811596928</c:v>
                </c:pt>
                <c:pt idx="1156">
                  <c:v>2.8271321668739784</c:v>
                </c:pt>
                <c:pt idx="1157">
                  <c:v>2.8268464525882644</c:v>
                </c:pt>
                <c:pt idx="1158">
                  <c:v>2.8265607383025499</c:v>
                </c:pt>
                <c:pt idx="1159">
                  <c:v>2.8262750240168355</c:v>
                </c:pt>
                <c:pt idx="1160">
                  <c:v>2.8259893097311215</c:v>
                </c:pt>
                <c:pt idx="1161">
                  <c:v>2.8257035954454071</c:v>
                </c:pt>
                <c:pt idx="1162">
                  <c:v>2.8254178811596926</c:v>
                </c:pt>
                <c:pt idx="1163">
                  <c:v>2.8251321668739786</c:v>
                </c:pt>
                <c:pt idx="1164">
                  <c:v>2.8248464525882646</c:v>
                </c:pt>
                <c:pt idx="1165">
                  <c:v>2.8245607383025497</c:v>
                </c:pt>
                <c:pt idx="1166">
                  <c:v>2.8242750240168357</c:v>
                </c:pt>
                <c:pt idx="1167">
                  <c:v>2.8239893097311217</c:v>
                </c:pt>
                <c:pt idx="1168">
                  <c:v>2.8237035954454068</c:v>
                </c:pt>
                <c:pt idx="1169">
                  <c:v>2.8234178811596928</c:v>
                </c:pt>
                <c:pt idx="1170">
                  <c:v>2.8231321668739788</c:v>
                </c:pt>
                <c:pt idx="1171">
                  <c:v>2.8228464525882639</c:v>
                </c:pt>
                <c:pt idx="1172">
                  <c:v>2.8225607383025499</c:v>
                </c:pt>
                <c:pt idx="1173">
                  <c:v>2.8222750240168359</c:v>
                </c:pt>
                <c:pt idx="1174">
                  <c:v>2.8219893097311215</c:v>
                </c:pt>
                <c:pt idx="1175">
                  <c:v>2.8217035954454071</c:v>
                </c:pt>
                <c:pt idx="1176">
                  <c:v>2.8214178811596931</c:v>
                </c:pt>
                <c:pt idx="1177">
                  <c:v>2.8211321668739786</c:v>
                </c:pt>
                <c:pt idx="1178">
                  <c:v>2.8208464525882642</c:v>
                </c:pt>
                <c:pt idx="1179">
                  <c:v>2.8205607383025502</c:v>
                </c:pt>
                <c:pt idx="1180">
                  <c:v>2.8202750240168357</c:v>
                </c:pt>
                <c:pt idx="1181">
                  <c:v>2.8199893097311213</c:v>
                </c:pt>
                <c:pt idx="1182">
                  <c:v>2.8197035954454073</c:v>
                </c:pt>
                <c:pt idx="1183">
                  <c:v>2.8194178811596928</c:v>
                </c:pt>
                <c:pt idx="1184">
                  <c:v>2.8191321668739784</c:v>
                </c:pt>
                <c:pt idx="1185">
                  <c:v>2.8188464525882644</c:v>
                </c:pt>
                <c:pt idx="1186">
                  <c:v>2.8185607383025499</c:v>
                </c:pt>
                <c:pt idx="1187">
                  <c:v>2.8182750240168355</c:v>
                </c:pt>
                <c:pt idx="1188">
                  <c:v>2.8179893097311215</c:v>
                </c:pt>
                <c:pt idx="1189">
                  <c:v>2.817703595445407</c:v>
                </c:pt>
                <c:pt idx="1190">
                  <c:v>2.8174178811596926</c:v>
                </c:pt>
                <c:pt idx="1191">
                  <c:v>2.8171321668739786</c:v>
                </c:pt>
                <c:pt idx="1192">
                  <c:v>2.8168464525882646</c:v>
                </c:pt>
                <c:pt idx="1193">
                  <c:v>2.8165607383025497</c:v>
                </c:pt>
                <c:pt idx="1194">
                  <c:v>2.8162750240168357</c:v>
                </c:pt>
                <c:pt idx="1195">
                  <c:v>2.8159893097311217</c:v>
                </c:pt>
                <c:pt idx="1196">
                  <c:v>2.8157035954454068</c:v>
                </c:pt>
                <c:pt idx="1197">
                  <c:v>2.8154178811596928</c:v>
                </c:pt>
                <c:pt idx="1198">
                  <c:v>2.8151321668739788</c:v>
                </c:pt>
                <c:pt idx="1199">
                  <c:v>2.8148464525882639</c:v>
                </c:pt>
                <c:pt idx="1200">
                  <c:v>2.8145607383025499</c:v>
                </c:pt>
                <c:pt idx="1201">
                  <c:v>2.8142750240168359</c:v>
                </c:pt>
                <c:pt idx="1202">
                  <c:v>2.8139893097311215</c:v>
                </c:pt>
                <c:pt idx="1203">
                  <c:v>2.813703595445407</c:v>
                </c:pt>
                <c:pt idx="1204">
                  <c:v>2.813417881159693</c:v>
                </c:pt>
                <c:pt idx="1205">
                  <c:v>2.8131321668739786</c:v>
                </c:pt>
                <c:pt idx="1206">
                  <c:v>2.8128464525882642</c:v>
                </c:pt>
                <c:pt idx="1207">
                  <c:v>2.8125607383025502</c:v>
                </c:pt>
                <c:pt idx="1208">
                  <c:v>2.8122750240168357</c:v>
                </c:pt>
                <c:pt idx="1209">
                  <c:v>2.8119893097311213</c:v>
                </c:pt>
                <c:pt idx="1210">
                  <c:v>2.8117035954454073</c:v>
                </c:pt>
                <c:pt idx="1211">
                  <c:v>2.8114178811596928</c:v>
                </c:pt>
                <c:pt idx="1212">
                  <c:v>2.8111321668739784</c:v>
                </c:pt>
                <c:pt idx="1213">
                  <c:v>2.8108464525882644</c:v>
                </c:pt>
                <c:pt idx="1214">
                  <c:v>2.8105607383025499</c:v>
                </c:pt>
                <c:pt idx="1215">
                  <c:v>2.8102750240168355</c:v>
                </c:pt>
                <c:pt idx="1216">
                  <c:v>2.8099893097311215</c:v>
                </c:pt>
                <c:pt idx="1217">
                  <c:v>2.8097035954454075</c:v>
                </c:pt>
                <c:pt idx="1218">
                  <c:v>2.8094178811596926</c:v>
                </c:pt>
                <c:pt idx="1219">
                  <c:v>2.8091321668739786</c:v>
                </c:pt>
                <c:pt idx="1220">
                  <c:v>2.8088464525882646</c:v>
                </c:pt>
                <c:pt idx="1221">
                  <c:v>2.8085607383025497</c:v>
                </c:pt>
                <c:pt idx="1222">
                  <c:v>2.8082750240168357</c:v>
                </c:pt>
                <c:pt idx="1223">
                  <c:v>2.8079893097311217</c:v>
                </c:pt>
                <c:pt idx="1224">
                  <c:v>2.8077035954454068</c:v>
                </c:pt>
                <c:pt idx="1225">
                  <c:v>2.8074178811596928</c:v>
                </c:pt>
                <c:pt idx="1226">
                  <c:v>2.8071321668739788</c:v>
                </c:pt>
                <c:pt idx="1227">
                  <c:v>2.8068464525882639</c:v>
                </c:pt>
                <c:pt idx="1228">
                  <c:v>2.8065607383025499</c:v>
                </c:pt>
                <c:pt idx="1229">
                  <c:v>2.8062750240168359</c:v>
                </c:pt>
                <c:pt idx="1230">
                  <c:v>2.8059893097311215</c:v>
                </c:pt>
                <c:pt idx="1231">
                  <c:v>2.805703595445407</c:v>
                </c:pt>
                <c:pt idx="1232">
                  <c:v>2.805417881159693</c:v>
                </c:pt>
                <c:pt idx="1233">
                  <c:v>2.8051321668739786</c:v>
                </c:pt>
                <c:pt idx="1234">
                  <c:v>2.8048464525882641</c:v>
                </c:pt>
                <c:pt idx="1235">
                  <c:v>2.8045607383025501</c:v>
                </c:pt>
                <c:pt idx="1236">
                  <c:v>2.8042750240168357</c:v>
                </c:pt>
                <c:pt idx="1237">
                  <c:v>2.8039893097311213</c:v>
                </c:pt>
                <c:pt idx="1238">
                  <c:v>2.8037035954454073</c:v>
                </c:pt>
                <c:pt idx="1239">
                  <c:v>2.8034178811596928</c:v>
                </c:pt>
                <c:pt idx="1240">
                  <c:v>2.8031321668739784</c:v>
                </c:pt>
                <c:pt idx="1241">
                  <c:v>2.8028464525882644</c:v>
                </c:pt>
                <c:pt idx="1242">
                  <c:v>2.8025607383025499</c:v>
                </c:pt>
                <c:pt idx="1243">
                  <c:v>2.8022750240168355</c:v>
                </c:pt>
                <c:pt idx="1244">
                  <c:v>2.8019893097311215</c:v>
                </c:pt>
                <c:pt idx="1245">
                  <c:v>2.8017035954454075</c:v>
                </c:pt>
                <c:pt idx="1246">
                  <c:v>2.8014178811596926</c:v>
                </c:pt>
                <c:pt idx="1247">
                  <c:v>2.8011321668739786</c:v>
                </c:pt>
                <c:pt idx="1248">
                  <c:v>2.8008464525882646</c:v>
                </c:pt>
                <c:pt idx="1249">
                  <c:v>2.8005607383025497</c:v>
                </c:pt>
                <c:pt idx="1250">
                  <c:v>2.8002750240168357</c:v>
                </c:pt>
                <c:pt idx="1251">
                  <c:v>2.7999893097311217</c:v>
                </c:pt>
                <c:pt idx="1252">
                  <c:v>2.7997035954454068</c:v>
                </c:pt>
                <c:pt idx="1253">
                  <c:v>2.7994178811596928</c:v>
                </c:pt>
                <c:pt idx="1254">
                  <c:v>2.7991321668739788</c:v>
                </c:pt>
                <c:pt idx="1255">
                  <c:v>2.7988464525882639</c:v>
                </c:pt>
                <c:pt idx="1256">
                  <c:v>2.7985607383025499</c:v>
                </c:pt>
                <c:pt idx="1257">
                  <c:v>2.7982750240168359</c:v>
                </c:pt>
                <c:pt idx="1258">
                  <c:v>2.7979893097311215</c:v>
                </c:pt>
                <c:pt idx="1259">
                  <c:v>2.797703595445407</c:v>
                </c:pt>
                <c:pt idx="1260">
                  <c:v>2.797417881159693</c:v>
                </c:pt>
                <c:pt idx="1261">
                  <c:v>2.7971321668739786</c:v>
                </c:pt>
                <c:pt idx="1262">
                  <c:v>2.7968464525882641</c:v>
                </c:pt>
                <c:pt idx="1263">
                  <c:v>2.7965607383025501</c:v>
                </c:pt>
                <c:pt idx="1264">
                  <c:v>2.7962750240168357</c:v>
                </c:pt>
                <c:pt idx="1265">
                  <c:v>2.7959893097311213</c:v>
                </c:pt>
                <c:pt idx="1266">
                  <c:v>2.7957035954454073</c:v>
                </c:pt>
                <c:pt idx="1267">
                  <c:v>2.7954178811596928</c:v>
                </c:pt>
                <c:pt idx="1268">
                  <c:v>2.7951321668739784</c:v>
                </c:pt>
                <c:pt idx="1269">
                  <c:v>2.7948464525882644</c:v>
                </c:pt>
                <c:pt idx="1270">
                  <c:v>2.7945607383025499</c:v>
                </c:pt>
                <c:pt idx="1271">
                  <c:v>2.7942750240168355</c:v>
                </c:pt>
                <c:pt idx="1272">
                  <c:v>2.7939893097311215</c:v>
                </c:pt>
                <c:pt idx="1273">
                  <c:v>2.7937035954454075</c:v>
                </c:pt>
                <c:pt idx="1274">
                  <c:v>2.7934178811596926</c:v>
                </c:pt>
                <c:pt idx="1275">
                  <c:v>2.7931321668739786</c:v>
                </c:pt>
                <c:pt idx="1276">
                  <c:v>2.7928464525882646</c:v>
                </c:pt>
                <c:pt idx="1277">
                  <c:v>2.7925607383025497</c:v>
                </c:pt>
                <c:pt idx="1278">
                  <c:v>2.7922750240168357</c:v>
                </c:pt>
                <c:pt idx="1279">
                  <c:v>2.7919893097311217</c:v>
                </c:pt>
                <c:pt idx="1280">
                  <c:v>2.7917035954454068</c:v>
                </c:pt>
                <c:pt idx="1281">
                  <c:v>2.7914178811596928</c:v>
                </c:pt>
                <c:pt idx="1282">
                  <c:v>2.7911321668739788</c:v>
                </c:pt>
                <c:pt idx="1283">
                  <c:v>2.7908464525882639</c:v>
                </c:pt>
                <c:pt idx="1284">
                  <c:v>2.7905607383025499</c:v>
                </c:pt>
                <c:pt idx="1285">
                  <c:v>2.7902750240168359</c:v>
                </c:pt>
                <c:pt idx="1286">
                  <c:v>2.7899893097311215</c:v>
                </c:pt>
                <c:pt idx="1287">
                  <c:v>2.789703595445407</c:v>
                </c:pt>
                <c:pt idx="1288">
                  <c:v>2.789417881159693</c:v>
                </c:pt>
                <c:pt idx="1289">
                  <c:v>2.7891321668739786</c:v>
                </c:pt>
                <c:pt idx="1290">
                  <c:v>2.7888464525882641</c:v>
                </c:pt>
                <c:pt idx="1291">
                  <c:v>2.7885607383025501</c:v>
                </c:pt>
                <c:pt idx="1292">
                  <c:v>2.7882750240168357</c:v>
                </c:pt>
                <c:pt idx="1293">
                  <c:v>2.7879893097311212</c:v>
                </c:pt>
                <c:pt idx="1294">
                  <c:v>2.7877035954454072</c:v>
                </c:pt>
                <c:pt idx="1295">
                  <c:v>2.7874178811596928</c:v>
                </c:pt>
                <c:pt idx="1296">
                  <c:v>2.7871321668739784</c:v>
                </c:pt>
                <c:pt idx="1297">
                  <c:v>2.7868464525882644</c:v>
                </c:pt>
                <c:pt idx="1298">
                  <c:v>2.7865607383025499</c:v>
                </c:pt>
                <c:pt idx="1299">
                  <c:v>2.7862750240168355</c:v>
                </c:pt>
                <c:pt idx="1300">
                  <c:v>2.7859893097311215</c:v>
                </c:pt>
                <c:pt idx="1301">
                  <c:v>2.7857035954454075</c:v>
                </c:pt>
                <c:pt idx="1302">
                  <c:v>2.7854178811596926</c:v>
                </c:pt>
                <c:pt idx="1303">
                  <c:v>2.7851321668739786</c:v>
                </c:pt>
                <c:pt idx="1304">
                  <c:v>2.7848464525882646</c:v>
                </c:pt>
                <c:pt idx="1305">
                  <c:v>2.7845607383025497</c:v>
                </c:pt>
                <c:pt idx="1306">
                  <c:v>2.7842750240168357</c:v>
                </c:pt>
                <c:pt idx="1307">
                  <c:v>2.7839893097311217</c:v>
                </c:pt>
                <c:pt idx="1308">
                  <c:v>2.7837035954454068</c:v>
                </c:pt>
                <c:pt idx="1309">
                  <c:v>2.7834178811596928</c:v>
                </c:pt>
                <c:pt idx="1310">
                  <c:v>2.7831321668739788</c:v>
                </c:pt>
                <c:pt idx="1311">
                  <c:v>2.7828464525882644</c:v>
                </c:pt>
                <c:pt idx="1312">
                  <c:v>2.7825607383025499</c:v>
                </c:pt>
                <c:pt idx="1313">
                  <c:v>2.7822750240168359</c:v>
                </c:pt>
                <c:pt idx="1314">
                  <c:v>2.7819893097311215</c:v>
                </c:pt>
                <c:pt idx="1315">
                  <c:v>2.781703595445407</c:v>
                </c:pt>
                <c:pt idx="1316">
                  <c:v>2.781417881159693</c:v>
                </c:pt>
                <c:pt idx="1317">
                  <c:v>2.7811321668739786</c:v>
                </c:pt>
                <c:pt idx="1318">
                  <c:v>2.7808464525882641</c:v>
                </c:pt>
                <c:pt idx="1319">
                  <c:v>2.7805607383025501</c:v>
                </c:pt>
                <c:pt idx="1320">
                  <c:v>2.7802750240168357</c:v>
                </c:pt>
                <c:pt idx="1321">
                  <c:v>2.7799893097311212</c:v>
                </c:pt>
                <c:pt idx="1322">
                  <c:v>2.7797035954454072</c:v>
                </c:pt>
                <c:pt idx="1323">
                  <c:v>2.7794178811596928</c:v>
                </c:pt>
                <c:pt idx="1324">
                  <c:v>2.7791321668739783</c:v>
                </c:pt>
                <c:pt idx="1325">
                  <c:v>2.7788464525882643</c:v>
                </c:pt>
                <c:pt idx="1326">
                  <c:v>2.7785607383025499</c:v>
                </c:pt>
                <c:pt idx="1327">
                  <c:v>2.7782750240168355</c:v>
                </c:pt>
                <c:pt idx="1328">
                  <c:v>2.7779893097311215</c:v>
                </c:pt>
                <c:pt idx="1329">
                  <c:v>2.7777035954454075</c:v>
                </c:pt>
                <c:pt idx="1330">
                  <c:v>2.7774178811596926</c:v>
                </c:pt>
                <c:pt idx="1331">
                  <c:v>2.7771321668739786</c:v>
                </c:pt>
                <c:pt idx="1332">
                  <c:v>2.7768464525882646</c:v>
                </c:pt>
                <c:pt idx="1333">
                  <c:v>2.7765607383025497</c:v>
                </c:pt>
                <c:pt idx="1334">
                  <c:v>2.7762750240168357</c:v>
                </c:pt>
                <c:pt idx="1335">
                  <c:v>2.7759893097311217</c:v>
                </c:pt>
                <c:pt idx="1336">
                  <c:v>2.7757035954454068</c:v>
                </c:pt>
                <c:pt idx="1337">
                  <c:v>2.7754178811596928</c:v>
                </c:pt>
                <c:pt idx="1338">
                  <c:v>2.7751321668739788</c:v>
                </c:pt>
                <c:pt idx="1339">
                  <c:v>2.7748464525882643</c:v>
                </c:pt>
                <c:pt idx="1340">
                  <c:v>2.7745607383025499</c:v>
                </c:pt>
                <c:pt idx="1341">
                  <c:v>2.7742750240168359</c:v>
                </c:pt>
                <c:pt idx="1342">
                  <c:v>2.7739893097311215</c:v>
                </c:pt>
                <c:pt idx="1343">
                  <c:v>2.773703595445407</c:v>
                </c:pt>
                <c:pt idx="1344">
                  <c:v>2.773417881159693</c:v>
                </c:pt>
                <c:pt idx="1345">
                  <c:v>2.7731321668739786</c:v>
                </c:pt>
                <c:pt idx="1346">
                  <c:v>2.7728464525882641</c:v>
                </c:pt>
                <c:pt idx="1347">
                  <c:v>2.7725607383025501</c:v>
                </c:pt>
                <c:pt idx="1348">
                  <c:v>2.7722750240168357</c:v>
                </c:pt>
                <c:pt idx="1349">
                  <c:v>2.7719893097311212</c:v>
                </c:pt>
                <c:pt idx="1350">
                  <c:v>2.7717035954454072</c:v>
                </c:pt>
                <c:pt idx="1351">
                  <c:v>2.7714178811596928</c:v>
                </c:pt>
                <c:pt idx="1352">
                  <c:v>2.7711321668739783</c:v>
                </c:pt>
                <c:pt idx="1353">
                  <c:v>2.7708464525882643</c:v>
                </c:pt>
                <c:pt idx="1354">
                  <c:v>2.7705607383025503</c:v>
                </c:pt>
                <c:pt idx="1355">
                  <c:v>2.7702750240168355</c:v>
                </c:pt>
                <c:pt idx="1356">
                  <c:v>2.7699893097311215</c:v>
                </c:pt>
                <c:pt idx="1357">
                  <c:v>2.7697035954454075</c:v>
                </c:pt>
                <c:pt idx="1358">
                  <c:v>2.7694178811596926</c:v>
                </c:pt>
                <c:pt idx="1359">
                  <c:v>2.7691321668739786</c:v>
                </c:pt>
                <c:pt idx="1360">
                  <c:v>2.7688464525882646</c:v>
                </c:pt>
                <c:pt idx="1361">
                  <c:v>2.7685607383025497</c:v>
                </c:pt>
                <c:pt idx="1362">
                  <c:v>2.7682750240168357</c:v>
                </c:pt>
                <c:pt idx="1363">
                  <c:v>2.7679893097311217</c:v>
                </c:pt>
                <c:pt idx="1364">
                  <c:v>2.7677035954454068</c:v>
                </c:pt>
                <c:pt idx="1365">
                  <c:v>2.7674178811596928</c:v>
                </c:pt>
                <c:pt idx="1366">
                  <c:v>2.7671321668739788</c:v>
                </c:pt>
                <c:pt idx="1367">
                  <c:v>2.7668464525882643</c:v>
                </c:pt>
                <c:pt idx="1368">
                  <c:v>2.7665607383025499</c:v>
                </c:pt>
                <c:pt idx="1369">
                  <c:v>2.7662750240168359</c:v>
                </c:pt>
                <c:pt idx="1370">
                  <c:v>2.7659893097311214</c:v>
                </c:pt>
                <c:pt idx="1371">
                  <c:v>2.765703595445407</c:v>
                </c:pt>
                <c:pt idx="1372">
                  <c:v>2.765417881159693</c:v>
                </c:pt>
                <c:pt idx="1373">
                  <c:v>2.7651321668739786</c:v>
                </c:pt>
                <c:pt idx="1374">
                  <c:v>2.7648464525882641</c:v>
                </c:pt>
                <c:pt idx="1375">
                  <c:v>2.7645607383025501</c:v>
                </c:pt>
                <c:pt idx="1376">
                  <c:v>2.7642750240168357</c:v>
                </c:pt>
                <c:pt idx="1377">
                  <c:v>2.7639893097311212</c:v>
                </c:pt>
                <c:pt idx="1378">
                  <c:v>2.7637035954454072</c:v>
                </c:pt>
                <c:pt idx="1379">
                  <c:v>2.7634178811596928</c:v>
                </c:pt>
                <c:pt idx="1380">
                  <c:v>2.7631321668739783</c:v>
                </c:pt>
                <c:pt idx="1381">
                  <c:v>2.7628464525882643</c:v>
                </c:pt>
                <c:pt idx="1382">
                  <c:v>2.7625607383025503</c:v>
                </c:pt>
                <c:pt idx="1383">
                  <c:v>2.7622750240168354</c:v>
                </c:pt>
                <c:pt idx="1384">
                  <c:v>2.7619893097311214</c:v>
                </c:pt>
                <c:pt idx="1385">
                  <c:v>2.7617035954454074</c:v>
                </c:pt>
                <c:pt idx="1386">
                  <c:v>2.7614178811596926</c:v>
                </c:pt>
                <c:pt idx="1387">
                  <c:v>2.7611321668739786</c:v>
                </c:pt>
                <c:pt idx="1388">
                  <c:v>2.7608464525882646</c:v>
                </c:pt>
                <c:pt idx="1389">
                  <c:v>2.7605607383025497</c:v>
                </c:pt>
                <c:pt idx="1390">
                  <c:v>2.7602750240168357</c:v>
                </c:pt>
                <c:pt idx="1391">
                  <c:v>2.7599893097311217</c:v>
                </c:pt>
                <c:pt idx="1392">
                  <c:v>2.7597035954454068</c:v>
                </c:pt>
                <c:pt idx="1393">
                  <c:v>2.7594178811596928</c:v>
                </c:pt>
                <c:pt idx="1394">
                  <c:v>2.7591321668739788</c:v>
                </c:pt>
                <c:pt idx="1395">
                  <c:v>2.7588464525882643</c:v>
                </c:pt>
                <c:pt idx="1396">
                  <c:v>2.7585607383025499</c:v>
                </c:pt>
                <c:pt idx="1397">
                  <c:v>2.7582750240168359</c:v>
                </c:pt>
                <c:pt idx="1398">
                  <c:v>2.7579893097311214</c:v>
                </c:pt>
                <c:pt idx="1399">
                  <c:v>2.757703595445407</c:v>
                </c:pt>
                <c:pt idx="1400">
                  <c:v>2.757417881159693</c:v>
                </c:pt>
                <c:pt idx="1401">
                  <c:v>2.7571321668739786</c:v>
                </c:pt>
                <c:pt idx="1402">
                  <c:v>2.7568464525882641</c:v>
                </c:pt>
                <c:pt idx="1403">
                  <c:v>2.7565607383025501</c:v>
                </c:pt>
                <c:pt idx="1404">
                  <c:v>2.7562750240168357</c:v>
                </c:pt>
                <c:pt idx="1405">
                  <c:v>2.7559893097311212</c:v>
                </c:pt>
                <c:pt idx="1406">
                  <c:v>2.7557035954454072</c:v>
                </c:pt>
                <c:pt idx="1407">
                  <c:v>2.7554178811596928</c:v>
                </c:pt>
                <c:pt idx="1408">
                  <c:v>2.7551321668739783</c:v>
                </c:pt>
                <c:pt idx="1409">
                  <c:v>2.7548464525882643</c:v>
                </c:pt>
                <c:pt idx="1410">
                  <c:v>2.7545607383025503</c:v>
                </c:pt>
                <c:pt idx="1411">
                  <c:v>2.7542750240168354</c:v>
                </c:pt>
                <c:pt idx="1412">
                  <c:v>2.7539893097311214</c:v>
                </c:pt>
                <c:pt idx="1413">
                  <c:v>2.7537035954454074</c:v>
                </c:pt>
                <c:pt idx="1414">
                  <c:v>2.7534178811596925</c:v>
                </c:pt>
                <c:pt idx="1415">
                  <c:v>2.7531321668739785</c:v>
                </c:pt>
                <c:pt idx="1416">
                  <c:v>2.7528464525882645</c:v>
                </c:pt>
                <c:pt idx="1417">
                  <c:v>2.7525607383025497</c:v>
                </c:pt>
                <c:pt idx="1418">
                  <c:v>2.7522750240168357</c:v>
                </c:pt>
                <c:pt idx="1419">
                  <c:v>2.7519893097311217</c:v>
                </c:pt>
                <c:pt idx="1420">
                  <c:v>2.7517035954454068</c:v>
                </c:pt>
                <c:pt idx="1421">
                  <c:v>2.7514178811596928</c:v>
                </c:pt>
                <c:pt idx="1422">
                  <c:v>2.7511321668739788</c:v>
                </c:pt>
                <c:pt idx="1423">
                  <c:v>2.7508464525882643</c:v>
                </c:pt>
                <c:pt idx="1424">
                  <c:v>2.7505607383025499</c:v>
                </c:pt>
                <c:pt idx="1425">
                  <c:v>2.7502750240168359</c:v>
                </c:pt>
                <c:pt idx="1426">
                  <c:v>2.7499893097311214</c:v>
                </c:pt>
                <c:pt idx="1427">
                  <c:v>2.749703595445407</c:v>
                </c:pt>
                <c:pt idx="1428">
                  <c:v>2.749417881159693</c:v>
                </c:pt>
                <c:pt idx="1429">
                  <c:v>2.7491321668739785</c:v>
                </c:pt>
                <c:pt idx="1430">
                  <c:v>2.7488464525882641</c:v>
                </c:pt>
                <c:pt idx="1431">
                  <c:v>2.7485607383025501</c:v>
                </c:pt>
                <c:pt idx="1432">
                  <c:v>2.7482750240168357</c:v>
                </c:pt>
                <c:pt idx="1433">
                  <c:v>2.7479893097311212</c:v>
                </c:pt>
                <c:pt idx="1434">
                  <c:v>2.7477035954454072</c:v>
                </c:pt>
                <c:pt idx="1435">
                  <c:v>2.7474178811596928</c:v>
                </c:pt>
                <c:pt idx="1436">
                  <c:v>2.7471321668739783</c:v>
                </c:pt>
                <c:pt idx="1437">
                  <c:v>2.7468464525882643</c:v>
                </c:pt>
                <c:pt idx="1438">
                  <c:v>2.7465607383025503</c:v>
                </c:pt>
                <c:pt idx="1439">
                  <c:v>2.7462750240168354</c:v>
                </c:pt>
                <c:pt idx="1440">
                  <c:v>2.7459893097311214</c:v>
                </c:pt>
                <c:pt idx="1441">
                  <c:v>2.7457035954454074</c:v>
                </c:pt>
                <c:pt idx="1442">
                  <c:v>2.7454178811596925</c:v>
                </c:pt>
                <c:pt idx="1443">
                  <c:v>2.7451321668739785</c:v>
                </c:pt>
                <c:pt idx="1444">
                  <c:v>2.7448464525882645</c:v>
                </c:pt>
                <c:pt idx="1445">
                  <c:v>2.7445607383025497</c:v>
                </c:pt>
                <c:pt idx="1446">
                  <c:v>2.7442750240168357</c:v>
                </c:pt>
                <c:pt idx="1447">
                  <c:v>2.7439893097311217</c:v>
                </c:pt>
                <c:pt idx="1448">
                  <c:v>2.7437035954454072</c:v>
                </c:pt>
                <c:pt idx="1449">
                  <c:v>2.7434178811596928</c:v>
                </c:pt>
                <c:pt idx="1450">
                  <c:v>2.7431321668739788</c:v>
                </c:pt>
                <c:pt idx="1451">
                  <c:v>2.7428464525882643</c:v>
                </c:pt>
                <c:pt idx="1452">
                  <c:v>2.7425607383025499</c:v>
                </c:pt>
                <c:pt idx="1453">
                  <c:v>2.7422750240168359</c:v>
                </c:pt>
                <c:pt idx="1454">
                  <c:v>2.7419893097311214</c:v>
                </c:pt>
                <c:pt idx="1455">
                  <c:v>2.741703595445407</c:v>
                </c:pt>
                <c:pt idx="1456">
                  <c:v>2.741417881159693</c:v>
                </c:pt>
                <c:pt idx="1457">
                  <c:v>2.7411321668739785</c:v>
                </c:pt>
                <c:pt idx="1458">
                  <c:v>2.7408464525882641</c:v>
                </c:pt>
                <c:pt idx="1459">
                  <c:v>2.7405607383025501</c:v>
                </c:pt>
                <c:pt idx="1460">
                  <c:v>2.7402750240168356</c:v>
                </c:pt>
                <c:pt idx="1461">
                  <c:v>2.7399893097311212</c:v>
                </c:pt>
                <c:pt idx="1462">
                  <c:v>2.7397035954454072</c:v>
                </c:pt>
                <c:pt idx="1463">
                  <c:v>2.7394178811596932</c:v>
                </c:pt>
                <c:pt idx="1464">
                  <c:v>2.7391321668739783</c:v>
                </c:pt>
                <c:pt idx="1465">
                  <c:v>2.7388464525882643</c:v>
                </c:pt>
                <c:pt idx="1466">
                  <c:v>2.7385607383025503</c:v>
                </c:pt>
                <c:pt idx="1467">
                  <c:v>2.7382750240168354</c:v>
                </c:pt>
                <c:pt idx="1468">
                  <c:v>2.7379893097311214</c:v>
                </c:pt>
                <c:pt idx="1469">
                  <c:v>2.7377035954454074</c:v>
                </c:pt>
                <c:pt idx="1470">
                  <c:v>2.7374178811596925</c:v>
                </c:pt>
                <c:pt idx="1471">
                  <c:v>2.7371321668739785</c:v>
                </c:pt>
                <c:pt idx="1472">
                  <c:v>2.7368464525882645</c:v>
                </c:pt>
                <c:pt idx="1473">
                  <c:v>2.7365607383025496</c:v>
                </c:pt>
                <c:pt idx="1474">
                  <c:v>2.7362750240168356</c:v>
                </c:pt>
                <c:pt idx="1475">
                  <c:v>2.7359893097311216</c:v>
                </c:pt>
                <c:pt idx="1476">
                  <c:v>2.7357035954454072</c:v>
                </c:pt>
                <c:pt idx="1477">
                  <c:v>2.7354178811596928</c:v>
                </c:pt>
                <c:pt idx="1478">
                  <c:v>2.7351321668739788</c:v>
                </c:pt>
                <c:pt idx="1479">
                  <c:v>2.7348464525882643</c:v>
                </c:pt>
                <c:pt idx="1480">
                  <c:v>2.7345607383025499</c:v>
                </c:pt>
                <c:pt idx="1481">
                  <c:v>2.7342750240168359</c:v>
                </c:pt>
                <c:pt idx="1482">
                  <c:v>2.7339893097311214</c:v>
                </c:pt>
                <c:pt idx="1483">
                  <c:v>2.733703595445407</c:v>
                </c:pt>
                <c:pt idx="1484">
                  <c:v>2.733417881159693</c:v>
                </c:pt>
                <c:pt idx="1485">
                  <c:v>2.7331321668739785</c:v>
                </c:pt>
                <c:pt idx="1486">
                  <c:v>2.7328464525882641</c:v>
                </c:pt>
                <c:pt idx="1487">
                  <c:v>2.7325607383025501</c:v>
                </c:pt>
                <c:pt idx="1488">
                  <c:v>2.7322750240168356</c:v>
                </c:pt>
                <c:pt idx="1489">
                  <c:v>2.7319893097311212</c:v>
                </c:pt>
                <c:pt idx="1490">
                  <c:v>2.7317035954454072</c:v>
                </c:pt>
                <c:pt idx="1491">
                  <c:v>2.7314178811596932</c:v>
                </c:pt>
                <c:pt idx="1492">
                  <c:v>2.7311321668739783</c:v>
                </c:pt>
                <c:pt idx="1493">
                  <c:v>2.7308464525882643</c:v>
                </c:pt>
                <c:pt idx="1494">
                  <c:v>2.7305607383025503</c:v>
                </c:pt>
                <c:pt idx="1495">
                  <c:v>2.7302750240168354</c:v>
                </c:pt>
                <c:pt idx="1496">
                  <c:v>2.7299893097311214</c:v>
                </c:pt>
                <c:pt idx="1497">
                  <c:v>2.7297035954454074</c:v>
                </c:pt>
                <c:pt idx="1498">
                  <c:v>2.7294178811596925</c:v>
                </c:pt>
                <c:pt idx="1499">
                  <c:v>2.7291321668739785</c:v>
                </c:pt>
                <c:pt idx="1500">
                  <c:v>2.7288464525882645</c:v>
                </c:pt>
                <c:pt idx="1501">
                  <c:v>2.7285607383025496</c:v>
                </c:pt>
                <c:pt idx="1502">
                  <c:v>2.7282750240168356</c:v>
                </c:pt>
                <c:pt idx="1503">
                  <c:v>2.7279893097311216</c:v>
                </c:pt>
                <c:pt idx="1504">
                  <c:v>2.7277035954454072</c:v>
                </c:pt>
                <c:pt idx="1505">
                  <c:v>2.7274178811596927</c:v>
                </c:pt>
                <c:pt idx="1506">
                  <c:v>2.7271321668739787</c:v>
                </c:pt>
                <c:pt idx="1507">
                  <c:v>2.7268464525882643</c:v>
                </c:pt>
                <c:pt idx="1508">
                  <c:v>2.7265607383025499</c:v>
                </c:pt>
                <c:pt idx="1509">
                  <c:v>2.7262750240168359</c:v>
                </c:pt>
                <c:pt idx="1510">
                  <c:v>2.7259893097311214</c:v>
                </c:pt>
                <c:pt idx="1511">
                  <c:v>2.725703595445407</c:v>
                </c:pt>
                <c:pt idx="1512">
                  <c:v>2.725417881159693</c:v>
                </c:pt>
                <c:pt idx="1513">
                  <c:v>2.7251321668739785</c:v>
                </c:pt>
                <c:pt idx="1514">
                  <c:v>2.7248464525882641</c:v>
                </c:pt>
                <c:pt idx="1515">
                  <c:v>2.7245607383025501</c:v>
                </c:pt>
                <c:pt idx="1516">
                  <c:v>2.7242750240168356</c:v>
                </c:pt>
                <c:pt idx="1517">
                  <c:v>2.7239893097311212</c:v>
                </c:pt>
                <c:pt idx="1518">
                  <c:v>2.7237035954454072</c:v>
                </c:pt>
                <c:pt idx="1519">
                  <c:v>2.7234178811596932</c:v>
                </c:pt>
                <c:pt idx="1520">
                  <c:v>2.7231321668739783</c:v>
                </c:pt>
                <c:pt idx="1521">
                  <c:v>2.7228464525882643</c:v>
                </c:pt>
                <c:pt idx="1522">
                  <c:v>2.7225607383025503</c:v>
                </c:pt>
                <c:pt idx="1523">
                  <c:v>2.7222750240168354</c:v>
                </c:pt>
                <c:pt idx="1524">
                  <c:v>2.7219893097311214</c:v>
                </c:pt>
                <c:pt idx="1525">
                  <c:v>2.7217035954454074</c:v>
                </c:pt>
                <c:pt idx="1526">
                  <c:v>2.7214178811596925</c:v>
                </c:pt>
                <c:pt idx="1527">
                  <c:v>2.7211321668739785</c:v>
                </c:pt>
                <c:pt idx="1528">
                  <c:v>2.7208464525882645</c:v>
                </c:pt>
                <c:pt idx="1529">
                  <c:v>2.7205607383025496</c:v>
                </c:pt>
                <c:pt idx="1530">
                  <c:v>2.7202750240168356</c:v>
                </c:pt>
                <c:pt idx="1531">
                  <c:v>2.7199893097311216</c:v>
                </c:pt>
                <c:pt idx="1532">
                  <c:v>2.7197035954454072</c:v>
                </c:pt>
                <c:pt idx="1533">
                  <c:v>2.7194178811596927</c:v>
                </c:pt>
                <c:pt idx="1534">
                  <c:v>2.7191321668739787</c:v>
                </c:pt>
                <c:pt idx="1535">
                  <c:v>2.7188464525882643</c:v>
                </c:pt>
                <c:pt idx="1536">
                  <c:v>2.7185607383025499</c:v>
                </c:pt>
                <c:pt idx="1537">
                  <c:v>2.7182750240168359</c:v>
                </c:pt>
                <c:pt idx="1538">
                  <c:v>2.7179893097311214</c:v>
                </c:pt>
                <c:pt idx="1539">
                  <c:v>2.717703595445407</c:v>
                </c:pt>
                <c:pt idx="1540">
                  <c:v>2.717417881159693</c:v>
                </c:pt>
                <c:pt idx="1541">
                  <c:v>2.7171321668739785</c:v>
                </c:pt>
                <c:pt idx="1542">
                  <c:v>2.7168464525882641</c:v>
                </c:pt>
                <c:pt idx="1543">
                  <c:v>2.7165607383025501</c:v>
                </c:pt>
                <c:pt idx="1544">
                  <c:v>2.7162750240168356</c:v>
                </c:pt>
                <c:pt idx="1545">
                  <c:v>2.7159893097311212</c:v>
                </c:pt>
                <c:pt idx="1546">
                  <c:v>2.7157035954454072</c:v>
                </c:pt>
                <c:pt idx="1547">
                  <c:v>2.7154178811596932</c:v>
                </c:pt>
                <c:pt idx="1548">
                  <c:v>2.7151321668739783</c:v>
                </c:pt>
                <c:pt idx="1549">
                  <c:v>2.7148464525882643</c:v>
                </c:pt>
                <c:pt idx="1550">
                  <c:v>2.7145607383025503</c:v>
                </c:pt>
                <c:pt idx="1551">
                  <c:v>2.7142750240168354</c:v>
                </c:pt>
                <c:pt idx="1552">
                  <c:v>2.7139893097311214</c:v>
                </c:pt>
                <c:pt idx="1553">
                  <c:v>2.7137035954454074</c:v>
                </c:pt>
                <c:pt idx="1554">
                  <c:v>2.7134178811596925</c:v>
                </c:pt>
                <c:pt idx="1555">
                  <c:v>2.7131321668739785</c:v>
                </c:pt>
                <c:pt idx="1556">
                  <c:v>2.7128464525882645</c:v>
                </c:pt>
                <c:pt idx="1557">
                  <c:v>2.7125607383025501</c:v>
                </c:pt>
                <c:pt idx="1558">
                  <c:v>2.7122750240168356</c:v>
                </c:pt>
                <c:pt idx="1559">
                  <c:v>2.7119893097311216</c:v>
                </c:pt>
                <c:pt idx="1560">
                  <c:v>2.7117035954454072</c:v>
                </c:pt>
                <c:pt idx="1561">
                  <c:v>2.7114178811596927</c:v>
                </c:pt>
                <c:pt idx="1562">
                  <c:v>2.7111321668739787</c:v>
                </c:pt>
                <c:pt idx="1563">
                  <c:v>2.7108464525882643</c:v>
                </c:pt>
                <c:pt idx="1564">
                  <c:v>2.7105607383025498</c:v>
                </c:pt>
                <c:pt idx="1565">
                  <c:v>2.7102750240168358</c:v>
                </c:pt>
                <c:pt idx="1566">
                  <c:v>2.7099893097311214</c:v>
                </c:pt>
                <c:pt idx="1567">
                  <c:v>2.709703595445407</c:v>
                </c:pt>
                <c:pt idx="1568">
                  <c:v>2.709417881159693</c:v>
                </c:pt>
                <c:pt idx="1569">
                  <c:v>2.7091321668739785</c:v>
                </c:pt>
                <c:pt idx="1570">
                  <c:v>2.7088464525882641</c:v>
                </c:pt>
                <c:pt idx="1571">
                  <c:v>2.7085607383025501</c:v>
                </c:pt>
                <c:pt idx="1572">
                  <c:v>2.7082750240168356</c:v>
                </c:pt>
                <c:pt idx="1573">
                  <c:v>2.7079893097311212</c:v>
                </c:pt>
                <c:pt idx="1574">
                  <c:v>2.7077035954454072</c:v>
                </c:pt>
                <c:pt idx="1575">
                  <c:v>2.7074178811596932</c:v>
                </c:pt>
                <c:pt idx="1576">
                  <c:v>2.7071321668739783</c:v>
                </c:pt>
                <c:pt idx="1577">
                  <c:v>2.7068464525882643</c:v>
                </c:pt>
                <c:pt idx="1578">
                  <c:v>2.7065607383025503</c:v>
                </c:pt>
                <c:pt idx="1579">
                  <c:v>2.7062750240168354</c:v>
                </c:pt>
                <c:pt idx="1580">
                  <c:v>2.7059893097311214</c:v>
                </c:pt>
                <c:pt idx="1581">
                  <c:v>2.7057035954454074</c:v>
                </c:pt>
                <c:pt idx="1582">
                  <c:v>2.7054178811596925</c:v>
                </c:pt>
                <c:pt idx="1583">
                  <c:v>2.7051321668739785</c:v>
                </c:pt>
                <c:pt idx="1584">
                  <c:v>2.7048464525882645</c:v>
                </c:pt>
                <c:pt idx="1585">
                  <c:v>2.7045607383025501</c:v>
                </c:pt>
                <c:pt idx="1586">
                  <c:v>2.7042750240168356</c:v>
                </c:pt>
                <c:pt idx="1587">
                  <c:v>2.7039893097311216</c:v>
                </c:pt>
                <c:pt idx="1588">
                  <c:v>2.7037035954454072</c:v>
                </c:pt>
                <c:pt idx="1589">
                  <c:v>2.7034178811596927</c:v>
                </c:pt>
                <c:pt idx="1590">
                  <c:v>2.7031321668739787</c:v>
                </c:pt>
                <c:pt idx="1591">
                  <c:v>2.7028464525882643</c:v>
                </c:pt>
                <c:pt idx="1592">
                  <c:v>2.7025607383025498</c:v>
                </c:pt>
                <c:pt idx="1593">
                  <c:v>2.7022750240168358</c:v>
                </c:pt>
                <c:pt idx="1594">
                  <c:v>2.7019893097311214</c:v>
                </c:pt>
                <c:pt idx="1595">
                  <c:v>2.7017035954454069</c:v>
                </c:pt>
                <c:pt idx="1596">
                  <c:v>2.7014178811596929</c:v>
                </c:pt>
                <c:pt idx="1597">
                  <c:v>2.7011321668739785</c:v>
                </c:pt>
                <c:pt idx="1598">
                  <c:v>2.7008464525882641</c:v>
                </c:pt>
                <c:pt idx="1599">
                  <c:v>2.7005607383025501</c:v>
                </c:pt>
                <c:pt idx="1600">
                  <c:v>2.7002750240168361</c:v>
                </c:pt>
                <c:pt idx="1601">
                  <c:v>2.6999893097311212</c:v>
                </c:pt>
                <c:pt idx="1602">
                  <c:v>2.6997035954454072</c:v>
                </c:pt>
                <c:pt idx="1603">
                  <c:v>2.6994178811596932</c:v>
                </c:pt>
                <c:pt idx="1604">
                  <c:v>2.6991321668739783</c:v>
                </c:pt>
                <c:pt idx="1605">
                  <c:v>2.6988464525882643</c:v>
                </c:pt>
                <c:pt idx="1606">
                  <c:v>2.6985607383025503</c:v>
                </c:pt>
                <c:pt idx="1607">
                  <c:v>2.6982750240168354</c:v>
                </c:pt>
                <c:pt idx="1608">
                  <c:v>2.6979893097311214</c:v>
                </c:pt>
                <c:pt idx="1609">
                  <c:v>2.6977035954454074</c:v>
                </c:pt>
                <c:pt idx="1610">
                  <c:v>2.6974178811596925</c:v>
                </c:pt>
                <c:pt idx="1611">
                  <c:v>2.6971321668739785</c:v>
                </c:pt>
                <c:pt idx="1612">
                  <c:v>2.6968464525882645</c:v>
                </c:pt>
                <c:pt idx="1613">
                  <c:v>2.6965607383025501</c:v>
                </c:pt>
                <c:pt idx="1614">
                  <c:v>2.6962750240168356</c:v>
                </c:pt>
                <c:pt idx="1615">
                  <c:v>2.6959893097311216</c:v>
                </c:pt>
                <c:pt idx="1616">
                  <c:v>2.6957035954454072</c:v>
                </c:pt>
                <c:pt idx="1617">
                  <c:v>2.6954178811596927</c:v>
                </c:pt>
                <c:pt idx="1618">
                  <c:v>2.6951321668739787</c:v>
                </c:pt>
                <c:pt idx="1619">
                  <c:v>2.6948464525882643</c:v>
                </c:pt>
                <c:pt idx="1620">
                  <c:v>2.6945607383025498</c:v>
                </c:pt>
                <c:pt idx="1621">
                  <c:v>2.6942750240168358</c:v>
                </c:pt>
                <c:pt idx="1622">
                  <c:v>2.6939893097311214</c:v>
                </c:pt>
                <c:pt idx="1623">
                  <c:v>2.6937035954454069</c:v>
                </c:pt>
                <c:pt idx="1624">
                  <c:v>2.6934178811596929</c:v>
                </c:pt>
                <c:pt idx="1625">
                  <c:v>2.6931321668739785</c:v>
                </c:pt>
                <c:pt idx="1626">
                  <c:v>2.6928464525882641</c:v>
                </c:pt>
                <c:pt idx="1627">
                  <c:v>2.69256073830255</c:v>
                </c:pt>
                <c:pt idx="1628">
                  <c:v>2.692275024016836</c:v>
                </c:pt>
                <c:pt idx="1629">
                  <c:v>2.6919893097311212</c:v>
                </c:pt>
                <c:pt idx="1630">
                  <c:v>2.6917035954454072</c:v>
                </c:pt>
                <c:pt idx="1631">
                  <c:v>2.6914178811596932</c:v>
                </c:pt>
                <c:pt idx="1632">
                  <c:v>2.6911321668739783</c:v>
                </c:pt>
                <c:pt idx="1633">
                  <c:v>2.6908464525882643</c:v>
                </c:pt>
                <c:pt idx="1634">
                  <c:v>2.6905607383025503</c:v>
                </c:pt>
                <c:pt idx="1635">
                  <c:v>2.6902750240168354</c:v>
                </c:pt>
                <c:pt idx="1636">
                  <c:v>2.6899893097311214</c:v>
                </c:pt>
                <c:pt idx="1637">
                  <c:v>2.6897035954454074</c:v>
                </c:pt>
                <c:pt idx="1638">
                  <c:v>2.6894178811596925</c:v>
                </c:pt>
                <c:pt idx="1639">
                  <c:v>2.6891321668739785</c:v>
                </c:pt>
                <c:pt idx="1640">
                  <c:v>2.6888464525882645</c:v>
                </c:pt>
                <c:pt idx="1641">
                  <c:v>2.68856073830255</c:v>
                </c:pt>
                <c:pt idx="1642">
                  <c:v>2.6882750240168356</c:v>
                </c:pt>
                <c:pt idx="1643">
                  <c:v>2.6879893097311216</c:v>
                </c:pt>
                <c:pt idx="1644">
                  <c:v>2.6877035954454072</c:v>
                </c:pt>
                <c:pt idx="1645">
                  <c:v>2.6874178811596927</c:v>
                </c:pt>
                <c:pt idx="1646">
                  <c:v>2.6871321668739787</c:v>
                </c:pt>
                <c:pt idx="1647">
                  <c:v>2.6868464525882643</c:v>
                </c:pt>
                <c:pt idx="1648">
                  <c:v>2.6865607383025498</c:v>
                </c:pt>
                <c:pt idx="1649">
                  <c:v>2.6862750240168358</c:v>
                </c:pt>
                <c:pt idx="1650">
                  <c:v>2.6859893097311214</c:v>
                </c:pt>
                <c:pt idx="1651">
                  <c:v>2.6857035954454069</c:v>
                </c:pt>
                <c:pt idx="1652">
                  <c:v>2.6854178811596929</c:v>
                </c:pt>
                <c:pt idx="1653">
                  <c:v>2.6851321668739785</c:v>
                </c:pt>
                <c:pt idx="1654">
                  <c:v>2.684846452588264</c:v>
                </c:pt>
                <c:pt idx="1655">
                  <c:v>2.68456073830255</c:v>
                </c:pt>
                <c:pt idx="1656">
                  <c:v>2.684275024016836</c:v>
                </c:pt>
                <c:pt idx="1657">
                  <c:v>2.6839893097311212</c:v>
                </c:pt>
                <c:pt idx="1658">
                  <c:v>2.6837035954454072</c:v>
                </c:pt>
                <c:pt idx="1659">
                  <c:v>2.6834178811596932</c:v>
                </c:pt>
                <c:pt idx="1660">
                  <c:v>2.6831321668739783</c:v>
                </c:pt>
                <c:pt idx="1661">
                  <c:v>2.6828464525882643</c:v>
                </c:pt>
                <c:pt idx="1662">
                  <c:v>2.6825607383025503</c:v>
                </c:pt>
                <c:pt idx="1663">
                  <c:v>2.6822750240168354</c:v>
                </c:pt>
                <c:pt idx="1664">
                  <c:v>2.6819893097311214</c:v>
                </c:pt>
                <c:pt idx="1665">
                  <c:v>2.6817035954454074</c:v>
                </c:pt>
                <c:pt idx="1666">
                  <c:v>2.6814178811596925</c:v>
                </c:pt>
                <c:pt idx="1667">
                  <c:v>2.6811321668739785</c:v>
                </c:pt>
                <c:pt idx="1668">
                  <c:v>2.6808464525882645</c:v>
                </c:pt>
                <c:pt idx="1669">
                  <c:v>2.68056073830255</c:v>
                </c:pt>
                <c:pt idx="1670">
                  <c:v>2.6802750240168356</c:v>
                </c:pt>
                <c:pt idx="1671">
                  <c:v>2.6799893097311216</c:v>
                </c:pt>
                <c:pt idx="1672">
                  <c:v>2.6797035954454071</c:v>
                </c:pt>
                <c:pt idx="1673">
                  <c:v>2.6794178811596927</c:v>
                </c:pt>
                <c:pt idx="1674">
                  <c:v>2.6791321668739787</c:v>
                </c:pt>
                <c:pt idx="1675">
                  <c:v>2.6788464525882643</c:v>
                </c:pt>
                <c:pt idx="1676">
                  <c:v>2.6785607383025498</c:v>
                </c:pt>
                <c:pt idx="1677">
                  <c:v>2.6782750240168358</c:v>
                </c:pt>
                <c:pt idx="1678">
                  <c:v>2.6779893097311214</c:v>
                </c:pt>
                <c:pt idx="1679">
                  <c:v>2.6777035954454069</c:v>
                </c:pt>
                <c:pt idx="1680">
                  <c:v>2.6774178811596929</c:v>
                </c:pt>
                <c:pt idx="1681">
                  <c:v>2.6771321668739785</c:v>
                </c:pt>
                <c:pt idx="1682">
                  <c:v>2.676846452588264</c:v>
                </c:pt>
                <c:pt idx="1683">
                  <c:v>2.67656073830255</c:v>
                </c:pt>
                <c:pt idx="1684">
                  <c:v>2.676275024016836</c:v>
                </c:pt>
                <c:pt idx="1685">
                  <c:v>2.6759893097311211</c:v>
                </c:pt>
                <c:pt idx="1686">
                  <c:v>2.6757035954454071</c:v>
                </c:pt>
                <c:pt idx="1687">
                  <c:v>2.6754178811596931</c:v>
                </c:pt>
                <c:pt idx="1688">
                  <c:v>2.6751321668739783</c:v>
                </c:pt>
                <c:pt idx="1689">
                  <c:v>2.6748464525882643</c:v>
                </c:pt>
                <c:pt idx="1690">
                  <c:v>2.6745607383025503</c:v>
                </c:pt>
                <c:pt idx="1691">
                  <c:v>2.6742750240168354</c:v>
                </c:pt>
                <c:pt idx="1692">
                  <c:v>2.6739893097311214</c:v>
                </c:pt>
                <c:pt idx="1693">
                  <c:v>2.6737035954454074</c:v>
                </c:pt>
                <c:pt idx="1694">
                  <c:v>2.6734178811596929</c:v>
                </c:pt>
                <c:pt idx="1695">
                  <c:v>2.6731321668739785</c:v>
                </c:pt>
                <c:pt idx="1696">
                  <c:v>2.6728464525882645</c:v>
                </c:pt>
                <c:pt idx="1697">
                  <c:v>2.67256073830255</c:v>
                </c:pt>
                <c:pt idx="1698">
                  <c:v>2.6722750240168356</c:v>
                </c:pt>
                <c:pt idx="1699">
                  <c:v>2.6719893097311216</c:v>
                </c:pt>
                <c:pt idx="1700">
                  <c:v>2.6717035954454071</c:v>
                </c:pt>
                <c:pt idx="1701">
                  <c:v>2.6714178811596927</c:v>
                </c:pt>
                <c:pt idx="1702">
                  <c:v>2.6711321668739787</c:v>
                </c:pt>
                <c:pt idx="1703">
                  <c:v>2.6708464525882643</c:v>
                </c:pt>
                <c:pt idx="1704">
                  <c:v>2.6705607383025498</c:v>
                </c:pt>
                <c:pt idx="1705">
                  <c:v>2.6702750240168358</c:v>
                </c:pt>
                <c:pt idx="1706">
                  <c:v>2.6699893097311214</c:v>
                </c:pt>
                <c:pt idx="1707">
                  <c:v>2.6697035954454069</c:v>
                </c:pt>
                <c:pt idx="1708">
                  <c:v>2.6694178811596929</c:v>
                </c:pt>
                <c:pt idx="1709">
                  <c:v>2.6691321668739789</c:v>
                </c:pt>
                <c:pt idx="1710">
                  <c:v>2.668846452588264</c:v>
                </c:pt>
                <c:pt idx="1711">
                  <c:v>2.66856073830255</c:v>
                </c:pt>
                <c:pt idx="1712">
                  <c:v>2.668275024016836</c:v>
                </c:pt>
                <c:pt idx="1713">
                  <c:v>2.6679893097311211</c:v>
                </c:pt>
                <c:pt idx="1714">
                  <c:v>2.6677035954454071</c:v>
                </c:pt>
                <c:pt idx="1715">
                  <c:v>2.6674178811596931</c:v>
                </c:pt>
                <c:pt idx="1716">
                  <c:v>2.6671321668739782</c:v>
                </c:pt>
                <c:pt idx="1717">
                  <c:v>2.6668464525882642</c:v>
                </c:pt>
                <c:pt idx="1718">
                  <c:v>2.6665607383025502</c:v>
                </c:pt>
                <c:pt idx="1719">
                  <c:v>2.6662750240168354</c:v>
                </c:pt>
                <c:pt idx="1720">
                  <c:v>2.6659893097311214</c:v>
                </c:pt>
                <c:pt idx="1721">
                  <c:v>2.6657035954454074</c:v>
                </c:pt>
                <c:pt idx="1722">
                  <c:v>2.6654178811596929</c:v>
                </c:pt>
                <c:pt idx="1723">
                  <c:v>2.6651321668739785</c:v>
                </c:pt>
                <c:pt idx="1724">
                  <c:v>2.6648464525882645</c:v>
                </c:pt>
                <c:pt idx="1725">
                  <c:v>2.66456073830255</c:v>
                </c:pt>
                <c:pt idx="1726">
                  <c:v>2.6642750240168356</c:v>
                </c:pt>
                <c:pt idx="1727">
                  <c:v>2.6639893097311216</c:v>
                </c:pt>
                <c:pt idx="1728">
                  <c:v>2.6637035954454071</c:v>
                </c:pt>
                <c:pt idx="1729">
                  <c:v>2.6634178811596927</c:v>
                </c:pt>
                <c:pt idx="1730">
                  <c:v>2.6631321668739787</c:v>
                </c:pt>
                <c:pt idx="1731">
                  <c:v>2.6628464525882642</c:v>
                </c:pt>
                <c:pt idx="1732">
                  <c:v>2.6625607383025498</c:v>
                </c:pt>
                <c:pt idx="1733">
                  <c:v>2.6622750240168358</c:v>
                </c:pt>
                <c:pt idx="1734">
                  <c:v>2.6619893097311214</c:v>
                </c:pt>
                <c:pt idx="1735">
                  <c:v>2.6617035954454069</c:v>
                </c:pt>
                <c:pt idx="1736">
                  <c:v>2.6614178811596929</c:v>
                </c:pt>
                <c:pt idx="1737">
                  <c:v>2.6611321668739789</c:v>
                </c:pt>
                <c:pt idx="1738">
                  <c:v>2.660846452588264</c:v>
                </c:pt>
                <c:pt idx="1739">
                  <c:v>2.66056073830255</c:v>
                </c:pt>
                <c:pt idx="1740">
                  <c:v>2.660275024016836</c:v>
                </c:pt>
                <c:pt idx="1741">
                  <c:v>2.6599893097311211</c:v>
                </c:pt>
                <c:pt idx="1742">
                  <c:v>2.6597035954454071</c:v>
                </c:pt>
                <c:pt idx="1743">
                  <c:v>2.6594178811596931</c:v>
                </c:pt>
                <c:pt idx="1744">
                  <c:v>2.6591321668739782</c:v>
                </c:pt>
                <c:pt idx="1745">
                  <c:v>2.6588464525882642</c:v>
                </c:pt>
                <c:pt idx="1746">
                  <c:v>2.6585607383025502</c:v>
                </c:pt>
                <c:pt idx="1747">
                  <c:v>2.6582750240168354</c:v>
                </c:pt>
                <c:pt idx="1748">
                  <c:v>2.6579893097311214</c:v>
                </c:pt>
                <c:pt idx="1749">
                  <c:v>2.6577035954454074</c:v>
                </c:pt>
                <c:pt idx="1750">
                  <c:v>2.6574178811596925</c:v>
                </c:pt>
                <c:pt idx="1751">
                  <c:v>2.6571321668739785</c:v>
                </c:pt>
                <c:pt idx="1752">
                  <c:v>2.6568464525882645</c:v>
                </c:pt>
                <c:pt idx="1753">
                  <c:v>2.65656073830255</c:v>
                </c:pt>
                <c:pt idx="1754">
                  <c:v>2.6562750240168356</c:v>
                </c:pt>
                <c:pt idx="1755">
                  <c:v>2.6559893097311216</c:v>
                </c:pt>
                <c:pt idx="1756">
                  <c:v>2.6557035954454071</c:v>
                </c:pt>
                <c:pt idx="1757">
                  <c:v>2.6554178811596927</c:v>
                </c:pt>
                <c:pt idx="1758">
                  <c:v>2.6551321668739787</c:v>
                </c:pt>
                <c:pt idx="1759">
                  <c:v>2.6548464525882642</c:v>
                </c:pt>
                <c:pt idx="1760">
                  <c:v>2.6545607383025498</c:v>
                </c:pt>
                <c:pt idx="1761">
                  <c:v>2.6542750240168358</c:v>
                </c:pt>
                <c:pt idx="1762">
                  <c:v>2.6539893097311218</c:v>
                </c:pt>
                <c:pt idx="1763">
                  <c:v>2.6537035954454069</c:v>
                </c:pt>
                <c:pt idx="1764">
                  <c:v>2.6534178811596929</c:v>
                </c:pt>
                <c:pt idx="1765">
                  <c:v>2.6531321668739789</c:v>
                </c:pt>
                <c:pt idx="1766">
                  <c:v>2.652846452588264</c:v>
                </c:pt>
                <c:pt idx="1767">
                  <c:v>2.65256073830255</c:v>
                </c:pt>
                <c:pt idx="1768">
                  <c:v>2.652275024016836</c:v>
                </c:pt>
                <c:pt idx="1769">
                  <c:v>2.6519893097311211</c:v>
                </c:pt>
                <c:pt idx="1770">
                  <c:v>2.6517035954454071</c:v>
                </c:pt>
                <c:pt idx="1771">
                  <c:v>2.6514178811596931</c:v>
                </c:pt>
                <c:pt idx="1772">
                  <c:v>2.6511321668739782</c:v>
                </c:pt>
                <c:pt idx="1773">
                  <c:v>2.6508464525882642</c:v>
                </c:pt>
                <c:pt idx="1774">
                  <c:v>2.6505607383025502</c:v>
                </c:pt>
                <c:pt idx="1775">
                  <c:v>2.6502750240168353</c:v>
                </c:pt>
                <c:pt idx="1776">
                  <c:v>2.6499893097311213</c:v>
                </c:pt>
                <c:pt idx="1777">
                  <c:v>2.6497035954454073</c:v>
                </c:pt>
                <c:pt idx="1778">
                  <c:v>2.6494178811596925</c:v>
                </c:pt>
                <c:pt idx="1779">
                  <c:v>2.6491321668739785</c:v>
                </c:pt>
                <c:pt idx="1780">
                  <c:v>2.6488464525882645</c:v>
                </c:pt>
                <c:pt idx="1781">
                  <c:v>2.64856073830255</c:v>
                </c:pt>
                <c:pt idx="1782">
                  <c:v>2.6482750240168356</c:v>
                </c:pt>
                <c:pt idx="1783">
                  <c:v>2.6479893097311216</c:v>
                </c:pt>
                <c:pt idx="1784">
                  <c:v>2.6477035954454071</c:v>
                </c:pt>
                <c:pt idx="1785">
                  <c:v>2.6474178811596927</c:v>
                </c:pt>
                <c:pt idx="1786">
                  <c:v>2.6471321668739787</c:v>
                </c:pt>
                <c:pt idx="1787">
                  <c:v>2.6468464525882642</c:v>
                </c:pt>
                <c:pt idx="1788">
                  <c:v>2.6465607383025498</c:v>
                </c:pt>
                <c:pt idx="1789">
                  <c:v>2.6462750240168358</c:v>
                </c:pt>
                <c:pt idx="1790">
                  <c:v>2.6459893097311218</c:v>
                </c:pt>
                <c:pt idx="1791">
                  <c:v>2.6457035954454069</c:v>
                </c:pt>
                <c:pt idx="1792">
                  <c:v>2.6454178811596929</c:v>
                </c:pt>
                <c:pt idx="1793">
                  <c:v>2.6451321668739789</c:v>
                </c:pt>
                <c:pt idx="1794">
                  <c:v>2.644846452588264</c:v>
                </c:pt>
                <c:pt idx="1795">
                  <c:v>2.64456073830255</c:v>
                </c:pt>
                <c:pt idx="1796">
                  <c:v>2.644275024016836</c:v>
                </c:pt>
                <c:pt idx="1797">
                  <c:v>2.6439893097311211</c:v>
                </c:pt>
                <c:pt idx="1798">
                  <c:v>2.6437035954454071</c:v>
                </c:pt>
                <c:pt idx="1799">
                  <c:v>2.6434178811596931</c:v>
                </c:pt>
                <c:pt idx="1800">
                  <c:v>2.6431321668739782</c:v>
                </c:pt>
                <c:pt idx="1801">
                  <c:v>2.6428464525882642</c:v>
                </c:pt>
                <c:pt idx="1802">
                  <c:v>2.6425607383025502</c:v>
                </c:pt>
                <c:pt idx="1803">
                  <c:v>2.6422750240168353</c:v>
                </c:pt>
                <c:pt idx="1804">
                  <c:v>2.6419893097311213</c:v>
                </c:pt>
                <c:pt idx="1805">
                  <c:v>2.6417035954454073</c:v>
                </c:pt>
                <c:pt idx="1806">
                  <c:v>2.6414178811596929</c:v>
                </c:pt>
                <c:pt idx="1807">
                  <c:v>2.6411321668739784</c:v>
                </c:pt>
                <c:pt idx="1808">
                  <c:v>2.6408464525882644</c:v>
                </c:pt>
                <c:pt idx="1809">
                  <c:v>2.64056073830255</c:v>
                </c:pt>
                <c:pt idx="1810">
                  <c:v>2.6402750240168356</c:v>
                </c:pt>
                <c:pt idx="1811">
                  <c:v>2.6399893097311216</c:v>
                </c:pt>
                <c:pt idx="1812">
                  <c:v>2.6397035954454071</c:v>
                </c:pt>
                <c:pt idx="1813">
                  <c:v>2.6394178811596927</c:v>
                </c:pt>
                <c:pt idx="1814">
                  <c:v>2.6391321668739787</c:v>
                </c:pt>
                <c:pt idx="1815">
                  <c:v>2.6388464525882642</c:v>
                </c:pt>
                <c:pt idx="1816">
                  <c:v>2.6385607383025498</c:v>
                </c:pt>
                <c:pt idx="1817">
                  <c:v>2.6382750240168358</c:v>
                </c:pt>
                <c:pt idx="1818">
                  <c:v>2.6379893097311218</c:v>
                </c:pt>
                <c:pt idx="1819">
                  <c:v>2.6377035954454069</c:v>
                </c:pt>
                <c:pt idx="1820">
                  <c:v>2.6374178811596929</c:v>
                </c:pt>
                <c:pt idx="1821">
                  <c:v>2.6371321668739789</c:v>
                </c:pt>
                <c:pt idx="1822">
                  <c:v>2.636846452588264</c:v>
                </c:pt>
                <c:pt idx="1823">
                  <c:v>2.63656073830255</c:v>
                </c:pt>
                <c:pt idx="1824">
                  <c:v>2.636275024016836</c:v>
                </c:pt>
                <c:pt idx="1825">
                  <c:v>2.6359893097311211</c:v>
                </c:pt>
                <c:pt idx="1826">
                  <c:v>2.6357035954454071</c:v>
                </c:pt>
                <c:pt idx="1827">
                  <c:v>2.6354178811596931</c:v>
                </c:pt>
                <c:pt idx="1828">
                  <c:v>2.6351321668739782</c:v>
                </c:pt>
                <c:pt idx="1829">
                  <c:v>2.6348464525882642</c:v>
                </c:pt>
                <c:pt idx="1830">
                  <c:v>2.6345607383025502</c:v>
                </c:pt>
                <c:pt idx="1831">
                  <c:v>2.6342750240168353</c:v>
                </c:pt>
                <c:pt idx="1832">
                  <c:v>2.6339893097311213</c:v>
                </c:pt>
                <c:pt idx="1833">
                  <c:v>2.6337035954454073</c:v>
                </c:pt>
                <c:pt idx="1834">
                  <c:v>2.6334178811596929</c:v>
                </c:pt>
                <c:pt idx="1835">
                  <c:v>2.6331321668739784</c:v>
                </c:pt>
                <c:pt idx="1836">
                  <c:v>2.6328464525882644</c:v>
                </c:pt>
                <c:pt idx="1837">
                  <c:v>2.63256073830255</c:v>
                </c:pt>
                <c:pt idx="1838">
                  <c:v>2.6322750240168356</c:v>
                </c:pt>
                <c:pt idx="1839">
                  <c:v>2.6319893097311216</c:v>
                </c:pt>
                <c:pt idx="1840">
                  <c:v>2.6317035954454071</c:v>
                </c:pt>
                <c:pt idx="1841">
                  <c:v>2.6314178811596927</c:v>
                </c:pt>
                <c:pt idx="1842">
                  <c:v>2.6311321668739787</c:v>
                </c:pt>
                <c:pt idx="1843">
                  <c:v>2.6308464525882647</c:v>
                </c:pt>
                <c:pt idx="1844">
                  <c:v>2.6305607383025498</c:v>
                </c:pt>
                <c:pt idx="1845">
                  <c:v>2.6302750240168358</c:v>
                </c:pt>
                <c:pt idx="1846">
                  <c:v>2.6299893097311218</c:v>
                </c:pt>
                <c:pt idx="1847">
                  <c:v>2.6297035954454069</c:v>
                </c:pt>
                <c:pt idx="1848">
                  <c:v>2.6294178811596929</c:v>
                </c:pt>
                <c:pt idx="1849">
                  <c:v>2.6291321668739789</c:v>
                </c:pt>
                <c:pt idx="1850">
                  <c:v>2.628846452588264</c:v>
                </c:pt>
                <c:pt idx="1851">
                  <c:v>2.62856073830255</c:v>
                </c:pt>
                <c:pt idx="1852">
                  <c:v>2.628275024016836</c:v>
                </c:pt>
                <c:pt idx="1853">
                  <c:v>2.6279893097311211</c:v>
                </c:pt>
                <c:pt idx="1854">
                  <c:v>2.6277035954454071</c:v>
                </c:pt>
                <c:pt idx="1855">
                  <c:v>2.6274178811596931</c:v>
                </c:pt>
                <c:pt idx="1856">
                  <c:v>2.6271321668739782</c:v>
                </c:pt>
                <c:pt idx="1857">
                  <c:v>2.6268464525882642</c:v>
                </c:pt>
                <c:pt idx="1858">
                  <c:v>2.6265607383025502</c:v>
                </c:pt>
                <c:pt idx="1859">
                  <c:v>2.6262750240168353</c:v>
                </c:pt>
                <c:pt idx="1860">
                  <c:v>2.6259893097311213</c:v>
                </c:pt>
                <c:pt idx="1861">
                  <c:v>2.6257035954454073</c:v>
                </c:pt>
                <c:pt idx="1862">
                  <c:v>2.6254178811596929</c:v>
                </c:pt>
                <c:pt idx="1863">
                  <c:v>2.6251321668739784</c:v>
                </c:pt>
                <c:pt idx="1864">
                  <c:v>2.6248464525882644</c:v>
                </c:pt>
                <c:pt idx="1865">
                  <c:v>2.62456073830255</c:v>
                </c:pt>
                <c:pt idx="1866">
                  <c:v>2.6242750240168355</c:v>
                </c:pt>
                <c:pt idx="1867">
                  <c:v>2.6239893097311215</c:v>
                </c:pt>
                <c:pt idx="1868">
                  <c:v>2.6237035954454071</c:v>
                </c:pt>
                <c:pt idx="1869">
                  <c:v>2.6234178811596927</c:v>
                </c:pt>
                <c:pt idx="1870">
                  <c:v>2.6231321668739787</c:v>
                </c:pt>
                <c:pt idx="1871">
                  <c:v>2.6228464525882647</c:v>
                </c:pt>
                <c:pt idx="1872">
                  <c:v>2.6225607383025498</c:v>
                </c:pt>
                <c:pt idx="1873">
                  <c:v>2.6222750240168358</c:v>
                </c:pt>
                <c:pt idx="1874">
                  <c:v>2.6219893097311218</c:v>
                </c:pt>
                <c:pt idx="1875">
                  <c:v>2.6217035954454069</c:v>
                </c:pt>
                <c:pt idx="1876">
                  <c:v>2.6214178811596929</c:v>
                </c:pt>
                <c:pt idx="1877">
                  <c:v>2.6211321668739789</c:v>
                </c:pt>
                <c:pt idx="1878">
                  <c:v>2.620846452588264</c:v>
                </c:pt>
                <c:pt idx="1879">
                  <c:v>2.62056073830255</c:v>
                </c:pt>
                <c:pt idx="1880">
                  <c:v>2.620275024016836</c:v>
                </c:pt>
                <c:pt idx="1881">
                  <c:v>2.6199893097311211</c:v>
                </c:pt>
                <c:pt idx="1882">
                  <c:v>2.6197035954454071</c:v>
                </c:pt>
                <c:pt idx="1883">
                  <c:v>2.6194178811596931</c:v>
                </c:pt>
                <c:pt idx="1884">
                  <c:v>2.6191321668739782</c:v>
                </c:pt>
                <c:pt idx="1885">
                  <c:v>2.6188464525882642</c:v>
                </c:pt>
                <c:pt idx="1886">
                  <c:v>2.6185607383025502</c:v>
                </c:pt>
                <c:pt idx="1887">
                  <c:v>2.6182750240168353</c:v>
                </c:pt>
                <c:pt idx="1888">
                  <c:v>2.6179893097311213</c:v>
                </c:pt>
                <c:pt idx="1889">
                  <c:v>2.6177035954454073</c:v>
                </c:pt>
                <c:pt idx="1890">
                  <c:v>2.6174178811596929</c:v>
                </c:pt>
                <c:pt idx="1891">
                  <c:v>2.6171321668739784</c:v>
                </c:pt>
                <c:pt idx="1892">
                  <c:v>2.6168464525882644</c:v>
                </c:pt>
                <c:pt idx="1893">
                  <c:v>2.61656073830255</c:v>
                </c:pt>
                <c:pt idx="1894">
                  <c:v>2.6162750240168355</c:v>
                </c:pt>
                <c:pt idx="1895">
                  <c:v>2.6159893097311215</c:v>
                </c:pt>
                <c:pt idx="1896">
                  <c:v>2.6157035954454071</c:v>
                </c:pt>
                <c:pt idx="1897">
                  <c:v>2.6154178811596926</c:v>
                </c:pt>
                <c:pt idx="1898">
                  <c:v>2.6151321668739786</c:v>
                </c:pt>
                <c:pt idx="1899">
                  <c:v>2.6148464525882646</c:v>
                </c:pt>
                <c:pt idx="1900">
                  <c:v>2.6145607383025498</c:v>
                </c:pt>
                <c:pt idx="1901">
                  <c:v>2.6142750240168358</c:v>
                </c:pt>
                <c:pt idx="1902">
                  <c:v>2.6139893097311218</c:v>
                </c:pt>
                <c:pt idx="1903">
                  <c:v>2.6137035954454069</c:v>
                </c:pt>
                <c:pt idx="1904">
                  <c:v>2.6134178811596929</c:v>
                </c:pt>
                <c:pt idx="1905">
                  <c:v>2.6131321668739789</c:v>
                </c:pt>
                <c:pt idx="1906">
                  <c:v>2.612846452588264</c:v>
                </c:pt>
                <c:pt idx="1907">
                  <c:v>2.61256073830255</c:v>
                </c:pt>
                <c:pt idx="1908">
                  <c:v>2.612275024016836</c:v>
                </c:pt>
                <c:pt idx="1909">
                  <c:v>2.6119893097311211</c:v>
                </c:pt>
                <c:pt idx="1910">
                  <c:v>2.6117035954454071</c:v>
                </c:pt>
                <c:pt idx="1911">
                  <c:v>2.6114178811596931</c:v>
                </c:pt>
                <c:pt idx="1912">
                  <c:v>2.6111321668739782</c:v>
                </c:pt>
                <c:pt idx="1913">
                  <c:v>2.6108464525882642</c:v>
                </c:pt>
                <c:pt idx="1914">
                  <c:v>2.6105607383025502</c:v>
                </c:pt>
                <c:pt idx="1915">
                  <c:v>2.6102750240168358</c:v>
                </c:pt>
                <c:pt idx="1916">
                  <c:v>2.6099893097311213</c:v>
                </c:pt>
                <c:pt idx="1917">
                  <c:v>2.6097035954454073</c:v>
                </c:pt>
                <c:pt idx="1918">
                  <c:v>2.6094178811596929</c:v>
                </c:pt>
                <c:pt idx="1919">
                  <c:v>2.6091321668739784</c:v>
                </c:pt>
                <c:pt idx="1920">
                  <c:v>2.6088464525882644</c:v>
                </c:pt>
                <c:pt idx="1921">
                  <c:v>2.60856073830255</c:v>
                </c:pt>
                <c:pt idx="1922">
                  <c:v>2.6082750240168355</c:v>
                </c:pt>
                <c:pt idx="1923">
                  <c:v>2.6079893097311215</c:v>
                </c:pt>
                <c:pt idx="1924">
                  <c:v>2.6077035954454071</c:v>
                </c:pt>
                <c:pt idx="1925">
                  <c:v>2.6074178811596926</c:v>
                </c:pt>
                <c:pt idx="1926">
                  <c:v>2.6071321668739786</c:v>
                </c:pt>
                <c:pt idx="1927">
                  <c:v>2.6068464525882646</c:v>
                </c:pt>
                <c:pt idx="1928">
                  <c:v>2.6065607383025498</c:v>
                </c:pt>
                <c:pt idx="1929">
                  <c:v>2.6062750240168358</c:v>
                </c:pt>
                <c:pt idx="1930">
                  <c:v>2.6059893097311218</c:v>
                </c:pt>
                <c:pt idx="1931">
                  <c:v>2.6057035954454069</c:v>
                </c:pt>
                <c:pt idx="1932">
                  <c:v>2.6054178811596929</c:v>
                </c:pt>
                <c:pt idx="1933">
                  <c:v>2.6051321668739789</c:v>
                </c:pt>
                <c:pt idx="1934">
                  <c:v>2.604846452588264</c:v>
                </c:pt>
                <c:pt idx="1935">
                  <c:v>2.60456073830255</c:v>
                </c:pt>
                <c:pt idx="1936">
                  <c:v>2.604275024016836</c:v>
                </c:pt>
                <c:pt idx="1937">
                  <c:v>2.6039893097311211</c:v>
                </c:pt>
                <c:pt idx="1938">
                  <c:v>2.6037035954454071</c:v>
                </c:pt>
                <c:pt idx="1939">
                  <c:v>2.6034178811596931</c:v>
                </c:pt>
                <c:pt idx="1940">
                  <c:v>2.6031321668739782</c:v>
                </c:pt>
                <c:pt idx="1941">
                  <c:v>2.6028464525882642</c:v>
                </c:pt>
                <c:pt idx="1942">
                  <c:v>2.6025607383025502</c:v>
                </c:pt>
                <c:pt idx="1943">
                  <c:v>2.6022750240168357</c:v>
                </c:pt>
                <c:pt idx="1944">
                  <c:v>2.6019893097311213</c:v>
                </c:pt>
                <c:pt idx="1945">
                  <c:v>2.6017035954454073</c:v>
                </c:pt>
                <c:pt idx="1946">
                  <c:v>2.6014178811596929</c:v>
                </c:pt>
                <c:pt idx="1947">
                  <c:v>2.6011321668739784</c:v>
                </c:pt>
                <c:pt idx="1948">
                  <c:v>2.6008464525882644</c:v>
                </c:pt>
                <c:pt idx="1949">
                  <c:v>2.60056073830255</c:v>
                </c:pt>
                <c:pt idx="1950">
                  <c:v>2.6002750240168355</c:v>
                </c:pt>
                <c:pt idx="1951">
                  <c:v>2.5999893097311215</c:v>
                </c:pt>
                <c:pt idx="1952">
                  <c:v>2.5997035954454071</c:v>
                </c:pt>
                <c:pt idx="1953">
                  <c:v>2.5994178811596926</c:v>
                </c:pt>
                <c:pt idx="1954">
                  <c:v>2.5991321668739786</c:v>
                </c:pt>
                <c:pt idx="1955">
                  <c:v>2.5988464525882646</c:v>
                </c:pt>
                <c:pt idx="1956">
                  <c:v>2.5985607383025497</c:v>
                </c:pt>
                <c:pt idx="1957">
                  <c:v>2.5982750240168357</c:v>
                </c:pt>
                <c:pt idx="1958">
                  <c:v>2.5979893097311217</c:v>
                </c:pt>
                <c:pt idx="1959">
                  <c:v>2.5977035954454069</c:v>
                </c:pt>
                <c:pt idx="1960">
                  <c:v>2.5974178811596929</c:v>
                </c:pt>
                <c:pt idx="1961">
                  <c:v>2.5971321668739789</c:v>
                </c:pt>
                <c:pt idx="1962">
                  <c:v>2.596846452588264</c:v>
                </c:pt>
                <c:pt idx="1963">
                  <c:v>2.59656073830255</c:v>
                </c:pt>
                <c:pt idx="1964">
                  <c:v>2.596275024016836</c:v>
                </c:pt>
                <c:pt idx="1965">
                  <c:v>2.5959893097311211</c:v>
                </c:pt>
                <c:pt idx="1966">
                  <c:v>2.5957035954454071</c:v>
                </c:pt>
                <c:pt idx="1967">
                  <c:v>2.5954178811596931</c:v>
                </c:pt>
                <c:pt idx="1968">
                  <c:v>2.5951321668739782</c:v>
                </c:pt>
                <c:pt idx="1969">
                  <c:v>2.5948464525882642</c:v>
                </c:pt>
                <c:pt idx="1970">
                  <c:v>2.5945607383025502</c:v>
                </c:pt>
                <c:pt idx="1971">
                  <c:v>2.5942750240168357</c:v>
                </c:pt>
                <c:pt idx="1972">
                  <c:v>2.5939893097311213</c:v>
                </c:pt>
                <c:pt idx="1973">
                  <c:v>2.5937035954454073</c:v>
                </c:pt>
                <c:pt idx="1974">
                  <c:v>2.5934178811596929</c:v>
                </c:pt>
                <c:pt idx="1975">
                  <c:v>2.5931321668739784</c:v>
                </c:pt>
                <c:pt idx="1976">
                  <c:v>2.5928464525882644</c:v>
                </c:pt>
                <c:pt idx="1977">
                  <c:v>2.59256073830255</c:v>
                </c:pt>
                <c:pt idx="1978">
                  <c:v>2.5922750240168355</c:v>
                </c:pt>
                <c:pt idx="1979">
                  <c:v>2.5919893097311215</c:v>
                </c:pt>
                <c:pt idx="1980">
                  <c:v>2.5917035954454075</c:v>
                </c:pt>
                <c:pt idx="1981">
                  <c:v>2.5914178811596926</c:v>
                </c:pt>
                <c:pt idx="1982">
                  <c:v>2.5911321668739786</c:v>
                </c:pt>
                <c:pt idx="1983">
                  <c:v>2.5908464525882646</c:v>
                </c:pt>
                <c:pt idx="1984">
                  <c:v>2.5905607383025497</c:v>
                </c:pt>
                <c:pt idx="1985">
                  <c:v>2.5902750240168357</c:v>
                </c:pt>
                <c:pt idx="1986">
                  <c:v>2.5899893097311217</c:v>
                </c:pt>
                <c:pt idx="1987">
                  <c:v>2.5897035954454068</c:v>
                </c:pt>
                <c:pt idx="1988">
                  <c:v>2.5894178811596928</c:v>
                </c:pt>
                <c:pt idx="1989">
                  <c:v>2.5891321668739788</c:v>
                </c:pt>
                <c:pt idx="1990">
                  <c:v>2.588846452588264</c:v>
                </c:pt>
                <c:pt idx="1991">
                  <c:v>2.58856073830255</c:v>
                </c:pt>
                <c:pt idx="1992">
                  <c:v>2.588275024016836</c:v>
                </c:pt>
                <c:pt idx="1993">
                  <c:v>2.5879893097311211</c:v>
                </c:pt>
                <c:pt idx="1994">
                  <c:v>2.5877035954454071</c:v>
                </c:pt>
                <c:pt idx="1995">
                  <c:v>2.5874178811596931</c:v>
                </c:pt>
                <c:pt idx="1996">
                  <c:v>2.5871321668739782</c:v>
                </c:pt>
                <c:pt idx="1997">
                  <c:v>2.5868464525882642</c:v>
                </c:pt>
                <c:pt idx="1998">
                  <c:v>2.5865607383025502</c:v>
                </c:pt>
                <c:pt idx="1999">
                  <c:v>2.5862750240168357</c:v>
                </c:pt>
                <c:pt idx="2000">
                  <c:v>2.5859893097311213</c:v>
                </c:pt>
                <c:pt idx="2001">
                  <c:v>2.5857035954454073</c:v>
                </c:pt>
                <c:pt idx="2002">
                  <c:v>2.5854178811596928</c:v>
                </c:pt>
                <c:pt idx="2003">
                  <c:v>2.5851321668739784</c:v>
                </c:pt>
                <c:pt idx="2004">
                  <c:v>2.5848464525882644</c:v>
                </c:pt>
                <c:pt idx="2005">
                  <c:v>2.58456073830255</c:v>
                </c:pt>
                <c:pt idx="2006">
                  <c:v>2.5842750240168355</c:v>
                </c:pt>
                <c:pt idx="2007">
                  <c:v>2.5839893097311215</c:v>
                </c:pt>
                <c:pt idx="2008">
                  <c:v>2.5837035954454075</c:v>
                </c:pt>
                <c:pt idx="2009">
                  <c:v>2.5834178811596926</c:v>
                </c:pt>
                <c:pt idx="2010">
                  <c:v>2.5831321668739786</c:v>
                </c:pt>
                <c:pt idx="2011">
                  <c:v>2.5828464525882646</c:v>
                </c:pt>
                <c:pt idx="2012">
                  <c:v>2.5825607383025497</c:v>
                </c:pt>
                <c:pt idx="2013">
                  <c:v>2.5822750240168357</c:v>
                </c:pt>
                <c:pt idx="2014">
                  <c:v>2.5819893097311217</c:v>
                </c:pt>
                <c:pt idx="2015">
                  <c:v>2.5817035954454068</c:v>
                </c:pt>
                <c:pt idx="2016">
                  <c:v>2.5814178811596928</c:v>
                </c:pt>
                <c:pt idx="2017">
                  <c:v>2.5811321668739788</c:v>
                </c:pt>
                <c:pt idx="2018">
                  <c:v>2.580846452588264</c:v>
                </c:pt>
                <c:pt idx="2019">
                  <c:v>2.58056073830255</c:v>
                </c:pt>
                <c:pt idx="2020">
                  <c:v>2.5802750240168359</c:v>
                </c:pt>
                <c:pt idx="2021">
                  <c:v>2.5799893097311211</c:v>
                </c:pt>
                <c:pt idx="2022">
                  <c:v>2.5797035954454071</c:v>
                </c:pt>
                <c:pt idx="2023">
                  <c:v>2.5794178811596931</c:v>
                </c:pt>
                <c:pt idx="2024">
                  <c:v>2.5791321668739782</c:v>
                </c:pt>
                <c:pt idx="2025">
                  <c:v>2.5788464525882642</c:v>
                </c:pt>
                <c:pt idx="2026">
                  <c:v>2.5785607383025502</c:v>
                </c:pt>
                <c:pt idx="2027">
                  <c:v>2.5782750240168357</c:v>
                </c:pt>
                <c:pt idx="2028">
                  <c:v>2.5779893097311213</c:v>
                </c:pt>
                <c:pt idx="2029">
                  <c:v>2.5777035954454073</c:v>
                </c:pt>
                <c:pt idx="2030">
                  <c:v>2.5774178811596928</c:v>
                </c:pt>
                <c:pt idx="2031">
                  <c:v>2.5771321668739784</c:v>
                </c:pt>
                <c:pt idx="2032">
                  <c:v>2.5768464525882644</c:v>
                </c:pt>
                <c:pt idx="2033">
                  <c:v>2.5765607383025499</c:v>
                </c:pt>
                <c:pt idx="2034">
                  <c:v>2.5762750240168355</c:v>
                </c:pt>
                <c:pt idx="2035">
                  <c:v>2.5759893097311215</c:v>
                </c:pt>
                <c:pt idx="2036">
                  <c:v>2.5757035954454075</c:v>
                </c:pt>
                <c:pt idx="2037">
                  <c:v>2.5754178811596926</c:v>
                </c:pt>
                <c:pt idx="2038">
                  <c:v>2.5751321668739786</c:v>
                </c:pt>
                <c:pt idx="2039">
                  <c:v>2.5748464525882646</c:v>
                </c:pt>
                <c:pt idx="2040">
                  <c:v>2.5745607383025497</c:v>
                </c:pt>
                <c:pt idx="2041">
                  <c:v>2.5742750240168357</c:v>
                </c:pt>
                <c:pt idx="2042">
                  <c:v>2.5739893097311217</c:v>
                </c:pt>
                <c:pt idx="2043">
                  <c:v>2.5737035954454068</c:v>
                </c:pt>
                <c:pt idx="2044">
                  <c:v>2.5734178811596928</c:v>
                </c:pt>
                <c:pt idx="2045">
                  <c:v>2.5731321668739788</c:v>
                </c:pt>
                <c:pt idx="2046">
                  <c:v>2.5728464525882639</c:v>
                </c:pt>
                <c:pt idx="2047">
                  <c:v>2.5725607383025499</c:v>
                </c:pt>
                <c:pt idx="2048">
                  <c:v>2.5722750240168359</c:v>
                </c:pt>
                <c:pt idx="2049">
                  <c:v>2.5719893097311211</c:v>
                </c:pt>
                <c:pt idx="2050">
                  <c:v>2.5717035954454071</c:v>
                </c:pt>
                <c:pt idx="2051">
                  <c:v>2.5714178811596931</c:v>
                </c:pt>
                <c:pt idx="2052">
                  <c:v>2.5711321668739786</c:v>
                </c:pt>
                <c:pt idx="2053">
                  <c:v>2.5708464525882642</c:v>
                </c:pt>
                <c:pt idx="2054">
                  <c:v>2.5705607383025502</c:v>
                </c:pt>
                <c:pt idx="2055">
                  <c:v>2.5702750240168357</c:v>
                </c:pt>
                <c:pt idx="2056">
                  <c:v>2.5699893097311213</c:v>
                </c:pt>
                <c:pt idx="2057">
                  <c:v>2.5697035954454073</c:v>
                </c:pt>
                <c:pt idx="2058">
                  <c:v>2.5694178811596928</c:v>
                </c:pt>
                <c:pt idx="2059">
                  <c:v>2.5691321668739784</c:v>
                </c:pt>
                <c:pt idx="2060">
                  <c:v>2.5688464525882644</c:v>
                </c:pt>
                <c:pt idx="2061">
                  <c:v>2.5685607383025499</c:v>
                </c:pt>
                <c:pt idx="2062">
                  <c:v>2.5682750240168355</c:v>
                </c:pt>
                <c:pt idx="2063">
                  <c:v>2.5679893097311215</c:v>
                </c:pt>
                <c:pt idx="2064">
                  <c:v>2.5677035954454075</c:v>
                </c:pt>
                <c:pt idx="2065">
                  <c:v>2.5674178811596926</c:v>
                </c:pt>
                <c:pt idx="2066">
                  <c:v>2.5671321668739786</c:v>
                </c:pt>
                <c:pt idx="2067">
                  <c:v>2.5668464525882646</c:v>
                </c:pt>
                <c:pt idx="2068">
                  <c:v>2.5665607383025497</c:v>
                </c:pt>
                <c:pt idx="2069">
                  <c:v>2.5662750240168357</c:v>
                </c:pt>
                <c:pt idx="2070">
                  <c:v>2.5659893097311217</c:v>
                </c:pt>
                <c:pt idx="2071">
                  <c:v>2.5657035954454068</c:v>
                </c:pt>
                <c:pt idx="2072">
                  <c:v>2.5654178811596928</c:v>
                </c:pt>
                <c:pt idx="2073">
                  <c:v>2.5651321668739788</c:v>
                </c:pt>
                <c:pt idx="2074">
                  <c:v>2.5648464525882639</c:v>
                </c:pt>
                <c:pt idx="2075">
                  <c:v>2.5645607383025499</c:v>
                </c:pt>
                <c:pt idx="2076">
                  <c:v>2.5642750240168359</c:v>
                </c:pt>
                <c:pt idx="2077">
                  <c:v>2.563989309731121</c:v>
                </c:pt>
                <c:pt idx="2078">
                  <c:v>2.563703595445407</c:v>
                </c:pt>
                <c:pt idx="2079">
                  <c:v>2.563417881159693</c:v>
                </c:pt>
                <c:pt idx="2080">
                  <c:v>2.5631321668739786</c:v>
                </c:pt>
                <c:pt idx="2081">
                  <c:v>2.5628464525882642</c:v>
                </c:pt>
                <c:pt idx="2082">
                  <c:v>2.5625607383025502</c:v>
                </c:pt>
                <c:pt idx="2083">
                  <c:v>2.5622750240168357</c:v>
                </c:pt>
                <c:pt idx="2084">
                  <c:v>2.5619893097311213</c:v>
                </c:pt>
                <c:pt idx="2085">
                  <c:v>2.5617035954454073</c:v>
                </c:pt>
                <c:pt idx="2086">
                  <c:v>2.5614178811596928</c:v>
                </c:pt>
                <c:pt idx="2087">
                  <c:v>2.5611321668739784</c:v>
                </c:pt>
                <c:pt idx="2088">
                  <c:v>2.5608464525882644</c:v>
                </c:pt>
                <c:pt idx="2089">
                  <c:v>2.5605607383025499</c:v>
                </c:pt>
                <c:pt idx="2090">
                  <c:v>2.5602750240168355</c:v>
                </c:pt>
                <c:pt idx="2091">
                  <c:v>2.5599893097311215</c:v>
                </c:pt>
                <c:pt idx="2092">
                  <c:v>2.5597035954454075</c:v>
                </c:pt>
                <c:pt idx="2093">
                  <c:v>2.5594178811596926</c:v>
                </c:pt>
                <c:pt idx="2094">
                  <c:v>2.5591321668739786</c:v>
                </c:pt>
                <c:pt idx="2095">
                  <c:v>2.5588464525882646</c:v>
                </c:pt>
                <c:pt idx="2096">
                  <c:v>2.5585607383025497</c:v>
                </c:pt>
                <c:pt idx="2097">
                  <c:v>2.5582750240168357</c:v>
                </c:pt>
                <c:pt idx="2098">
                  <c:v>2.5579893097311217</c:v>
                </c:pt>
                <c:pt idx="2099">
                  <c:v>2.5577035954454068</c:v>
                </c:pt>
                <c:pt idx="2100">
                  <c:v>2.5574178811596928</c:v>
                </c:pt>
                <c:pt idx="2101">
                  <c:v>2.5571321668739788</c:v>
                </c:pt>
                <c:pt idx="2102">
                  <c:v>2.5568464525882639</c:v>
                </c:pt>
                <c:pt idx="2103">
                  <c:v>2.5565607383025499</c:v>
                </c:pt>
                <c:pt idx="2104">
                  <c:v>2.5562750240168359</c:v>
                </c:pt>
                <c:pt idx="2105">
                  <c:v>2.555989309731121</c:v>
                </c:pt>
                <c:pt idx="2106">
                  <c:v>2.555703595445407</c:v>
                </c:pt>
                <c:pt idx="2107">
                  <c:v>2.555417881159693</c:v>
                </c:pt>
                <c:pt idx="2108">
                  <c:v>2.5551321668739786</c:v>
                </c:pt>
                <c:pt idx="2109">
                  <c:v>2.5548464525882641</c:v>
                </c:pt>
                <c:pt idx="2110">
                  <c:v>2.5545607383025501</c:v>
                </c:pt>
                <c:pt idx="2111">
                  <c:v>2.5542750240168357</c:v>
                </c:pt>
                <c:pt idx="2112">
                  <c:v>2.5539893097311213</c:v>
                </c:pt>
                <c:pt idx="2113">
                  <c:v>2.5537035954454073</c:v>
                </c:pt>
                <c:pt idx="2114">
                  <c:v>2.5534178811596928</c:v>
                </c:pt>
                <c:pt idx="2115">
                  <c:v>2.5531321668739784</c:v>
                </c:pt>
                <c:pt idx="2116">
                  <c:v>2.5528464525882644</c:v>
                </c:pt>
                <c:pt idx="2117">
                  <c:v>2.5525607383025504</c:v>
                </c:pt>
                <c:pt idx="2118">
                  <c:v>2.5522750240168355</c:v>
                </c:pt>
                <c:pt idx="2119">
                  <c:v>2.5519893097311215</c:v>
                </c:pt>
                <c:pt idx="2120">
                  <c:v>2.5517035954454075</c:v>
                </c:pt>
                <c:pt idx="2121">
                  <c:v>2.5514178811596926</c:v>
                </c:pt>
                <c:pt idx="2122">
                  <c:v>2.5511321668739786</c:v>
                </c:pt>
                <c:pt idx="2123">
                  <c:v>2.5508464525882646</c:v>
                </c:pt>
                <c:pt idx="2124">
                  <c:v>2.5505607383025497</c:v>
                </c:pt>
                <c:pt idx="2125">
                  <c:v>2.5502750240168357</c:v>
                </c:pt>
                <c:pt idx="2126">
                  <c:v>2.5499893097311217</c:v>
                </c:pt>
                <c:pt idx="2127">
                  <c:v>2.5497035954454068</c:v>
                </c:pt>
                <c:pt idx="2128">
                  <c:v>2.5494178811596928</c:v>
                </c:pt>
                <c:pt idx="2129">
                  <c:v>2.5491321668739788</c:v>
                </c:pt>
                <c:pt idx="2130">
                  <c:v>2.5488464525882639</c:v>
                </c:pt>
                <c:pt idx="2131">
                  <c:v>2.5485607383025499</c:v>
                </c:pt>
                <c:pt idx="2132">
                  <c:v>2.5482750240168359</c:v>
                </c:pt>
                <c:pt idx="2133">
                  <c:v>2.547989309731121</c:v>
                </c:pt>
                <c:pt idx="2134">
                  <c:v>2.547703595445407</c:v>
                </c:pt>
                <c:pt idx="2135">
                  <c:v>2.547417881159693</c:v>
                </c:pt>
                <c:pt idx="2136">
                  <c:v>2.5471321668739786</c:v>
                </c:pt>
                <c:pt idx="2137">
                  <c:v>2.5468464525882641</c:v>
                </c:pt>
                <c:pt idx="2138">
                  <c:v>2.5465607383025501</c:v>
                </c:pt>
                <c:pt idx="2139">
                  <c:v>2.5462750240168357</c:v>
                </c:pt>
                <c:pt idx="2140">
                  <c:v>2.5459893097311213</c:v>
                </c:pt>
                <c:pt idx="2141">
                  <c:v>2.5457035954454073</c:v>
                </c:pt>
                <c:pt idx="2142">
                  <c:v>2.5454178811596928</c:v>
                </c:pt>
                <c:pt idx="2143">
                  <c:v>2.5451321668739784</c:v>
                </c:pt>
                <c:pt idx="2144">
                  <c:v>2.5448464525882644</c:v>
                </c:pt>
                <c:pt idx="2145">
                  <c:v>2.5445607383025504</c:v>
                </c:pt>
                <c:pt idx="2146">
                  <c:v>2.5442750240168355</c:v>
                </c:pt>
                <c:pt idx="2147">
                  <c:v>2.5439893097311215</c:v>
                </c:pt>
                <c:pt idx="2148">
                  <c:v>2.5437035954454075</c:v>
                </c:pt>
                <c:pt idx="2149">
                  <c:v>2.5434178811596926</c:v>
                </c:pt>
                <c:pt idx="2150">
                  <c:v>2.5431321668739786</c:v>
                </c:pt>
                <c:pt idx="2151">
                  <c:v>2.5428464525882646</c:v>
                </c:pt>
                <c:pt idx="2152">
                  <c:v>2.5425607383025497</c:v>
                </c:pt>
                <c:pt idx="2153">
                  <c:v>2.5422750240168357</c:v>
                </c:pt>
                <c:pt idx="2154">
                  <c:v>2.5419893097311217</c:v>
                </c:pt>
                <c:pt idx="2155">
                  <c:v>2.5417035954454068</c:v>
                </c:pt>
                <c:pt idx="2156">
                  <c:v>2.5414178811596928</c:v>
                </c:pt>
                <c:pt idx="2157">
                  <c:v>2.5411321668739788</c:v>
                </c:pt>
                <c:pt idx="2158">
                  <c:v>2.5408464525882639</c:v>
                </c:pt>
                <c:pt idx="2159">
                  <c:v>2.5405607383025499</c:v>
                </c:pt>
                <c:pt idx="2160">
                  <c:v>2.5402750240168359</c:v>
                </c:pt>
                <c:pt idx="2161">
                  <c:v>2.5399893097311215</c:v>
                </c:pt>
                <c:pt idx="2162">
                  <c:v>2.539703595445407</c:v>
                </c:pt>
                <c:pt idx="2163">
                  <c:v>2.539417881159693</c:v>
                </c:pt>
                <c:pt idx="2164">
                  <c:v>2.5391321668739786</c:v>
                </c:pt>
                <c:pt idx="2165">
                  <c:v>2.5388464525882641</c:v>
                </c:pt>
                <c:pt idx="2166">
                  <c:v>2.5385607383025501</c:v>
                </c:pt>
                <c:pt idx="2167">
                  <c:v>2.5382750240168357</c:v>
                </c:pt>
                <c:pt idx="2168">
                  <c:v>2.5379893097311212</c:v>
                </c:pt>
                <c:pt idx="2169">
                  <c:v>2.5377035954454072</c:v>
                </c:pt>
                <c:pt idx="2170">
                  <c:v>2.5374178811596928</c:v>
                </c:pt>
                <c:pt idx="2171">
                  <c:v>2.5371321668739784</c:v>
                </c:pt>
                <c:pt idx="2172">
                  <c:v>2.5368464525882644</c:v>
                </c:pt>
                <c:pt idx="2173">
                  <c:v>2.5365607383025504</c:v>
                </c:pt>
                <c:pt idx="2174">
                  <c:v>2.5362750240168355</c:v>
                </c:pt>
                <c:pt idx="2175">
                  <c:v>2.5359893097311215</c:v>
                </c:pt>
                <c:pt idx="2176">
                  <c:v>2.5357035954454075</c:v>
                </c:pt>
                <c:pt idx="2177">
                  <c:v>2.5354178811596926</c:v>
                </c:pt>
                <c:pt idx="2178">
                  <c:v>2.5351321668739786</c:v>
                </c:pt>
                <c:pt idx="2179">
                  <c:v>2.5348464525882646</c:v>
                </c:pt>
                <c:pt idx="2180">
                  <c:v>2.5345607383025497</c:v>
                </c:pt>
                <c:pt idx="2181">
                  <c:v>2.5342750240168357</c:v>
                </c:pt>
                <c:pt idx="2182">
                  <c:v>2.5339893097311217</c:v>
                </c:pt>
                <c:pt idx="2183">
                  <c:v>2.5337035954454068</c:v>
                </c:pt>
                <c:pt idx="2184">
                  <c:v>2.5334178811596928</c:v>
                </c:pt>
                <c:pt idx="2185">
                  <c:v>2.5331321668739788</c:v>
                </c:pt>
                <c:pt idx="2186">
                  <c:v>2.5328464525882639</c:v>
                </c:pt>
                <c:pt idx="2187">
                  <c:v>2.5325607383025499</c:v>
                </c:pt>
                <c:pt idx="2188">
                  <c:v>2.5322750240168359</c:v>
                </c:pt>
                <c:pt idx="2189">
                  <c:v>2.5319893097311215</c:v>
                </c:pt>
                <c:pt idx="2190">
                  <c:v>2.531703595445407</c:v>
                </c:pt>
                <c:pt idx="2191">
                  <c:v>2.531417881159693</c:v>
                </c:pt>
                <c:pt idx="2192">
                  <c:v>2.5311321668739786</c:v>
                </c:pt>
                <c:pt idx="2193">
                  <c:v>2.5308464525882641</c:v>
                </c:pt>
                <c:pt idx="2194">
                  <c:v>2.5305607383025501</c:v>
                </c:pt>
                <c:pt idx="2195">
                  <c:v>2.5302750240168357</c:v>
                </c:pt>
                <c:pt idx="2196">
                  <c:v>2.5299893097311212</c:v>
                </c:pt>
                <c:pt idx="2197">
                  <c:v>2.5297035954454072</c:v>
                </c:pt>
                <c:pt idx="2198">
                  <c:v>2.5294178811596928</c:v>
                </c:pt>
                <c:pt idx="2199">
                  <c:v>2.5291321668739783</c:v>
                </c:pt>
                <c:pt idx="2200">
                  <c:v>2.5288464525882643</c:v>
                </c:pt>
                <c:pt idx="2201">
                  <c:v>2.5285607383025503</c:v>
                </c:pt>
                <c:pt idx="2202">
                  <c:v>2.5282750240168355</c:v>
                </c:pt>
                <c:pt idx="2203">
                  <c:v>2.5279893097311215</c:v>
                </c:pt>
                <c:pt idx="2204">
                  <c:v>2.5277035954454075</c:v>
                </c:pt>
                <c:pt idx="2205">
                  <c:v>2.5274178811596926</c:v>
                </c:pt>
                <c:pt idx="2206">
                  <c:v>2.5271321668739786</c:v>
                </c:pt>
                <c:pt idx="2207">
                  <c:v>2.5268464525882646</c:v>
                </c:pt>
                <c:pt idx="2208">
                  <c:v>2.5265607383025497</c:v>
                </c:pt>
                <c:pt idx="2209">
                  <c:v>2.5262750240168357</c:v>
                </c:pt>
                <c:pt idx="2210">
                  <c:v>2.5259893097311217</c:v>
                </c:pt>
                <c:pt idx="2211">
                  <c:v>2.5257035954454068</c:v>
                </c:pt>
                <c:pt idx="2212">
                  <c:v>2.5254178811596928</c:v>
                </c:pt>
                <c:pt idx="2213">
                  <c:v>2.5251321668739788</c:v>
                </c:pt>
                <c:pt idx="2214">
                  <c:v>2.5248464525882639</c:v>
                </c:pt>
                <c:pt idx="2215">
                  <c:v>2.5245607383025499</c:v>
                </c:pt>
                <c:pt idx="2216">
                  <c:v>2.5242750240168359</c:v>
                </c:pt>
                <c:pt idx="2217">
                  <c:v>2.5239893097311215</c:v>
                </c:pt>
                <c:pt idx="2218">
                  <c:v>2.523703595445407</c:v>
                </c:pt>
                <c:pt idx="2219">
                  <c:v>2.523417881159693</c:v>
                </c:pt>
                <c:pt idx="2220">
                  <c:v>2.5231321668739786</c:v>
                </c:pt>
                <c:pt idx="2221">
                  <c:v>2.5228464525882641</c:v>
                </c:pt>
                <c:pt idx="2222">
                  <c:v>2.5225607383025501</c:v>
                </c:pt>
                <c:pt idx="2223">
                  <c:v>2.5222750240168357</c:v>
                </c:pt>
                <c:pt idx="2224">
                  <c:v>2.5219893097311212</c:v>
                </c:pt>
                <c:pt idx="2225">
                  <c:v>2.5217035954454072</c:v>
                </c:pt>
                <c:pt idx="2226">
                  <c:v>2.5214178811596932</c:v>
                </c:pt>
                <c:pt idx="2227">
                  <c:v>2.5211321668739783</c:v>
                </c:pt>
                <c:pt idx="2228">
                  <c:v>2.5208464525882643</c:v>
                </c:pt>
                <c:pt idx="2229">
                  <c:v>2.5205607383025503</c:v>
                </c:pt>
                <c:pt idx="2230">
                  <c:v>2.5202750240168355</c:v>
                </c:pt>
                <c:pt idx="2231">
                  <c:v>2.5199893097311215</c:v>
                </c:pt>
                <c:pt idx="2232">
                  <c:v>2.5197035954454075</c:v>
                </c:pt>
                <c:pt idx="2233">
                  <c:v>2.5194178811596926</c:v>
                </c:pt>
                <c:pt idx="2234">
                  <c:v>2.5191321668739786</c:v>
                </c:pt>
                <c:pt idx="2235">
                  <c:v>2.5188464525882646</c:v>
                </c:pt>
                <c:pt idx="2236">
                  <c:v>2.5185607383025497</c:v>
                </c:pt>
                <c:pt idx="2237">
                  <c:v>2.5182750240168357</c:v>
                </c:pt>
                <c:pt idx="2238">
                  <c:v>2.5179893097311217</c:v>
                </c:pt>
                <c:pt idx="2239">
                  <c:v>2.5177035954454068</c:v>
                </c:pt>
                <c:pt idx="2240">
                  <c:v>2.5174178811596928</c:v>
                </c:pt>
                <c:pt idx="2241">
                  <c:v>2.5171321668739788</c:v>
                </c:pt>
                <c:pt idx="2242">
                  <c:v>2.5168464525882639</c:v>
                </c:pt>
                <c:pt idx="2243">
                  <c:v>2.5165607383025499</c:v>
                </c:pt>
                <c:pt idx="2244">
                  <c:v>2.5162750240168359</c:v>
                </c:pt>
                <c:pt idx="2245">
                  <c:v>2.5159893097311214</c:v>
                </c:pt>
                <c:pt idx="2246">
                  <c:v>2.515703595445407</c:v>
                </c:pt>
                <c:pt idx="2247">
                  <c:v>2.515417881159693</c:v>
                </c:pt>
                <c:pt idx="2248">
                  <c:v>2.5151321668739786</c:v>
                </c:pt>
                <c:pt idx="2249">
                  <c:v>2.5148464525882641</c:v>
                </c:pt>
                <c:pt idx="2250">
                  <c:v>2.5145607383025501</c:v>
                </c:pt>
                <c:pt idx="2251">
                  <c:v>2.5142750240168357</c:v>
                </c:pt>
                <c:pt idx="2252">
                  <c:v>2.5139893097311212</c:v>
                </c:pt>
                <c:pt idx="2253">
                  <c:v>2.5137035954454072</c:v>
                </c:pt>
                <c:pt idx="2254">
                  <c:v>2.5134178811596932</c:v>
                </c:pt>
                <c:pt idx="2255">
                  <c:v>2.5131321668739783</c:v>
                </c:pt>
                <c:pt idx="2256">
                  <c:v>2.5128464525882643</c:v>
                </c:pt>
                <c:pt idx="2257">
                  <c:v>2.5125607383025503</c:v>
                </c:pt>
                <c:pt idx="2258">
                  <c:v>2.5122750240168354</c:v>
                </c:pt>
                <c:pt idx="2259">
                  <c:v>2.5119893097311214</c:v>
                </c:pt>
                <c:pt idx="2260">
                  <c:v>2.5117035954454074</c:v>
                </c:pt>
                <c:pt idx="2261">
                  <c:v>2.5114178811596926</c:v>
                </c:pt>
                <c:pt idx="2262">
                  <c:v>2.5111321668739786</c:v>
                </c:pt>
                <c:pt idx="2263">
                  <c:v>2.5108464525882646</c:v>
                </c:pt>
                <c:pt idx="2264">
                  <c:v>2.5105607383025497</c:v>
                </c:pt>
                <c:pt idx="2265">
                  <c:v>2.5102750240168357</c:v>
                </c:pt>
                <c:pt idx="2266">
                  <c:v>2.5099893097311217</c:v>
                </c:pt>
                <c:pt idx="2267">
                  <c:v>2.5097035954454068</c:v>
                </c:pt>
                <c:pt idx="2268">
                  <c:v>2.5094178811596928</c:v>
                </c:pt>
                <c:pt idx="2269">
                  <c:v>2.5091321668739788</c:v>
                </c:pt>
                <c:pt idx="2270">
                  <c:v>2.5088464525882639</c:v>
                </c:pt>
                <c:pt idx="2271">
                  <c:v>2.5085607383025499</c:v>
                </c:pt>
                <c:pt idx="2272">
                  <c:v>2.5082750240168359</c:v>
                </c:pt>
                <c:pt idx="2273">
                  <c:v>2.5079893097311214</c:v>
                </c:pt>
                <c:pt idx="2274">
                  <c:v>2.507703595445407</c:v>
                </c:pt>
                <c:pt idx="2275">
                  <c:v>2.507417881159693</c:v>
                </c:pt>
                <c:pt idx="2276">
                  <c:v>2.5071321668739786</c:v>
                </c:pt>
                <c:pt idx="2277">
                  <c:v>2.5068464525882641</c:v>
                </c:pt>
                <c:pt idx="2278">
                  <c:v>2.5065607383025501</c:v>
                </c:pt>
                <c:pt idx="2279">
                  <c:v>2.5062750240168357</c:v>
                </c:pt>
                <c:pt idx="2280">
                  <c:v>2.5059893097311212</c:v>
                </c:pt>
                <c:pt idx="2281">
                  <c:v>2.5057035954454072</c:v>
                </c:pt>
                <c:pt idx="2282">
                  <c:v>2.5054178811596932</c:v>
                </c:pt>
                <c:pt idx="2283">
                  <c:v>2.5051321668739783</c:v>
                </c:pt>
                <c:pt idx="2284">
                  <c:v>2.5048464525882643</c:v>
                </c:pt>
                <c:pt idx="2285">
                  <c:v>2.5045607383025503</c:v>
                </c:pt>
                <c:pt idx="2286">
                  <c:v>2.5042750240168354</c:v>
                </c:pt>
                <c:pt idx="2287">
                  <c:v>2.5039893097311214</c:v>
                </c:pt>
                <c:pt idx="2288">
                  <c:v>2.5037035954454074</c:v>
                </c:pt>
                <c:pt idx="2289">
                  <c:v>2.5034178811596925</c:v>
                </c:pt>
                <c:pt idx="2290">
                  <c:v>2.5031321668739785</c:v>
                </c:pt>
                <c:pt idx="2291">
                  <c:v>2.5028464525882645</c:v>
                </c:pt>
                <c:pt idx="2292">
                  <c:v>2.5025607383025497</c:v>
                </c:pt>
                <c:pt idx="2293">
                  <c:v>2.5022750240168357</c:v>
                </c:pt>
                <c:pt idx="2294">
                  <c:v>2.5019893097311217</c:v>
                </c:pt>
                <c:pt idx="2295">
                  <c:v>2.5017035954454068</c:v>
                </c:pt>
                <c:pt idx="2296">
                  <c:v>2.5014178811596928</c:v>
                </c:pt>
                <c:pt idx="2297">
                  <c:v>2.5011321668739788</c:v>
                </c:pt>
                <c:pt idx="2298">
                  <c:v>2.5008464525882643</c:v>
                </c:pt>
                <c:pt idx="2299">
                  <c:v>2.5005607383025499</c:v>
                </c:pt>
                <c:pt idx="2300">
                  <c:v>2.5002750240168359</c:v>
                </c:pt>
                <c:pt idx="2301">
                  <c:v>2.4999893097311214</c:v>
                </c:pt>
                <c:pt idx="2302">
                  <c:v>2.499703595445407</c:v>
                </c:pt>
                <c:pt idx="2303">
                  <c:v>2.499417881159693</c:v>
                </c:pt>
                <c:pt idx="2304">
                  <c:v>2.4991321668739785</c:v>
                </c:pt>
                <c:pt idx="2305">
                  <c:v>2.4988464525882641</c:v>
                </c:pt>
                <c:pt idx="2306">
                  <c:v>2.4985607383025501</c:v>
                </c:pt>
                <c:pt idx="2307">
                  <c:v>2.4982750240168357</c:v>
                </c:pt>
                <c:pt idx="2308">
                  <c:v>2.4979893097311212</c:v>
                </c:pt>
                <c:pt idx="2309">
                  <c:v>2.4977035954454072</c:v>
                </c:pt>
                <c:pt idx="2310">
                  <c:v>2.4974178811596932</c:v>
                </c:pt>
                <c:pt idx="2311">
                  <c:v>2.4971321668739783</c:v>
                </c:pt>
                <c:pt idx="2312">
                  <c:v>2.4968464525882643</c:v>
                </c:pt>
                <c:pt idx="2313">
                  <c:v>2.4965607383025503</c:v>
                </c:pt>
                <c:pt idx="2314">
                  <c:v>2.4962750240168354</c:v>
                </c:pt>
                <c:pt idx="2315">
                  <c:v>2.4959893097311214</c:v>
                </c:pt>
                <c:pt idx="2316">
                  <c:v>2.4957035954454074</c:v>
                </c:pt>
                <c:pt idx="2317">
                  <c:v>2.4954178811596925</c:v>
                </c:pt>
                <c:pt idx="2318">
                  <c:v>2.4951321668739785</c:v>
                </c:pt>
                <c:pt idx="2319">
                  <c:v>2.4948464525882645</c:v>
                </c:pt>
                <c:pt idx="2320">
                  <c:v>2.4945607383025497</c:v>
                </c:pt>
                <c:pt idx="2321">
                  <c:v>2.4942750240168357</c:v>
                </c:pt>
                <c:pt idx="2322">
                  <c:v>2.4939893097311217</c:v>
                </c:pt>
                <c:pt idx="2323">
                  <c:v>2.4937035954454068</c:v>
                </c:pt>
                <c:pt idx="2324">
                  <c:v>2.4934178811596928</c:v>
                </c:pt>
                <c:pt idx="2325">
                  <c:v>2.4931321668739788</c:v>
                </c:pt>
                <c:pt idx="2326">
                  <c:v>2.4928464525882643</c:v>
                </c:pt>
                <c:pt idx="2327">
                  <c:v>2.4925607383025499</c:v>
                </c:pt>
                <c:pt idx="2328">
                  <c:v>2.4922750240168359</c:v>
                </c:pt>
                <c:pt idx="2329">
                  <c:v>2.4919893097311214</c:v>
                </c:pt>
                <c:pt idx="2330">
                  <c:v>2.491703595445407</c:v>
                </c:pt>
                <c:pt idx="2331">
                  <c:v>2.491417881159693</c:v>
                </c:pt>
                <c:pt idx="2332">
                  <c:v>2.4911321668739785</c:v>
                </c:pt>
                <c:pt idx="2333">
                  <c:v>2.4908464525882641</c:v>
                </c:pt>
                <c:pt idx="2334">
                  <c:v>2.4905607383025501</c:v>
                </c:pt>
                <c:pt idx="2335">
                  <c:v>2.4902750240168356</c:v>
                </c:pt>
                <c:pt idx="2336">
                  <c:v>2.4899893097311212</c:v>
                </c:pt>
                <c:pt idx="2337">
                  <c:v>2.4897035954454072</c:v>
                </c:pt>
                <c:pt idx="2338">
                  <c:v>2.4894178811596932</c:v>
                </c:pt>
                <c:pt idx="2339">
                  <c:v>2.4891321668739783</c:v>
                </c:pt>
                <c:pt idx="2340">
                  <c:v>2.4888464525882643</c:v>
                </c:pt>
                <c:pt idx="2341">
                  <c:v>2.4885607383025503</c:v>
                </c:pt>
                <c:pt idx="2342">
                  <c:v>2.4882750240168354</c:v>
                </c:pt>
                <c:pt idx="2343">
                  <c:v>2.4879893097311214</c:v>
                </c:pt>
                <c:pt idx="2344">
                  <c:v>2.4877035954454074</c:v>
                </c:pt>
                <c:pt idx="2345">
                  <c:v>2.4874178811596925</c:v>
                </c:pt>
                <c:pt idx="2346">
                  <c:v>2.4871321668739785</c:v>
                </c:pt>
                <c:pt idx="2347">
                  <c:v>2.4868464525882645</c:v>
                </c:pt>
                <c:pt idx="2348">
                  <c:v>2.4865607383025496</c:v>
                </c:pt>
                <c:pt idx="2349">
                  <c:v>2.4862750240168356</c:v>
                </c:pt>
                <c:pt idx="2350">
                  <c:v>2.4859893097311216</c:v>
                </c:pt>
                <c:pt idx="2351">
                  <c:v>2.4857035954454068</c:v>
                </c:pt>
                <c:pt idx="2352">
                  <c:v>2.4854178811596928</c:v>
                </c:pt>
                <c:pt idx="2353">
                  <c:v>2.4851321668739788</c:v>
                </c:pt>
                <c:pt idx="2354">
                  <c:v>2.4848464525882643</c:v>
                </c:pt>
                <c:pt idx="2355">
                  <c:v>2.4845607383025499</c:v>
                </c:pt>
                <c:pt idx="2356">
                  <c:v>2.4842750240168359</c:v>
                </c:pt>
                <c:pt idx="2357">
                  <c:v>2.4839893097311214</c:v>
                </c:pt>
                <c:pt idx="2358">
                  <c:v>2.483703595445407</c:v>
                </c:pt>
                <c:pt idx="2359">
                  <c:v>2.483417881159693</c:v>
                </c:pt>
                <c:pt idx="2360">
                  <c:v>2.4831321668739785</c:v>
                </c:pt>
                <c:pt idx="2361">
                  <c:v>2.4828464525882641</c:v>
                </c:pt>
                <c:pt idx="2362">
                  <c:v>2.4825607383025501</c:v>
                </c:pt>
                <c:pt idx="2363">
                  <c:v>2.4822750240168361</c:v>
                </c:pt>
                <c:pt idx="2364">
                  <c:v>2.4819893097311212</c:v>
                </c:pt>
                <c:pt idx="2365">
                  <c:v>2.4817035954454072</c:v>
                </c:pt>
                <c:pt idx="2366">
                  <c:v>2.4814178811596932</c:v>
                </c:pt>
                <c:pt idx="2367">
                  <c:v>2.4811321668739783</c:v>
                </c:pt>
                <c:pt idx="2368">
                  <c:v>2.4808464525882643</c:v>
                </c:pt>
                <c:pt idx="2369">
                  <c:v>2.4805607383025503</c:v>
                </c:pt>
                <c:pt idx="2370">
                  <c:v>2.4802750240168354</c:v>
                </c:pt>
                <c:pt idx="2371">
                  <c:v>2.4799893097311214</c:v>
                </c:pt>
                <c:pt idx="2372">
                  <c:v>2.4797035954454074</c:v>
                </c:pt>
                <c:pt idx="2373">
                  <c:v>2.4794178811596925</c:v>
                </c:pt>
                <c:pt idx="2374">
                  <c:v>2.4791321668739785</c:v>
                </c:pt>
                <c:pt idx="2375">
                  <c:v>2.4788464525882645</c:v>
                </c:pt>
                <c:pt idx="2376">
                  <c:v>2.4785607383025496</c:v>
                </c:pt>
                <c:pt idx="2377">
                  <c:v>2.4782750240168356</c:v>
                </c:pt>
                <c:pt idx="2378">
                  <c:v>2.4779893097311216</c:v>
                </c:pt>
                <c:pt idx="2379">
                  <c:v>2.4777035954454067</c:v>
                </c:pt>
                <c:pt idx="2380">
                  <c:v>2.4774178811596927</c:v>
                </c:pt>
                <c:pt idx="2381">
                  <c:v>2.4771321668739787</c:v>
                </c:pt>
                <c:pt idx="2382">
                  <c:v>2.4768464525882643</c:v>
                </c:pt>
                <c:pt idx="2383">
                  <c:v>2.4765607383025499</c:v>
                </c:pt>
                <c:pt idx="2384">
                  <c:v>2.4762750240168359</c:v>
                </c:pt>
                <c:pt idx="2385">
                  <c:v>2.4759893097311214</c:v>
                </c:pt>
                <c:pt idx="2386">
                  <c:v>2.475703595445407</c:v>
                </c:pt>
                <c:pt idx="2387">
                  <c:v>2.475417881159693</c:v>
                </c:pt>
                <c:pt idx="2388">
                  <c:v>2.4751321668739785</c:v>
                </c:pt>
                <c:pt idx="2389">
                  <c:v>2.4748464525882641</c:v>
                </c:pt>
                <c:pt idx="2390">
                  <c:v>2.4745607383025501</c:v>
                </c:pt>
                <c:pt idx="2391">
                  <c:v>2.4742750240168361</c:v>
                </c:pt>
                <c:pt idx="2392">
                  <c:v>2.4739893097311212</c:v>
                </c:pt>
                <c:pt idx="2393">
                  <c:v>2.4737035954454072</c:v>
                </c:pt>
                <c:pt idx="2394">
                  <c:v>2.4734178811596932</c:v>
                </c:pt>
                <c:pt idx="2395">
                  <c:v>2.4731321668739783</c:v>
                </c:pt>
                <c:pt idx="2396">
                  <c:v>2.4728464525882643</c:v>
                </c:pt>
                <c:pt idx="2397">
                  <c:v>2.4725607383025503</c:v>
                </c:pt>
                <c:pt idx="2398">
                  <c:v>2.4722750240168354</c:v>
                </c:pt>
                <c:pt idx="2399">
                  <c:v>2.4719893097311214</c:v>
                </c:pt>
                <c:pt idx="2400">
                  <c:v>2.4717035954454074</c:v>
                </c:pt>
                <c:pt idx="2401">
                  <c:v>2.4714178811596925</c:v>
                </c:pt>
                <c:pt idx="2402">
                  <c:v>2.4711321668739785</c:v>
                </c:pt>
                <c:pt idx="2403">
                  <c:v>2.4708464525882645</c:v>
                </c:pt>
                <c:pt idx="2404">
                  <c:v>2.4705607383025496</c:v>
                </c:pt>
                <c:pt idx="2405">
                  <c:v>2.4702750240168356</c:v>
                </c:pt>
                <c:pt idx="2406">
                  <c:v>2.4699893097311216</c:v>
                </c:pt>
                <c:pt idx="2407">
                  <c:v>2.4697035954454072</c:v>
                </c:pt>
                <c:pt idx="2408">
                  <c:v>2.4694178811596927</c:v>
                </c:pt>
                <c:pt idx="2409">
                  <c:v>2.4691321668739787</c:v>
                </c:pt>
                <c:pt idx="2410">
                  <c:v>2.4688464525882643</c:v>
                </c:pt>
                <c:pt idx="2411">
                  <c:v>2.4685607383025499</c:v>
                </c:pt>
                <c:pt idx="2412">
                  <c:v>2.4682750240168359</c:v>
                </c:pt>
                <c:pt idx="2413">
                  <c:v>2.4679893097311214</c:v>
                </c:pt>
                <c:pt idx="2414">
                  <c:v>2.467703595445407</c:v>
                </c:pt>
                <c:pt idx="2415">
                  <c:v>2.467417881159693</c:v>
                </c:pt>
                <c:pt idx="2416">
                  <c:v>2.4671321668739785</c:v>
                </c:pt>
                <c:pt idx="2417">
                  <c:v>2.4668464525882641</c:v>
                </c:pt>
                <c:pt idx="2418">
                  <c:v>2.4665607383025501</c:v>
                </c:pt>
                <c:pt idx="2419">
                  <c:v>2.4662750240168361</c:v>
                </c:pt>
                <c:pt idx="2420">
                  <c:v>2.4659893097311212</c:v>
                </c:pt>
                <c:pt idx="2421">
                  <c:v>2.4657035954454072</c:v>
                </c:pt>
                <c:pt idx="2422">
                  <c:v>2.4654178811596932</c:v>
                </c:pt>
                <c:pt idx="2423">
                  <c:v>2.4651321668739783</c:v>
                </c:pt>
                <c:pt idx="2424">
                  <c:v>2.4648464525882643</c:v>
                </c:pt>
                <c:pt idx="2425">
                  <c:v>2.4645607383025503</c:v>
                </c:pt>
                <c:pt idx="2426">
                  <c:v>2.4642750240168354</c:v>
                </c:pt>
                <c:pt idx="2427">
                  <c:v>2.4639893097311214</c:v>
                </c:pt>
                <c:pt idx="2428">
                  <c:v>2.4637035954454074</c:v>
                </c:pt>
                <c:pt idx="2429">
                  <c:v>2.4634178811596925</c:v>
                </c:pt>
                <c:pt idx="2430">
                  <c:v>2.4631321668739785</c:v>
                </c:pt>
                <c:pt idx="2431">
                  <c:v>2.4628464525882645</c:v>
                </c:pt>
                <c:pt idx="2432">
                  <c:v>2.4625607383025496</c:v>
                </c:pt>
                <c:pt idx="2433">
                  <c:v>2.4622750240168356</c:v>
                </c:pt>
                <c:pt idx="2434">
                  <c:v>2.4619893097311216</c:v>
                </c:pt>
                <c:pt idx="2435">
                  <c:v>2.4617035954454072</c:v>
                </c:pt>
                <c:pt idx="2436">
                  <c:v>2.4614178811596927</c:v>
                </c:pt>
                <c:pt idx="2437">
                  <c:v>2.4611321668739787</c:v>
                </c:pt>
                <c:pt idx="2438">
                  <c:v>2.4608464525882643</c:v>
                </c:pt>
                <c:pt idx="2439">
                  <c:v>2.4605607383025498</c:v>
                </c:pt>
                <c:pt idx="2440">
                  <c:v>2.4602750240168358</c:v>
                </c:pt>
                <c:pt idx="2441">
                  <c:v>2.4599893097311214</c:v>
                </c:pt>
                <c:pt idx="2442">
                  <c:v>2.459703595445407</c:v>
                </c:pt>
                <c:pt idx="2443">
                  <c:v>2.459417881159693</c:v>
                </c:pt>
                <c:pt idx="2444">
                  <c:v>2.4591321668739785</c:v>
                </c:pt>
                <c:pt idx="2445">
                  <c:v>2.4588464525882641</c:v>
                </c:pt>
                <c:pt idx="2446">
                  <c:v>2.4585607383025501</c:v>
                </c:pt>
                <c:pt idx="2447">
                  <c:v>2.4582750240168361</c:v>
                </c:pt>
                <c:pt idx="2448">
                  <c:v>2.4579893097311212</c:v>
                </c:pt>
                <c:pt idx="2449">
                  <c:v>2.4577035954454072</c:v>
                </c:pt>
                <c:pt idx="2450">
                  <c:v>2.4574178811596932</c:v>
                </c:pt>
                <c:pt idx="2451">
                  <c:v>2.4571321668739783</c:v>
                </c:pt>
                <c:pt idx="2452">
                  <c:v>2.4568464525882643</c:v>
                </c:pt>
                <c:pt idx="2453">
                  <c:v>2.4565607383025503</c:v>
                </c:pt>
                <c:pt idx="2454">
                  <c:v>2.4562750240168354</c:v>
                </c:pt>
                <c:pt idx="2455">
                  <c:v>2.4559893097311214</c:v>
                </c:pt>
                <c:pt idx="2456">
                  <c:v>2.4557035954454074</c:v>
                </c:pt>
                <c:pt idx="2457">
                  <c:v>2.4554178811596925</c:v>
                </c:pt>
                <c:pt idx="2458">
                  <c:v>2.4551321668739785</c:v>
                </c:pt>
                <c:pt idx="2459">
                  <c:v>2.4548464525882645</c:v>
                </c:pt>
                <c:pt idx="2460">
                  <c:v>2.4545607383025496</c:v>
                </c:pt>
                <c:pt idx="2461">
                  <c:v>2.4542750240168356</c:v>
                </c:pt>
                <c:pt idx="2462">
                  <c:v>2.4539893097311216</c:v>
                </c:pt>
                <c:pt idx="2463">
                  <c:v>2.4537035954454072</c:v>
                </c:pt>
                <c:pt idx="2464">
                  <c:v>2.4534178811596927</c:v>
                </c:pt>
                <c:pt idx="2465">
                  <c:v>2.4531321668739787</c:v>
                </c:pt>
                <c:pt idx="2466">
                  <c:v>2.4528464525882643</c:v>
                </c:pt>
                <c:pt idx="2467">
                  <c:v>2.4525607383025498</c:v>
                </c:pt>
                <c:pt idx="2468">
                  <c:v>2.4522750240168358</c:v>
                </c:pt>
                <c:pt idx="2469">
                  <c:v>2.4519893097311214</c:v>
                </c:pt>
                <c:pt idx="2470">
                  <c:v>2.4517035954454069</c:v>
                </c:pt>
                <c:pt idx="2471">
                  <c:v>2.4514178811596929</c:v>
                </c:pt>
                <c:pt idx="2472">
                  <c:v>2.4511321668739789</c:v>
                </c:pt>
                <c:pt idx="2473">
                  <c:v>2.4508464525882641</c:v>
                </c:pt>
                <c:pt idx="2474">
                  <c:v>2.4505607383025501</c:v>
                </c:pt>
                <c:pt idx="2475">
                  <c:v>2.4502750240168361</c:v>
                </c:pt>
                <c:pt idx="2476">
                  <c:v>2.4499893097311212</c:v>
                </c:pt>
                <c:pt idx="2477">
                  <c:v>2.4497035954454072</c:v>
                </c:pt>
                <c:pt idx="2478">
                  <c:v>2.4494178811596932</c:v>
                </c:pt>
                <c:pt idx="2479">
                  <c:v>2.4491321668739783</c:v>
                </c:pt>
                <c:pt idx="2480">
                  <c:v>2.4488464525882643</c:v>
                </c:pt>
                <c:pt idx="2481">
                  <c:v>2.4485607383025503</c:v>
                </c:pt>
                <c:pt idx="2482">
                  <c:v>2.4482750240168354</c:v>
                </c:pt>
                <c:pt idx="2483">
                  <c:v>2.4479893097311214</c:v>
                </c:pt>
                <c:pt idx="2484">
                  <c:v>2.4477035954454074</c:v>
                </c:pt>
                <c:pt idx="2485">
                  <c:v>2.4474178811596925</c:v>
                </c:pt>
                <c:pt idx="2486">
                  <c:v>2.4471321668739785</c:v>
                </c:pt>
                <c:pt idx="2487">
                  <c:v>2.4468464525882645</c:v>
                </c:pt>
                <c:pt idx="2488">
                  <c:v>2.4465607383025496</c:v>
                </c:pt>
                <c:pt idx="2489">
                  <c:v>2.4462750240168356</c:v>
                </c:pt>
                <c:pt idx="2490">
                  <c:v>2.4459893097311216</c:v>
                </c:pt>
                <c:pt idx="2491">
                  <c:v>2.4457035954454072</c:v>
                </c:pt>
                <c:pt idx="2492">
                  <c:v>2.4454178811596927</c:v>
                </c:pt>
                <c:pt idx="2493">
                  <c:v>2.4451321668739787</c:v>
                </c:pt>
                <c:pt idx="2494">
                  <c:v>2.4448464525882643</c:v>
                </c:pt>
                <c:pt idx="2495">
                  <c:v>2.4445607383025498</c:v>
                </c:pt>
                <c:pt idx="2496">
                  <c:v>2.4442750240168358</c:v>
                </c:pt>
                <c:pt idx="2497">
                  <c:v>2.4439893097311214</c:v>
                </c:pt>
                <c:pt idx="2498">
                  <c:v>2.4437035954454069</c:v>
                </c:pt>
                <c:pt idx="2499">
                  <c:v>2.4434178811596929</c:v>
                </c:pt>
                <c:pt idx="2500">
                  <c:v>2.4431321668739789</c:v>
                </c:pt>
                <c:pt idx="2501">
                  <c:v>2.4428464525882641</c:v>
                </c:pt>
                <c:pt idx="2502">
                  <c:v>2.44256073830255</c:v>
                </c:pt>
                <c:pt idx="2503">
                  <c:v>2.442275024016836</c:v>
                </c:pt>
                <c:pt idx="2504">
                  <c:v>2.4419893097311212</c:v>
                </c:pt>
                <c:pt idx="2505">
                  <c:v>2.4417035954454072</c:v>
                </c:pt>
                <c:pt idx="2506">
                  <c:v>2.4414178811596932</c:v>
                </c:pt>
                <c:pt idx="2507">
                  <c:v>2.4411321668739783</c:v>
                </c:pt>
                <c:pt idx="2508">
                  <c:v>2.4408464525882643</c:v>
                </c:pt>
                <c:pt idx="2509">
                  <c:v>2.4405607383025503</c:v>
                </c:pt>
                <c:pt idx="2510">
                  <c:v>2.4402750240168354</c:v>
                </c:pt>
                <c:pt idx="2511">
                  <c:v>2.4399893097311214</c:v>
                </c:pt>
                <c:pt idx="2512">
                  <c:v>2.4397035954454074</c:v>
                </c:pt>
                <c:pt idx="2513">
                  <c:v>2.4394178811596925</c:v>
                </c:pt>
                <c:pt idx="2514">
                  <c:v>2.4391321668739785</c:v>
                </c:pt>
                <c:pt idx="2515">
                  <c:v>2.4388464525882645</c:v>
                </c:pt>
                <c:pt idx="2516">
                  <c:v>2.4385607383025496</c:v>
                </c:pt>
                <c:pt idx="2517">
                  <c:v>2.4382750240168356</c:v>
                </c:pt>
                <c:pt idx="2518">
                  <c:v>2.4379893097311216</c:v>
                </c:pt>
                <c:pt idx="2519">
                  <c:v>2.4377035954454072</c:v>
                </c:pt>
                <c:pt idx="2520">
                  <c:v>2.4374178811596927</c:v>
                </c:pt>
                <c:pt idx="2521">
                  <c:v>2.4371321668739787</c:v>
                </c:pt>
                <c:pt idx="2522">
                  <c:v>2.4368464525882643</c:v>
                </c:pt>
                <c:pt idx="2523">
                  <c:v>2.4365607383025498</c:v>
                </c:pt>
                <c:pt idx="2524">
                  <c:v>2.4362750240168358</c:v>
                </c:pt>
                <c:pt idx="2525">
                  <c:v>2.4359893097311214</c:v>
                </c:pt>
                <c:pt idx="2526">
                  <c:v>2.4357035954454069</c:v>
                </c:pt>
                <c:pt idx="2527">
                  <c:v>2.4354178811596929</c:v>
                </c:pt>
                <c:pt idx="2528">
                  <c:v>2.4351321668739789</c:v>
                </c:pt>
                <c:pt idx="2529">
                  <c:v>2.434846452588264</c:v>
                </c:pt>
                <c:pt idx="2530">
                  <c:v>2.43456073830255</c:v>
                </c:pt>
                <c:pt idx="2531">
                  <c:v>2.434275024016836</c:v>
                </c:pt>
                <c:pt idx="2532">
                  <c:v>2.4339893097311212</c:v>
                </c:pt>
                <c:pt idx="2533">
                  <c:v>2.4337035954454072</c:v>
                </c:pt>
                <c:pt idx="2534">
                  <c:v>2.4334178811596932</c:v>
                </c:pt>
                <c:pt idx="2535">
                  <c:v>2.4331321668739783</c:v>
                </c:pt>
                <c:pt idx="2536">
                  <c:v>2.4328464525882643</c:v>
                </c:pt>
                <c:pt idx="2537">
                  <c:v>2.4325607383025503</c:v>
                </c:pt>
                <c:pt idx="2538">
                  <c:v>2.4322750240168354</c:v>
                </c:pt>
                <c:pt idx="2539">
                  <c:v>2.4319893097311214</c:v>
                </c:pt>
                <c:pt idx="2540">
                  <c:v>2.4317035954454074</c:v>
                </c:pt>
                <c:pt idx="2541">
                  <c:v>2.4314178811596925</c:v>
                </c:pt>
                <c:pt idx="2542">
                  <c:v>2.4311321668739785</c:v>
                </c:pt>
                <c:pt idx="2543">
                  <c:v>2.4308464525882645</c:v>
                </c:pt>
                <c:pt idx="2544">
                  <c:v>2.43056073830255</c:v>
                </c:pt>
                <c:pt idx="2545">
                  <c:v>2.4302750240168356</c:v>
                </c:pt>
                <c:pt idx="2546">
                  <c:v>2.4299893097311216</c:v>
                </c:pt>
                <c:pt idx="2547">
                  <c:v>2.4297035954454071</c:v>
                </c:pt>
                <c:pt idx="2548">
                  <c:v>2.4294178811596927</c:v>
                </c:pt>
                <c:pt idx="2549">
                  <c:v>2.4291321668739787</c:v>
                </c:pt>
                <c:pt idx="2550">
                  <c:v>2.4288464525882643</c:v>
                </c:pt>
                <c:pt idx="2551">
                  <c:v>2.4285607383025498</c:v>
                </c:pt>
                <c:pt idx="2552">
                  <c:v>2.4282750240168358</c:v>
                </c:pt>
                <c:pt idx="2553">
                  <c:v>2.4279893097311214</c:v>
                </c:pt>
                <c:pt idx="2554">
                  <c:v>2.4277035954454069</c:v>
                </c:pt>
                <c:pt idx="2555">
                  <c:v>2.4274178811596929</c:v>
                </c:pt>
                <c:pt idx="2556">
                  <c:v>2.4271321668739789</c:v>
                </c:pt>
                <c:pt idx="2557">
                  <c:v>2.426846452588264</c:v>
                </c:pt>
                <c:pt idx="2558">
                  <c:v>2.42656073830255</c:v>
                </c:pt>
                <c:pt idx="2559">
                  <c:v>2.426275024016836</c:v>
                </c:pt>
                <c:pt idx="2560">
                  <c:v>2.4259893097311211</c:v>
                </c:pt>
                <c:pt idx="2561">
                  <c:v>2.4257035954454071</c:v>
                </c:pt>
                <c:pt idx="2562">
                  <c:v>2.4254178811596931</c:v>
                </c:pt>
                <c:pt idx="2563">
                  <c:v>2.4251321668739783</c:v>
                </c:pt>
                <c:pt idx="2564">
                  <c:v>2.4248464525882643</c:v>
                </c:pt>
                <c:pt idx="2565">
                  <c:v>2.4245607383025503</c:v>
                </c:pt>
                <c:pt idx="2566">
                  <c:v>2.4242750240168354</c:v>
                </c:pt>
                <c:pt idx="2567">
                  <c:v>2.4239893097311214</c:v>
                </c:pt>
                <c:pt idx="2568">
                  <c:v>2.4237035954454074</c:v>
                </c:pt>
                <c:pt idx="2569">
                  <c:v>2.4234178811596925</c:v>
                </c:pt>
                <c:pt idx="2570">
                  <c:v>2.4231321668739785</c:v>
                </c:pt>
                <c:pt idx="2571">
                  <c:v>2.4228464525882645</c:v>
                </c:pt>
                <c:pt idx="2572">
                  <c:v>2.42256073830255</c:v>
                </c:pt>
                <c:pt idx="2573">
                  <c:v>2.4222750240168356</c:v>
                </c:pt>
                <c:pt idx="2574">
                  <c:v>2.4219893097311216</c:v>
                </c:pt>
                <c:pt idx="2575">
                  <c:v>2.4217035954454071</c:v>
                </c:pt>
                <c:pt idx="2576">
                  <c:v>2.4214178811596927</c:v>
                </c:pt>
                <c:pt idx="2577">
                  <c:v>2.4211321668739787</c:v>
                </c:pt>
                <c:pt idx="2578">
                  <c:v>2.4208464525882643</c:v>
                </c:pt>
                <c:pt idx="2579">
                  <c:v>2.4205607383025498</c:v>
                </c:pt>
                <c:pt idx="2580">
                  <c:v>2.4202750240168358</c:v>
                </c:pt>
                <c:pt idx="2581">
                  <c:v>2.4199893097311214</c:v>
                </c:pt>
                <c:pt idx="2582">
                  <c:v>2.4197035954454069</c:v>
                </c:pt>
                <c:pt idx="2583">
                  <c:v>2.4194178811596929</c:v>
                </c:pt>
                <c:pt idx="2584">
                  <c:v>2.4191321668739789</c:v>
                </c:pt>
                <c:pt idx="2585">
                  <c:v>2.418846452588264</c:v>
                </c:pt>
                <c:pt idx="2586">
                  <c:v>2.41856073830255</c:v>
                </c:pt>
                <c:pt idx="2587">
                  <c:v>2.418275024016836</c:v>
                </c:pt>
                <c:pt idx="2588">
                  <c:v>2.4179893097311211</c:v>
                </c:pt>
                <c:pt idx="2589">
                  <c:v>2.4177035954454071</c:v>
                </c:pt>
                <c:pt idx="2590">
                  <c:v>2.4174178811596931</c:v>
                </c:pt>
                <c:pt idx="2591">
                  <c:v>2.4171321668739782</c:v>
                </c:pt>
                <c:pt idx="2592">
                  <c:v>2.4168464525882642</c:v>
                </c:pt>
                <c:pt idx="2593">
                  <c:v>2.4165607383025502</c:v>
                </c:pt>
                <c:pt idx="2594">
                  <c:v>2.4162750240168354</c:v>
                </c:pt>
                <c:pt idx="2595">
                  <c:v>2.4159893097311214</c:v>
                </c:pt>
                <c:pt idx="2596">
                  <c:v>2.4157035954454074</c:v>
                </c:pt>
                <c:pt idx="2597">
                  <c:v>2.4154178811596925</c:v>
                </c:pt>
                <c:pt idx="2598">
                  <c:v>2.4151321668739785</c:v>
                </c:pt>
                <c:pt idx="2599">
                  <c:v>2.4148464525882645</c:v>
                </c:pt>
                <c:pt idx="2600">
                  <c:v>2.41456073830255</c:v>
                </c:pt>
                <c:pt idx="2601">
                  <c:v>2.4142750240168356</c:v>
                </c:pt>
                <c:pt idx="2602">
                  <c:v>2.4139893097311216</c:v>
                </c:pt>
                <c:pt idx="2603">
                  <c:v>2.4137035954454071</c:v>
                </c:pt>
                <c:pt idx="2604">
                  <c:v>2.4134178811596927</c:v>
                </c:pt>
                <c:pt idx="2605">
                  <c:v>2.4131321668739787</c:v>
                </c:pt>
                <c:pt idx="2606">
                  <c:v>2.4128464525882642</c:v>
                </c:pt>
                <c:pt idx="2607">
                  <c:v>2.4125607383025498</c:v>
                </c:pt>
                <c:pt idx="2608">
                  <c:v>2.4122750240168358</c:v>
                </c:pt>
                <c:pt idx="2609">
                  <c:v>2.4119893097311218</c:v>
                </c:pt>
                <c:pt idx="2610">
                  <c:v>2.4117035954454069</c:v>
                </c:pt>
                <c:pt idx="2611">
                  <c:v>2.4114178811596929</c:v>
                </c:pt>
                <c:pt idx="2612">
                  <c:v>2.4111321668739789</c:v>
                </c:pt>
                <c:pt idx="2613">
                  <c:v>2.410846452588264</c:v>
                </c:pt>
                <c:pt idx="2614">
                  <c:v>2.41056073830255</c:v>
                </c:pt>
                <c:pt idx="2615">
                  <c:v>2.410275024016836</c:v>
                </c:pt>
                <c:pt idx="2616">
                  <c:v>2.4099893097311211</c:v>
                </c:pt>
                <c:pt idx="2617">
                  <c:v>2.4097035954454071</c:v>
                </c:pt>
                <c:pt idx="2618">
                  <c:v>2.4094178811596931</c:v>
                </c:pt>
                <c:pt idx="2619">
                  <c:v>2.4091321668739782</c:v>
                </c:pt>
                <c:pt idx="2620">
                  <c:v>2.4088464525882642</c:v>
                </c:pt>
                <c:pt idx="2621">
                  <c:v>2.4085607383025502</c:v>
                </c:pt>
                <c:pt idx="2622">
                  <c:v>2.4082750240168354</c:v>
                </c:pt>
                <c:pt idx="2623">
                  <c:v>2.4079893097311214</c:v>
                </c:pt>
                <c:pt idx="2624">
                  <c:v>2.4077035954454074</c:v>
                </c:pt>
                <c:pt idx="2625">
                  <c:v>2.4074178811596925</c:v>
                </c:pt>
                <c:pt idx="2626">
                  <c:v>2.4071321668739785</c:v>
                </c:pt>
                <c:pt idx="2627">
                  <c:v>2.4068464525882645</c:v>
                </c:pt>
                <c:pt idx="2628">
                  <c:v>2.40656073830255</c:v>
                </c:pt>
                <c:pt idx="2629">
                  <c:v>2.4062750240168356</c:v>
                </c:pt>
                <c:pt idx="2630">
                  <c:v>2.4059893097311216</c:v>
                </c:pt>
                <c:pt idx="2631">
                  <c:v>2.4057035954454071</c:v>
                </c:pt>
                <c:pt idx="2632">
                  <c:v>2.4054178811596927</c:v>
                </c:pt>
                <c:pt idx="2633">
                  <c:v>2.4051321668739787</c:v>
                </c:pt>
                <c:pt idx="2634">
                  <c:v>2.4048464525882642</c:v>
                </c:pt>
                <c:pt idx="2635">
                  <c:v>2.4045607383025498</c:v>
                </c:pt>
                <c:pt idx="2636">
                  <c:v>2.4042750240168358</c:v>
                </c:pt>
                <c:pt idx="2637">
                  <c:v>2.4039893097311218</c:v>
                </c:pt>
                <c:pt idx="2638">
                  <c:v>2.4037035954454069</c:v>
                </c:pt>
                <c:pt idx="2639">
                  <c:v>2.4034178811596929</c:v>
                </c:pt>
                <c:pt idx="2640">
                  <c:v>2.4031321668739789</c:v>
                </c:pt>
                <c:pt idx="2641">
                  <c:v>2.402846452588264</c:v>
                </c:pt>
                <c:pt idx="2642">
                  <c:v>2.40256073830255</c:v>
                </c:pt>
                <c:pt idx="2643">
                  <c:v>2.402275024016836</c:v>
                </c:pt>
                <c:pt idx="2644">
                  <c:v>2.4019893097311211</c:v>
                </c:pt>
                <c:pt idx="2645">
                  <c:v>2.4017035954454071</c:v>
                </c:pt>
                <c:pt idx="2646">
                  <c:v>2.4014178811596931</c:v>
                </c:pt>
                <c:pt idx="2647">
                  <c:v>2.4011321668739782</c:v>
                </c:pt>
                <c:pt idx="2648">
                  <c:v>2.4008464525882642</c:v>
                </c:pt>
                <c:pt idx="2649">
                  <c:v>2.4005607383025502</c:v>
                </c:pt>
                <c:pt idx="2650">
                  <c:v>2.4002750240168353</c:v>
                </c:pt>
                <c:pt idx="2651">
                  <c:v>2.3999893097311213</c:v>
                </c:pt>
                <c:pt idx="2652">
                  <c:v>2.3997035954454073</c:v>
                </c:pt>
                <c:pt idx="2653">
                  <c:v>2.3994178811596925</c:v>
                </c:pt>
                <c:pt idx="2654">
                  <c:v>2.3991321668739785</c:v>
                </c:pt>
                <c:pt idx="2655">
                  <c:v>2.3988464525882645</c:v>
                </c:pt>
                <c:pt idx="2656">
                  <c:v>2.39856073830255</c:v>
                </c:pt>
                <c:pt idx="2657">
                  <c:v>2.3982750240168356</c:v>
                </c:pt>
                <c:pt idx="2658">
                  <c:v>2.3979893097311216</c:v>
                </c:pt>
                <c:pt idx="2659">
                  <c:v>2.3977035954454071</c:v>
                </c:pt>
                <c:pt idx="2660">
                  <c:v>2.3974178811596927</c:v>
                </c:pt>
                <c:pt idx="2661">
                  <c:v>2.3971321668739787</c:v>
                </c:pt>
                <c:pt idx="2662">
                  <c:v>2.3968464525882642</c:v>
                </c:pt>
                <c:pt idx="2663">
                  <c:v>2.3965607383025498</c:v>
                </c:pt>
                <c:pt idx="2664">
                  <c:v>2.3962750240168358</c:v>
                </c:pt>
                <c:pt idx="2665">
                  <c:v>2.3959893097311218</c:v>
                </c:pt>
                <c:pt idx="2666">
                  <c:v>2.3957035954454069</c:v>
                </c:pt>
                <c:pt idx="2667">
                  <c:v>2.3954178811596929</c:v>
                </c:pt>
                <c:pt idx="2668">
                  <c:v>2.3951321668739789</c:v>
                </c:pt>
                <c:pt idx="2669">
                  <c:v>2.394846452588264</c:v>
                </c:pt>
                <c:pt idx="2670">
                  <c:v>2.39456073830255</c:v>
                </c:pt>
                <c:pt idx="2671">
                  <c:v>2.394275024016836</c:v>
                </c:pt>
                <c:pt idx="2672">
                  <c:v>2.3939893097311211</c:v>
                </c:pt>
                <c:pt idx="2673">
                  <c:v>2.3937035954454071</c:v>
                </c:pt>
                <c:pt idx="2674">
                  <c:v>2.3934178811596931</c:v>
                </c:pt>
                <c:pt idx="2675">
                  <c:v>2.3931321668739782</c:v>
                </c:pt>
                <c:pt idx="2676">
                  <c:v>2.3928464525882642</c:v>
                </c:pt>
                <c:pt idx="2677">
                  <c:v>2.3925607383025502</c:v>
                </c:pt>
                <c:pt idx="2678">
                  <c:v>2.3922750240168353</c:v>
                </c:pt>
                <c:pt idx="2679">
                  <c:v>2.3919893097311213</c:v>
                </c:pt>
                <c:pt idx="2680">
                  <c:v>2.3917035954454073</c:v>
                </c:pt>
                <c:pt idx="2681">
                  <c:v>2.3914178811596929</c:v>
                </c:pt>
                <c:pt idx="2682">
                  <c:v>2.3911321668739784</c:v>
                </c:pt>
                <c:pt idx="2683">
                  <c:v>2.3908464525882644</c:v>
                </c:pt>
                <c:pt idx="2684">
                  <c:v>2.39056073830255</c:v>
                </c:pt>
                <c:pt idx="2685">
                  <c:v>2.3902750240168356</c:v>
                </c:pt>
                <c:pt idx="2686">
                  <c:v>2.3899893097311216</c:v>
                </c:pt>
                <c:pt idx="2687">
                  <c:v>2.3897035954454071</c:v>
                </c:pt>
                <c:pt idx="2688">
                  <c:v>2.3894178811596927</c:v>
                </c:pt>
                <c:pt idx="2689">
                  <c:v>2.3891321668739787</c:v>
                </c:pt>
                <c:pt idx="2690">
                  <c:v>2.3888464525882642</c:v>
                </c:pt>
                <c:pt idx="2691">
                  <c:v>2.3885607383025498</c:v>
                </c:pt>
                <c:pt idx="2692">
                  <c:v>2.3882750240168358</c:v>
                </c:pt>
                <c:pt idx="2693">
                  <c:v>2.3879893097311218</c:v>
                </c:pt>
                <c:pt idx="2694">
                  <c:v>2.3877035954454069</c:v>
                </c:pt>
                <c:pt idx="2695">
                  <c:v>2.3874178811596929</c:v>
                </c:pt>
                <c:pt idx="2696">
                  <c:v>2.3871321668739789</c:v>
                </c:pt>
                <c:pt idx="2697">
                  <c:v>2.386846452588264</c:v>
                </c:pt>
                <c:pt idx="2698">
                  <c:v>2.38656073830255</c:v>
                </c:pt>
                <c:pt idx="2699">
                  <c:v>2.386275024016836</c:v>
                </c:pt>
                <c:pt idx="2700">
                  <c:v>2.3859893097311211</c:v>
                </c:pt>
                <c:pt idx="2701">
                  <c:v>2.3857035954454071</c:v>
                </c:pt>
                <c:pt idx="2702">
                  <c:v>2.3854178811596931</c:v>
                </c:pt>
                <c:pt idx="2703">
                  <c:v>2.3851321668739782</c:v>
                </c:pt>
                <c:pt idx="2704">
                  <c:v>2.3848464525882642</c:v>
                </c:pt>
                <c:pt idx="2705">
                  <c:v>2.3845607383025502</c:v>
                </c:pt>
                <c:pt idx="2706">
                  <c:v>2.3842750240168353</c:v>
                </c:pt>
                <c:pt idx="2707">
                  <c:v>2.3839893097311213</c:v>
                </c:pt>
                <c:pt idx="2708">
                  <c:v>2.3837035954454073</c:v>
                </c:pt>
                <c:pt idx="2709">
                  <c:v>2.3834178811596929</c:v>
                </c:pt>
                <c:pt idx="2710">
                  <c:v>2.3831321668739784</c:v>
                </c:pt>
                <c:pt idx="2711">
                  <c:v>2.3828464525882644</c:v>
                </c:pt>
                <c:pt idx="2712">
                  <c:v>2.38256073830255</c:v>
                </c:pt>
                <c:pt idx="2713">
                  <c:v>2.3822750240168356</c:v>
                </c:pt>
                <c:pt idx="2714">
                  <c:v>2.3819893097311216</c:v>
                </c:pt>
                <c:pt idx="2715">
                  <c:v>2.3817035954454071</c:v>
                </c:pt>
                <c:pt idx="2716">
                  <c:v>2.3814178811596927</c:v>
                </c:pt>
                <c:pt idx="2717">
                  <c:v>2.3811321668739787</c:v>
                </c:pt>
                <c:pt idx="2718">
                  <c:v>2.3808464525882647</c:v>
                </c:pt>
                <c:pt idx="2719">
                  <c:v>2.3805607383025498</c:v>
                </c:pt>
                <c:pt idx="2720">
                  <c:v>2.3802750240168358</c:v>
                </c:pt>
                <c:pt idx="2721">
                  <c:v>2.3799893097311218</c:v>
                </c:pt>
                <c:pt idx="2722">
                  <c:v>2.3797035954454069</c:v>
                </c:pt>
                <c:pt idx="2723">
                  <c:v>2.3794178811596929</c:v>
                </c:pt>
                <c:pt idx="2724">
                  <c:v>2.3791321668739789</c:v>
                </c:pt>
                <c:pt idx="2725">
                  <c:v>2.378846452588264</c:v>
                </c:pt>
                <c:pt idx="2726">
                  <c:v>2.37856073830255</c:v>
                </c:pt>
                <c:pt idx="2727">
                  <c:v>2.378275024016836</c:v>
                </c:pt>
                <c:pt idx="2728">
                  <c:v>2.3779893097311211</c:v>
                </c:pt>
                <c:pt idx="2729">
                  <c:v>2.3777035954454071</c:v>
                </c:pt>
                <c:pt idx="2730">
                  <c:v>2.3774178811596931</c:v>
                </c:pt>
                <c:pt idx="2731">
                  <c:v>2.3771321668739782</c:v>
                </c:pt>
                <c:pt idx="2732">
                  <c:v>2.3768464525882642</c:v>
                </c:pt>
                <c:pt idx="2733">
                  <c:v>2.3765607383025502</c:v>
                </c:pt>
                <c:pt idx="2734">
                  <c:v>2.3762750240168353</c:v>
                </c:pt>
                <c:pt idx="2735">
                  <c:v>2.3759893097311213</c:v>
                </c:pt>
                <c:pt idx="2736">
                  <c:v>2.3757035954454073</c:v>
                </c:pt>
                <c:pt idx="2737">
                  <c:v>2.3754178811596929</c:v>
                </c:pt>
                <c:pt idx="2738">
                  <c:v>2.3751321668739784</c:v>
                </c:pt>
                <c:pt idx="2739">
                  <c:v>2.3748464525882644</c:v>
                </c:pt>
                <c:pt idx="2740">
                  <c:v>2.37456073830255</c:v>
                </c:pt>
                <c:pt idx="2741">
                  <c:v>2.3742750240168355</c:v>
                </c:pt>
                <c:pt idx="2742">
                  <c:v>2.3739893097311215</c:v>
                </c:pt>
                <c:pt idx="2743">
                  <c:v>2.3737035954454071</c:v>
                </c:pt>
                <c:pt idx="2744">
                  <c:v>2.3734178811596927</c:v>
                </c:pt>
                <c:pt idx="2745">
                  <c:v>2.3731321668739787</c:v>
                </c:pt>
                <c:pt idx="2746">
                  <c:v>2.3728464525882647</c:v>
                </c:pt>
                <c:pt idx="2747">
                  <c:v>2.3725607383025498</c:v>
                </c:pt>
                <c:pt idx="2748">
                  <c:v>2.3722750240168358</c:v>
                </c:pt>
                <c:pt idx="2749">
                  <c:v>2.3719893097311218</c:v>
                </c:pt>
                <c:pt idx="2750">
                  <c:v>2.3717035954454069</c:v>
                </c:pt>
                <c:pt idx="2751">
                  <c:v>2.3714178811596929</c:v>
                </c:pt>
                <c:pt idx="2752">
                  <c:v>2.3711321668739789</c:v>
                </c:pt>
                <c:pt idx="2753">
                  <c:v>2.370846452588264</c:v>
                </c:pt>
                <c:pt idx="2754">
                  <c:v>2.37056073830255</c:v>
                </c:pt>
                <c:pt idx="2755">
                  <c:v>2.370275024016836</c:v>
                </c:pt>
                <c:pt idx="2756">
                  <c:v>2.3699893097311211</c:v>
                </c:pt>
                <c:pt idx="2757">
                  <c:v>2.3697035954454071</c:v>
                </c:pt>
                <c:pt idx="2758">
                  <c:v>2.3694178811596931</c:v>
                </c:pt>
                <c:pt idx="2759">
                  <c:v>2.3691321668739782</c:v>
                </c:pt>
                <c:pt idx="2760">
                  <c:v>2.3688464525882642</c:v>
                </c:pt>
                <c:pt idx="2761">
                  <c:v>2.3685607383025502</c:v>
                </c:pt>
                <c:pt idx="2762">
                  <c:v>2.3682750240168353</c:v>
                </c:pt>
                <c:pt idx="2763">
                  <c:v>2.3679893097311213</c:v>
                </c:pt>
                <c:pt idx="2764">
                  <c:v>2.3677035954454073</c:v>
                </c:pt>
                <c:pt idx="2765">
                  <c:v>2.3674178811596929</c:v>
                </c:pt>
                <c:pt idx="2766">
                  <c:v>2.3671321668739784</c:v>
                </c:pt>
                <c:pt idx="2767">
                  <c:v>2.3668464525882644</c:v>
                </c:pt>
                <c:pt idx="2768">
                  <c:v>2.36656073830255</c:v>
                </c:pt>
                <c:pt idx="2769">
                  <c:v>2.3662750240168355</c:v>
                </c:pt>
                <c:pt idx="2770">
                  <c:v>2.3659893097311215</c:v>
                </c:pt>
                <c:pt idx="2771">
                  <c:v>2.3657035954454071</c:v>
                </c:pt>
                <c:pt idx="2772">
                  <c:v>2.3654178811596926</c:v>
                </c:pt>
                <c:pt idx="2773">
                  <c:v>2.3651321668739786</c:v>
                </c:pt>
                <c:pt idx="2774">
                  <c:v>2.3648464525882646</c:v>
                </c:pt>
                <c:pt idx="2775">
                  <c:v>2.3645607383025498</c:v>
                </c:pt>
                <c:pt idx="2776">
                  <c:v>2.3642750240168358</c:v>
                </c:pt>
                <c:pt idx="2777">
                  <c:v>2.3639893097311218</c:v>
                </c:pt>
                <c:pt idx="2778">
                  <c:v>2.3637035954454069</c:v>
                </c:pt>
                <c:pt idx="2779">
                  <c:v>2.3634178811596929</c:v>
                </c:pt>
                <c:pt idx="2780">
                  <c:v>2.3631321668739789</c:v>
                </c:pt>
                <c:pt idx="2781">
                  <c:v>2.362846452588264</c:v>
                </c:pt>
                <c:pt idx="2782">
                  <c:v>2.36256073830255</c:v>
                </c:pt>
                <c:pt idx="2783">
                  <c:v>2.362275024016836</c:v>
                </c:pt>
                <c:pt idx="2784">
                  <c:v>2.3619893097311211</c:v>
                </c:pt>
                <c:pt idx="2785">
                  <c:v>2.3617035954454071</c:v>
                </c:pt>
                <c:pt idx="2786">
                  <c:v>2.3614178811596931</c:v>
                </c:pt>
                <c:pt idx="2787">
                  <c:v>2.3611321668739782</c:v>
                </c:pt>
                <c:pt idx="2788">
                  <c:v>2.3608464525882642</c:v>
                </c:pt>
                <c:pt idx="2789">
                  <c:v>2.3605607383025502</c:v>
                </c:pt>
                <c:pt idx="2790">
                  <c:v>2.3602750240168358</c:v>
                </c:pt>
                <c:pt idx="2791">
                  <c:v>2.3599893097311213</c:v>
                </c:pt>
                <c:pt idx="2792">
                  <c:v>2.3597035954454073</c:v>
                </c:pt>
                <c:pt idx="2793">
                  <c:v>2.3594178811596929</c:v>
                </c:pt>
                <c:pt idx="2794">
                  <c:v>2.3591321668739784</c:v>
                </c:pt>
                <c:pt idx="2795">
                  <c:v>2.3588464525882644</c:v>
                </c:pt>
                <c:pt idx="2796">
                  <c:v>2.35856073830255</c:v>
                </c:pt>
                <c:pt idx="2797">
                  <c:v>2.3582750240168355</c:v>
                </c:pt>
                <c:pt idx="2798">
                  <c:v>2.3579893097311215</c:v>
                </c:pt>
                <c:pt idx="2799">
                  <c:v>2.3577035954454071</c:v>
                </c:pt>
                <c:pt idx="2800">
                  <c:v>2.3574178811596926</c:v>
                </c:pt>
                <c:pt idx="2801">
                  <c:v>2.3571321668739786</c:v>
                </c:pt>
                <c:pt idx="2802">
                  <c:v>2.3568464525882646</c:v>
                </c:pt>
                <c:pt idx="2803">
                  <c:v>2.3565607383025498</c:v>
                </c:pt>
                <c:pt idx="2804">
                  <c:v>2.3562750240168358</c:v>
                </c:pt>
                <c:pt idx="2805">
                  <c:v>2.3559893097311218</c:v>
                </c:pt>
                <c:pt idx="2806">
                  <c:v>2.3557035954454069</c:v>
                </c:pt>
                <c:pt idx="2807">
                  <c:v>2.3554178811596929</c:v>
                </c:pt>
                <c:pt idx="2808">
                  <c:v>2.3551321668739789</c:v>
                </c:pt>
                <c:pt idx="2809">
                  <c:v>2.354846452588264</c:v>
                </c:pt>
                <c:pt idx="2810">
                  <c:v>2.35456073830255</c:v>
                </c:pt>
                <c:pt idx="2811">
                  <c:v>2.354275024016836</c:v>
                </c:pt>
                <c:pt idx="2812">
                  <c:v>2.3539893097311211</c:v>
                </c:pt>
                <c:pt idx="2813">
                  <c:v>2.3537035954454071</c:v>
                </c:pt>
                <c:pt idx="2814">
                  <c:v>2.3534178811596931</c:v>
                </c:pt>
                <c:pt idx="2815">
                  <c:v>2.3531321668739782</c:v>
                </c:pt>
                <c:pt idx="2816">
                  <c:v>2.3528464525882642</c:v>
                </c:pt>
                <c:pt idx="2817">
                  <c:v>2.3525607383025502</c:v>
                </c:pt>
                <c:pt idx="2818">
                  <c:v>2.3522750240168357</c:v>
                </c:pt>
                <c:pt idx="2819">
                  <c:v>2.3519893097311213</c:v>
                </c:pt>
                <c:pt idx="2820">
                  <c:v>2.3517035954454073</c:v>
                </c:pt>
                <c:pt idx="2821">
                  <c:v>2.3514178811596929</c:v>
                </c:pt>
                <c:pt idx="2822">
                  <c:v>2.3511321668739784</c:v>
                </c:pt>
                <c:pt idx="2823">
                  <c:v>2.3508464525882644</c:v>
                </c:pt>
                <c:pt idx="2824">
                  <c:v>2.35056073830255</c:v>
                </c:pt>
                <c:pt idx="2825">
                  <c:v>2.3502750240168355</c:v>
                </c:pt>
                <c:pt idx="2826">
                  <c:v>2.3499893097311215</c:v>
                </c:pt>
                <c:pt idx="2827">
                  <c:v>2.3497035954454071</c:v>
                </c:pt>
                <c:pt idx="2828">
                  <c:v>2.3494178811596926</c:v>
                </c:pt>
                <c:pt idx="2829">
                  <c:v>2.3491321668739786</c:v>
                </c:pt>
                <c:pt idx="2830">
                  <c:v>2.3488464525882646</c:v>
                </c:pt>
                <c:pt idx="2831">
                  <c:v>2.3485607383025497</c:v>
                </c:pt>
                <c:pt idx="2832">
                  <c:v>2.3482750240168357</c:v>
                </c:pt>
                <c:pt idx="2833">
                  <c:v>2.3479893097311217</c:v>
                </c:pt>
                <c:pt idx="2834">
                  <c:v>2.3477035954454069</c:v>
                </c:pt>
                <c:pt idx="2835">
                  <c:v>2.3474178811596929</c:v>
                </c:pt>
                <c:pt idx="2836">
                  <c:v>2.3471321668739789</c:v>
                </c:pt>
                <c:pt idx="2837">
                  <c:v>2.346846452588264</c:v>
                </c:pt>
                <c:pt idx="2838">
                  <c:v>2.34656073830255</c:v>
                </c:pt>
                <c:pt idx="2839">
                  <c:v>2.346275024016836</c:v>
                </c:pt>
                <c:pt idx="2840">
                  <c:v>2.3459893097311211</c:v>
                </c:pt>
                <c:pt idx="2841">
                  <c:v>2.3457035954454071</c:v>
                </c:pt>
                <c:pt idx="2842">
                  <c:v>2.3454178811596931</c:v>
                </c:pt>
                <c:pt idx="2843">
                  <c:v>2.3451321668739782</c:v>
                </c:pt>
                <c:pt idx="2844">
                  <c:v>2.3448464525882642</c:v>
                </c:pt>
                <c:pt idx="2845">
                  <c:v>2.3445607383025502</c:v>
                </c:pt>
                <c:pt idx="2846">
                  <c:v>2.3442750240168357</c:v>
                </c:pt>
                <c:pt idx="2847">
                  <c:v>2.3439893097311213</c:v>
                </c:pt>
                <c:pt idx="2848">
                  <c:v>2.3437035954454073</c:v>
                </c:pt>
                <c:pt idx="2849">
                  <c:v>2.3434178811596929</c:v>
                </c:pt>
                <c:pt idx="2850">
                  <c:v>2.3431321668739784</c:v>
                </c:pt>
                <c:pt idx="2851">
                  <c:v>2.3428464525882644</c:v>
                </c:pt>
                <c:pt idx="2852">
                  <c:v>2.34256073830255</c:v>
                </c:pt>
                <c:pt idx="2853">
                  <c:v>2.3422750240168355</c:v>
                </c:pt>
                <c:pt idx="2854">
                  <c:v>2.3419893097311215</c:v>
                </c:pt>
                <c:pt idx="2855">
                  <c:v>2.3417035954454075</c:v>
                </c:pt>
                <c:pt idx="2856">
                  <c:v>2.3414178811596926</c:v>
                </c:pt>
                <c:pt idx="2857">
                  <c:v>2.3411321668739786</c:v>
                </c:pt>
                <c:pt idx="2858">
                  <c:v>2.3408464525882646</c:v>
                </c:pt>
                <c:pt idx="2859">
                  <c:v>2.3405607383025497</c:v>
                </c:pt>
                <c:pt idx="2860">
                  <c:v>2.3402750240168357</c:v>
                </c:pt>
                <c:pt idx="2861">
                  <c:v>2.3399893097311217</c:v>
                </c:pt>
                <c:pt idx="2862">
                  <c:v>2.3397035954454068</c:v>
                </c:pt>
                <c:pt idx="2863">
                  <c:v>2.3394178811596928</c:v>
                </c:pt>
                <c:pt idx="2864">
                  <c:v>2.3391321668739788</c:v>
                </c:pt>
                <c:pt idx="2865">
                  <c:v>2.338846452588264</c:v>
                </c:pt>
                <c:pt idx="2866">
                  <c:v>2.33856073830255</c:v>
                </c:pt>
                <c:pt idx="2867">
                  <c:v>2.338275024016836</c:v>
                </c:pt>
                <c:pt idx="2868">
                  <c:v>2.3379893097311211</c:v>
                </c:pt>
                <c:pt idx="2869">
                  <c:v>2.3377035954454071</c:v>
                </c:pt>
                <c:pt idx="2870">
                  <c:v>2.3374178811596931</c:v>
                </c:pt>
                <c:pt idx="2871">
                  <c:v>2.3371321668739782</c:v>
                </c:pt>
                <c:pt idx="2872">
                  <c:v>2.3368464525882642</c:v>
                </c:pt>
                <c:pt idx="2873">
                  <c:v>2.3365607383025502</c:v>
                </c:pt>
                <c:pt idx="2874">
                  <c:v>2.3362750240168357</c:v>
                </c:pt>
                <c:pt idx="2875">
                  <c:v>2.3359893097311213</c:v>
                </c:pt>
                <c:pt idx="2876">
                  <c:v>2.3357035954454073</c:v>
                </c:pt>
                <c:pt idx="2877">
                  <c:v>2.3354178811596928</c:v>
                </c:pt>
                <c:pt idx="2878">
                  <c:v>2.3351321668739784</c:v>
                </c:pt>
                <c:pt idx="2879">
                  <c:v>2.3348464525882644</c:v>
                </c:pt>
                <c:pt idx="2880">
                  <c:v>2.33456073830255</c:v>
                </c:pt>
                <c:pt idx="2881">
                  <c:v>2.3342750240168355</c:v>
                </c:pt>
                <c:pt idx="2882">
                  <c:v>2.3339893097311215</c:v>
                </c:pt>
                <c:pt idx="2883">
                  <c:v>2.3337035954454075</c:v>
                </c:pt>
                <c:pt idx="2884">
                  <c:v>2.3334178811596926</c:v>
                </c:pt>
                <c:pt idx="2885">
                  <c:v>2.3331321668739786</c:v>
                </c:pt>
                <c:pt idx="2886">
                  <c:v>2.3328464525882646</c:v>
                </c:pt>
                <c:pt idx="2887">
                  <c:v>2.3325607383025497</c:v>
                </c:pt>
                <c:pt idx="2888">
                  <c:v>2.3322750240168357</c:v>
                </c:pt>
                <c:pt idx="2889">
                  <c:v>2.3319893097311217</c:v>
                </c:pt>
                <c:pt idx="2890">
                  <c:v>2.3317035954454068</c:v>
                </c:pt>
                <c:pt idx="2891">
                  <c:v>2.3314178811596928</c:v>
                </c:pt>
                <c:pt idx="2892">
                  <c:v>2.3311321668739788</c:v>
                </c:pt>
                <c:pt idx="2893">
                  <c:v>2.330846452588264</c:v>
                </c:pt>
                <c:pt idx="2894">
                  <c:v>2.33056073830255</c:v>
                </c:pt>
                <c:pt idx="2895">
                  <c:v>2.3302750240168359</c:v>
                </c:pt>
                <c:pt idx="2896">
                  <c:v>2.3299893097311211</c:v>
                </c:pt>
                <c:pt idx="2897">
                  <c:v>2.3297035954454071</c:v>
                </c:pt>
                <c:pt idx="2898">
                  <c:v>2.3294178811596931</c:v>
                </c:pt>
                <c:pt idx="2899">
                  <c:v>2.3291321668739782</c:v>
                </c:pt>
                <c:pt idx="2900">
                  <c:v>2.3288464525882642</c:v>
                </c:pt>
                <c:pt idx="2901">
                  <c:v>2.3285607383025502</c:v>
                </c:pt>
                <c:pt idx="2902">
                  <c:v>2.3282750240168357</c:v>
                </c:pt>
                <c:pt idx="2903">
                  <c:v>2.3279893097311213</c:v>
                </c:pt>
                <c:pt idx="2904">
                  <c:v>2.3277035954454073</c:v>
                </c:pt>
                <c:pt idx="2905">
                  <c:v>2.3274178811596928</c:v>
                </c:pt>
                <c:pt idx="2906">
                  <c:v>2.3271321668739784</c:v>
                </c:pt>
                <c:pt idx="2907">
                  <c:v>2.3268464525882644</c:v>
                </c:pt>
                <c:pt idx="2908">
                  <c:v>2.3265607383025499</c:v>
                </c:pt>
                <c:pt idx="2909">
                  <c:v>2.3262750240168355</c:v>
                </c:pt>
                <c:pt idx="2910">
                  <c:v>2.3259893097311215</c:v>
                </c:pt>
                <c:pt idx="2911">
                  <c:v>2.3257035954454075</c:v>
                </c:pt>
                <c:pt idx="2912">
                  <c:v>2.3254178811596926</c:v>
                </c:pt>
                <c:pt idx="2913">
                  <c:v>2.3251321668739786</c:v>
                </c:pt>
                <c:pt idx="2914">
                  <c:v>2.3248464525882646</c:v>
                </c:pt>
                <c:pt idx="2915">
                  <c:v>2.3245607383025497</c:v>
                </c:pt>
                <c:pt idx="2916">
                  <c:v>2.3242750240168357</c:v>
                </c:pt>
                <c:pt idx="2917">
                  <c:v>2.3239893097311217</c:v>
                </c:pt>
                <c:pt idx="2918">
                  <c:v>2.3237035954454068</c:v>
                </c:pt>
                <c:pt idx="2919">
                  <c:v>2.3234178811596928</c:v>
                </c:pt>
                <c:pt idx="2920">
                  <c:v>2.3231321668739788</c:v>
                </c:pt>
                <c:pt idx="2921">
                  <c:v>2.3228464525882639</c:v>
                </c:pt>
                <c:pt idx="2922">
                  <c:v>2.3225607383025499</c:v>
                </c:pt>
                <c:pt idx="2923">
                  <c:v>2.3222750240168359</c:v>
                </c:pt>
                <c:pt idx="2924">
                  <c:v>2.3219893097311211</c:v>
                </c:pt>
                <c:pt idx="2925">
                  <c:v>2.3217035954454071</c:v>
                </c:pt>
                <c:pt idx="2926">
                  <c:v>2.3214178811596931</c:v>
                </c:pt>
                <c:pt idx="2927">
                  <c:v>2.3211321668739786</c:v>
                </c:pt>
                <c:pt idx="2928">
                  <c:v>2.3208464525882642</c:v>
                </c:pt>
                <c:pt idx="2929">
                  <c:v>2.3205607383025502</c:v>
                </c:pt>
                <c:pt idx="2930">
                  <c:v>2.3202750240168357</c:v>
                </c:pt>
                <c:pt idx="2931">
                  <c:v>2.3199893097311213</c:v>
                </c:pt>
                <c:pt idx="2932">
                  <c:v>2.3197035954454073</c:v>
                </c:pt>
                <c:pt idx="2933">
                  <c:v>2.3194178811596928</c:v>
                </c:pt>
                <c:pt idx="2934">
                  <c:v>2.3191321668739784</c:v>
                </c:pt>
                <c:pt idx="2935">
                  <c:v>2.3188464525882644</c:v>
                </c:pt>
                <c:pt idx="2936">
                  <c:v>2.3185607383025499</c:v>
                </c:pt>
                <c:pt idx="2937">
                  <c:v>2.3182750240168355</c:v>
                </c:pt>
                <c:pt idx="2938">
                  <c:v>2.3179893097311215</c:v>
                </c:pt>
                <c:pt idx="2939">
                  <c:v>2.3177035954454075</c:v>
                </c:pt>
                <c:pt idx="2940">
                  <c:v>2.3174178811596926</c:v>
                </c:pt>
                <c:pt idx="2941">
                  <c:v>2.3171321668739786</c:v>
                </c:pt>
                <c:pt idx="2942">
                  <c:v>2.3168464525882646</c:v>
                </c:pt>
                <c:pt idx="2943">
                  <c:v>2.3165607383025497</c:v>
                </c:pt>
                <c:pt idx="2944">
                  <c:v>2.3162750240168357</c:v>
                </c:pt>
                <c:pt idx="2945">
                  <c:v>2.3159893097311217</c:v>
                </c:pt>
                <c:pt idx="2946">
                  <c:v>2.3157035954454068</c:v>
                </c:pt>
                <c:pt idx="2947">
                  <c:v>2.3154178811596928</c:v>
                </c:pt>
                <c:pt idx="2948">
                  <c:v>2.3151321668739788</c:v>
                </c:pt>
                <c:pt idx="2949">
                  <c:v>2.3148464525882639</c:v>
                </c:pt>
                <c:pt idx="2950">
                  <c:v>2.3145607383025499</c:v>
                </c:pt>
                <c:pt idx="2951">
                  <c:v>2.3142750240168359</c:v>
                </c:pt>
                <c:pt idx="2952">
                  <c:v>2.313989309731121</c:v>
                </c:pt>
                <c:pt idx="2953">
                  <c:v>2.313703595445407</c:v>
                </c:pt>
                <c:pt idx="2954">
                  <c:v>2.313417881159693</c:v>
                </c:pt>
                <c:pt idx="2955">
                  <c:v>2.3131321668739786</c:v>
                </c:pt>
                <c:pt idx="2956">
                  <c:v>2.3128464525882642</c:v>
                </c:pt>
                <c:pt idx="2957">
                  <c:v>2.3125607383025502</c:v>
                </c:pt>
                <c:pt idx="2958">
                  <c:v>2.3122750240168357</c:v>
                </c:pt>
                <c:pt idx="2959">
                  <c:v>2.3119893097311213</c:v>
                </c:pt>
                <c:pt idx="2960">
                  <c:v>2.3117035954454073</c:v>
                </c:pt>
                <c:pt idx="2961">
                  <c:v>2.3114178811596928</c:v>
                </c:pt>
                <c:pt idx="2962">
                  <c:v>2.3111321668739784</c:v>
                </c:pt>
                <c:pt idx="2963">
                  <c:v>2.3108464525882644</c:v>
                </c:pt>
                <c:pt idx="2964">
                  <c:v>2.3105607383025499</c:v>
                </c:pt>
                <c:pt idx="2965">
                  <c:v>2.3102750240168355</c:v>
                </c:pt>
                <c:pt idx="2966">
                  <c:v>2.3099893097311215</c:v>
                </c:pt>
                <c:pt idx="2967">
                  <c:v>2.3097035954454075</c:v>
                </c:pt>
                <c:pt idx="2968">
                  <c:v>2.3094178811596926</c:v>
                </c:pt>
                <c:pt idx="2969">
                  <c:v>2.3091321668739786</c:v>
                </c:pt>
                <c:pt idx="2970">
                  <c:v>2.3088464525882646</c:v>
                </c:pt>
                <c:pt idx="2971">
                  <c:v>2.3085607383025497</c:v>
                </c:pt>
                <c:pt idx="2972">
                  <c:v>2.3082750240168357</c:v>
                </c:pt>
                <c:pt idx="2973">
                  <c:v>2.3079893097311217</c:v>
                </c:pt>
                <c:pt idx="2974">
                  <c:v>2.3077035954454068</c:v>
                </c:pt>
                <c:pt idx="2975">
                  <c:v>2.3074178811596928</c:v>
                </c:pt>
                <c:pt idx="2976">
                  <c:v>2.3071321668739788</c:v>
                </c:pt>
                <c:pt idx="2977">
                  <c:v>2.3068464525882639</c:v>
                </c:pt>
                <c:pt idx="2978">
                  <c:v>2.3065607383025499</c:v>
                </c:pt>
                <c:pt idx="2979">
                  <c:v>2.3062750240168359</c:v>
                </c:pt>
                <c:pt idx="2980">
                  <c:v>2.305989309731121</c:v>
                </c:pt>
                <c:pt idx="2981">
                  <c:v>2.305703595445407</c:v>
                </c:pt>
                <c:pt idx="2982">
                  <c:v>2.305417881159693</c:v>
                </c:pt>
                <c:pt idx="2983">
                  <c:v>2.3051321668739786</c:v>
                </c:pt>
                <c:pt idx="2984">
                  <c:v>2.3048464525882641</c:v>
                </c:pt>
                <c:pt idx="2985">
                  <c:v>2.3045607383025501</c:v>
                </c:pt>
                <c:pt idx="2986">
                  <c:v>2.3042750240168357</c:v>
                </c:pt>
                <c:pt idx="2987">
                  <c:v>2.3039893097311213</c:v>
                </c:pt>
                <c:pt idx="2988">
                  <c:v>2.3037035954454073</c:v>
                </c:pt>
                <c:pt idx="2989">
                  <c:v>2.3034178811596928</c:v>
                </c:pt>
                <c:pt idx="2990">
                  <c:v>2.3031321668739784</c:v>
                </c:pt>
                <c:pt idx="2991">
                  <c:v>2.3028464525882644</c:v>
                </c:pt>
                <c:pt idx="2992">
                  <c:v>2.3025607383025504</c:v>
                </c:pt>
                <c:pt idx="2993">
                  <c:v>2.3022750240168355</c:v>
                </c:pt>
                <c:pt idx="2994">
                  <c:v>2.3019893097311215</c:v>
                </c:pt>
                <c:pt idx="2995">
                  <c:v>2.3017035954454075</c:v>
                </c:pt>
                <c:pt idx="2996">
                  <c:v>2.3014178811596926</c:v>
                </c:pt>
                <c:pt idx="2997">
                  <c:v>2.3011321668739786</c:v>
                </c:pt>
                <c:pt idx="2998">
                  <c:v>2.3008464525882646</c:v>
                </c:pt>
                <c:pt idx="2999">
                  <c:v>2.3005607383025497</c:v>
                </c:pt>
                <c:pt idx="3000">
                  <c:v>2.3002750240168357</c:v>
                </c:pt>
                <c:pt idx="3001">
                  <c:v>2.2999893097311217</c:v>
                </c:pt>
                <c:pt idx="3002">
                  <c:v>2.2997035954454068</c:v>
                </c:pt>
                <c:pt idx="3003">
                  <c:v>2.2994178811596928</c:v>
                </c:pt>
                <c:pt idx="3004">
                  <c:v>2.2991321668739788</c:v>
                </c:pt>
                <c:pt idx="3005">
                  <c:v>2.2988464525882639</c:v>
                </c:pt>
                <c:pt idx="3006">
                  <c:v>2.2985607383025499</c:v>
                </c:pt>
                <c:pt idx="3007">
                  <c:v>2.2982750240168359</c:v>
                </c:pt>
                <c:pt idx="3008">
                  <c:v>2.297989309731121</c:v>
                </c:pt>
                <c:pt idx="3009">
                  <c:v>2.297703595445407</c:v>
                </c:pt>
                <c:pt idx="3010">
                  <c:v>2.297417881159693</c:v>
                </c:pt>
                <c:pt idx="3011">
                  <c:v>2.2971321668739786</c:v>
                </c:pt>
                <c:pt idx="3012">
                  <c:v>2.2968464525882641</c:v>
                </c:pt>
                <c:pt idx="3013">
                  <c:v>2.2965607383025501</c:v>
                </c:pt>
                <c:pt idx="3014">
                  <c:v>2.2962750240168357</c:v>
                </c:pt>
                <c:pt idx="3015">
                  <c:v>2.2959893097311213</c:v>
                </c:pt>
                <c:pt idx="3016">
                  <c:v>2.2957035954454073</c:v>
                </c:pt>
                <c:pt idx="3017">
                  <c:v>2.2954178811596928</c:v>
                </c:pt>
                <c:pt idx="3018">
                  <c:v>2.2951321668739784</c:v>
                </c:pt>
                <c:pt idx="3019">
                  <c:v>2.2948464525882644</c:v>
                </c:pt>
                <c:pt idx="3020">
                  <c:v>2.2945607383025504</c:v>
                </c:pt>
                <c:pt idx="3021">
                  <c:v>2.2942750240168355</c:v>
                </c:pt>
                <c:pt idx="3022">
                  <c:v>2.2939893097311215</c:v>
                </c:pt>
                <c:pt idx="3023">
                  <c:v>2.2937035954454075</c:v>
                </c:pt>
                <c:pt idx="3024">
                  <c:v>2.2934178811596926</c:v>
                </c:pt>
                <c:pt idx="3025">
                  <c:v>2.2931321668739786</c:v>
                </c:pt>
                <c:pt idx="3026">
                  <c:v>2.2928464525882646</c:v>
                </c:pt>
                <c:pt idx="3027">
                  <c:v>2.2925607383025497</c:v>
                </c:pt>
                <c:pt idx="3028">
                  <c:v>2.2922750240168357</c:v>
                </c:pt>
                <c:pt idx="3029">
                  <c:v>2.2919893097311217</c:v>
                </c:pt>
                <c:pt idx="3030">
                  <c:v>2.2917035954454068</c:v>
                </c:pt>
                <c:pt idx="3031">
                  <c:v>2.2914178811596928</c:v>
                </c:pt>
                <c:pt idx="3032">
                  <c:v>2.2911321668739788</c:v>
                </c:pt>
                <c:pt idx="3033">
                  <c:v>2.2908464525882639</c:v>
                </c:pt>
                <c:pt idx="3034">
                  <c:v>2.2905607383025499</c:v>
                </c:pt>
                <c:pt idx="3035">
                  <c:v>2.2902750240168359</c:v>
                </c:pt>
                <c:pt idx="3036">
                  <c:v>2.2899893097311215</c:v>
                </c:pt>
                <c:pt idx="3037">
                  <c:v>2.289703595445407</c:v>
                </c:pt>
                <c:pt idx="3038">
                  <c:v>2.289417881159693</c:v>
                </c:pt>
                <c:pt idx="3039">
                  <c:v>2.2891321668739786</c:v>
                </c:pt>
                <c:pt idx="3040">
                  <c:v>2.2888464525882641</c:v>
                </c:pt>
                <c:pt idx="3041">
                  <c:v>2.2885607383025501</c:v>
                </c:pt>
                <c:pt idx="3042">
                  <c:v>2.2882750240168357</c:v>
                </c:pt>
                <c:pt idx="3043">
                  <c:v>2.2879893097311212</c:v>
                </c:pt>
                <c:pt idx="3044">
                  <c:v>2.2877035954454072</c:v>
                </c:pt>
                <c:pt idx="3045">
                  <c:v>2.2874178811596928</c:v>
                </c:pt>
                <c:pt idx="3046">
                  <c:v>2.2871321668739784</c:v>
                </c:pt>
                <c:pt idx="3047">
                  <c:v>2.2868464525882644</c:v>
                </c:pt>
                <c:pt idx="3048">
                  <c:v>2.2865607383025504</c:v>
                </c:pt>
                <c:pt idx="3049">
                  <c:v>2.2862750240168355</c:v>
                </c:pt>
                <c:pt idx="3050">
                  <c:v>2.2859893097311215</c:v>
                </c:pt>
                <c:pt idx="3051">
                  <c:v>2.2857035954454075</c:v>
                </c:pt>
                <c:pt idx="3052">
                  <c:v>2.2854178811596926</c:v>
                </c:pt>
                <c:pt idx="3053">
                  <c:v>2.2851321668739786</c:v>
                </c:pt>
                <c:pt idx="3054">
                  <c:v>2.2848464525882646</c:v>
                </c:pt>
                <c:pt idx="3055">
                  <c:v>2.2845607383025497</c:v>
                </c:pt>
                <c:pt idx="3056">
                  <c:v>2.2842750240168357</c:v>
                </c:pt>
                <c:pt idx="3057">
                  <c:v>2.2839893097311217</c:v>
                </c:pt>
                <c:pt idx="3058">
                  <c:v>2.2837035954454068</c:v>
                </c:pt>
                <c:pt idx="3059">
                  <c:v>2.2834178811596928</c:v>
                </c:pt>
                <c:pt idx="3060">
                  <c:v>2.2831321668739788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36192"/>
        <c:axId val="316937728"/>
      </c:scatterChart>
      <c:valAx>
        <c:axId val="3169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6937728"/>
        <c:crosses val="autoZero"/>
        <c:crossBetween val="midCat"/>
      </c:valAx>
      <c:valAx>
        <c:axId val="3169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93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workbookViewId="0">
      <selection activeCell="C1" sqref="C1:C1048576"/>
    </sheetView>
  </sheetViews>
  <sheetFormatPr defaultRowHeight="15" x14ac:dyDescent="0.25"/>
  <sheetData>
    <row r="2" spans="1:2" x14ac:dyDescent="0.25">
      <c r="A2">
        <v>1</v>
      </c>
      <c r="B2">
        <v>2.6840656950722481</v>
      </c>
    </row>
    <row r="3" spans="1:2" x14ac:dyDescent="0.25">
      <c r="A3">
        <v>2</v>
      </c>
      <c r="B3">
        <v>2.6842942665008169</v>
      </c>
    </row>
    <row r="4" spans="1:2" x14ac:dyDescent="0.25">
      <c r="A4">
        <v>3</v>
      </c>
      <c r="B4">
        <v>2.6845228379293884</v>
      </c>
    </row>
    <row r="5" spans="1:2" x14ac:dyDescent="0.25">
      <c r="A5">
        <v>4</v>
      </c>
      <c r="B5">
        <v>2.6847514093579603</v>
      </c>
    </row>
    <row r="6" spans="1:2" x14ac:dyDescent="0.25">
      <c r="A6">
        <v>5</v>
      </c>
      <c r="B6">
        <v>2.6849799807865313</v>
      </c>
    </row>
    <row r="7" spans="1:2" x14ac:dyDescent="0.25">
      <c r="A7">
        <v>6</v>
      </c>
      <c r="B7">
        <v>2.6852085522151028</v>
      </c>
    </row>
    <row r="8" spans="1:2" x14ac:dyDescent="0.25">
      <c r="A8">
        <v>7</v>
      </c>
      <c r="B8">
        <v>2.6854371236436743</v>
      </c>
    </row>
    <row r="9" spans="1:2" x14ac:dyDescent="0.25">
      <c r="A9">
        <v>8</v>
      </c>
      <c r="B9">
        <v>2.6856656950722453</v>
      </c>
    </row>
    <row r="10" spans="1:2" x14ac:dyDescent="0.25">
      <c r="A10">
        <v>9</v>
      </c>
      <c r="B10">
        <v>2.6858942665008172</v>
      </c>
    </row>
    <row r="11" spans="1:2" x14ac:dyDescent="0.25">
      <c r="A11">
        <v>10</v>
      </c>
      <c r="B11">
        <v>2.6861228379293882</v>
      </c>
    </row>
    <row r="12" spans="1:2" x14ac:dyDescent="0.25">
      <c r="A12">
        <f>A11+1</f>
        <v>11</v>
      </c>
      <c r="B12">
        <v>2.6863514093579601</v>
      </c>
    </row>
    <row r="13" spans="1:2" x14ac:dyDescent="0.25">
      <c r="A13">
        <f t="shared" ref="A13:A76" si="0">A12+1</f>
        <v>12</v>
      </c>
      <c r="B13">
        <v>2.6865799807865312</v>
      </c>
    </row>
    <row r="14" spans="1:2" x14ac:dyDescent="0.25">
      <c r="A14">
        <f t="shared" si="0"/>
        <v>13</v>
      </c>
      <c r="B14">
        <v>2.6868085522151026</v>
      </c>
    </row>
    <row r="15" spans="1:2" x14ac:dyDescent="0.25">
      <c r="A15">
        <f t="shared" si="0"/>
        <v>14</v>
      </c>
      <c r="B15">
        <v>2.6870371236436741</v>
      </c>
    </row>
    <row r="16" spans="1:2" x14ac:dyDescent="0.25">
      <c r="A16">
        <f t="shared" si="0"/>
        <v>15</v>
      </c>
      <c r="B16">
        <v>2.687265695072246</v>
      </c>
    </row>
    <row r="17" spans="1:2" x14ac:dyDescent="0.25">
      <c r="A17">
        <f t="shared" si="0"/>
        <v>16</v>
      </c>
      <c r="B17">
        <v>2.687494266500817</v>
      </c>
    </row>
    <row r="18" spans="1:2" x14ac:dyDescent="0.25">
      <c r="A18">
        <f t="shared" si="0"/>
        <v>17</v>
      </c>
      <c r="B18">
        <v>2.6877228379293885</v>
      </c>
    </row>
    <row r="19" spans="1:2" x14ac:dyDescent="0.25">
      <c r="A19">
        <f t="shared" si="0"/>
        <v>18</v>
      </c>
      <c r="B19">
        <v>2.68795140935796</v>
      </c>
    </row>
    <row r="20" spans="1:2" x14ac:dyDescent="0.25">
      <c r="A20">
        <f t="shared" si="0"/>
        <v>19</v>
      </c>
      <c r="B20">
        <v>2.688179980786531</v>
      </c>
    </row>
    <row r="21" spans="1:2" x14ac:dyDescent="0.25">
      <c r="A21">
        <f t="shared" si="0"/>
        <v>20</v>
      </c>
      <c r="B21">
        <v>2.6884085522151029</v>
      </c>
    </row>
    <row r="22" spans="1:2" x14ac:dyDescent="0.25">
      <c r="A22">
        <f t="shared" si="0"/>
        <v>21</v>
      </c>
      <c r="B22">
        <v>2.6886371236436739</v>
      </c>
    </row>
    <row r="23" spans="1:2" x14ac:dyDescent="0.25">
      <c r="A23">
        <f t="shared" si="0"/>
        <v>22</v>
      </c>
      <c r="B23">
        <v>2.6888656950722458</v>
      </c>
    </row>
    <row r="24" spans="1:2" x14ac:dyDescent="0.25">
      <c r="A24">
        <f t="shared" si="0"/>
        <v>23</v>
      </c>
      <c r="B24">
        <v>2.6890942665008168</v>
      </c>
    </row>
    <row r="25" spans="1:2" x14ac:dyDescent="0.25">
      <c r="A25">
        <f t="shared" si="0"/>
        <v>24</v>
      </c>
      <c r="B25">
        <v>2.6893228379293883</v>
      </c>
    </row>
    <row r="26" spans="1:2" x14ac:dyDescent="0.25">
      <c r="A26">
        <f t="shared" si="0"/>
        <v>25</v>
      </c>
      <c r="B26">
        <v>2.6895514093579598</v>
      </c>
    </row>
    <row r="27" spans="1:2" x14ac:dyDescent="0.25">
      <c r="A27">
        <f t="shared" si="0"/>
        <v>26</v>
      </c>
      <c r="B27">
        <v>2.6897799807865317</v>
      </c>
    </row>
    <row r="28" spans="1:2" x14ac:dyDescent="0.25">
      <c r="A28">
        <f t="shared" si="0"/>
        <v>27</v>
      </c>
      <c r="B28">
        <v>2.6900085522151027</v>
      </c>
    </row>
    <row r="29" spans="1:2" x14ac:dyDescent="0.25">
      <c r="A29">
        <f t="shared" si="0"/>
        <v>28</v>
      </c>
      <c r="B29">
        <v>2.6902371236436742</v>
      </c>
    </row>
    <row r="30" spans="1:2" x14ac:dyDescent="0.25">
      <c r="A30">
        <f t="shared" si="0"/>
        <v>29</v>
      </c>
      <c r="B30">
        <v>2.6904656950722456</v>
      </c>
    </row>
    <row r="31" spans="1:2" x14ac:dyDescent="0.25">
      <c r="A31">
        <f t="shared" si="0"/>
        <v>30</v>
      </c>
      <c r="B31">
        <v>2.6906942665008167</v>
      </c>
    </row>
    <row r="32" spans="1:2" x14ac:dyDescent="0.25">
      <c r="A32">
        <f t="shared" si="0"/>
        <v>31</v>
      </c>
      <c r="B32">
        <v>2.6909228379293886</v>
      </c>
    </row>
    <row r="33" spans="1:2" x14ac:dyDescent="0.25">
      <c r="A33">
        <f t="shared" si="0"/>
        <v>32</v>
      </c>
      <c r="B33">
        <v>2.69115140935796</v>
      </c>
    </row>
    <row r="34" spans="1:2" x14ac:dyDescent="0.25">
      <c r="A34">
        <f t="shared" si="0"/>
        <v>33</v>
      </c>
      <c r="B34">
        <v>2.6913799807865315</v>
      </c>
    </row>
    <row r="35" spans="1:2" x14ac:dyDescent="0.25">
      <c r="A35">
        <f t="shared" si="0"/>
        <v>34</v>
      </c>
      <c r="B35">
        <v>2.6916085522151025</v>
      </c>
    </row>
    <row r="36" spans="1:2" x14ac:dyDescent="0.25">
      <c r="A36">
        <f t="shared" si="0"/>
        <v>35</v>
      </c>
      <c r="B36">
        <v>2.691837123643674</v>
      </c>
    </row>
    <row r="37" spans="1:2" x14ac:dyDescent="0.25">
      <c r="A37">
        <f t="shared" si="0"/>
        <v>36</v>
      </c>
      <c r="B37">
        <v>2.6920656950722455</v>
      </c>
    </row>
    <row r="38" spans="1:2" x14ac:dyDescent="0.25">
      <c r="A38">
        <f t="shared" si="0"/>
        <v>37</v>
      </c>
      <c r="B38">
        <v>2.6922942665008174</v>
      </c>
    </row>
    <row r="39" spans="1:2" x14ac:dyDescent="0.25">
      <c r="A39">
        <f t="shared" si="0"/>
        <v>38</v>
      </c>
      <c r="B39">
        <v>2.6925228379293884</v>
      </c>
    </row>
    <row r="40" spans="1:2" x14ac:dyDescent="0.25">
      <c r="A40">
        <f t="shared" si="0"/>
        <v>39</v>
      </c>
      <c r="B40">
        <v>2.6927514093579599</v>
      </c>
    </row>
    <row r="41" spans="1:2" x14ac:dyDescent="0.25">
      <c r="A41">
        <f t="shared" si="0"/>
        <v>40</v>
      </c>
      <c r="B41">
        <v>2.6929799807865313</v>
      </c>
    </row>
    <row r="42" spans="1:2" x14ac:dyDescent="0.25">
      <c r="A42">
        <f t="shared" si="0"/>
        <v>41</v>
      </c>
      <c r="B42">
        <v>2.6932085522151024</v>
      </c>
    </row>
    <row r="43" spans="1:2" x14ac:dyDescent="0.25">
      <c r="A43">
        <f t="shared" si="0"/>
        <v>42</v>
      </c>
      <c r="B43">
        <v>2.6934371236436743</v>
      </c>
    </row>
    <row r="44" spans="1:2" x14ac:dyDescent="0.25">
      <c r="A44">
        <f t="shared" si="0"/>
        <v>43</v>
      </c>
      <c r="B44">
        <v>2.6936656950722457</v>
      </c>
    </row>
    <row r="45" spans="1:2" x14ac:dyDescent="0.25">
      <c r="A45">
        <f t="shared" si="0"/>
        <v>44</v>
      </c>
      <c r="B45">
        <v>2.6938942665008172</v>
      </c>
    </row>
    <row r="46" spans="1:2" x14ac:dyDescent="0.25">
      <c r="A46">
        <f t="shared" si="0"/>
        <v>45</v>
      </c>
      <c r="B46">
        <v>2.6941228379293882</v>
      </c>
    </row>
    <row r="47" spans="1:2" x14ac:dyDescent="0.25">
      <c r="A47">
        <f t="shared" si="0"/>
        <v>46</v>
      </c>
      <c r="B47">
        <v>2.6943514093579601</v>
      </c>
    </row>
    <row r="48" spans="1:2" x14ac:dyDescent="0.25">
      <c r="A48">
        <f t="shared" si="0"/>
        <v>47</v>
      </c>
      <c r="B48">
        <v>2.6945799807865312</v>
      </c>
    </row>
    <row r="49" spans="1:2" x14ac:dyDescent="0.25">
      <c r="A49">
        <f t="shared" si="0"/>
        <v>48</v>
      </c>
      <c r="B49">
        <v>2.6948085522151031</v>
      </c>
    </row>
    <row r="50" spans="1:2" x14ac:dyDescent="0.25">
      <c r="A50">
        <f t="shared" si="0"/>
        <v>49</v>
      </c>
      <c r="B50">
        <v>2.6950371236436741</v>
      </c>
    </row>
    <row r="51" spans="1:2" x14ac:dyDescent="0.25">
      <c r="A51">
        <f t="shared" si="0"/>
        <v>50</v>
      </c>
      <c r="B51">
        <v>2.6952656950722456</v>
      </c>
    </row>
    <row r="52" spans="1:2" x14ac:dyDescent="0.25">
      <c r="A52">
        <f t="shared" si="0"/>
        <v>51</v>
      </c>
      <c r="B52">
        <v>2.695494266500817</v>
      </c>
    </row>
    <row r="53" spans="1:2" x14ac:dyDescent="0.25">
      <c r="A53">
        <f t="shared" si="0"/>
        <v>52</v>
      </c>
      <c r="B53">
        <v>2.695722837929388</v>
      </c>
    </row>
    <row r="54" spans="1:2" x14ac:dyDescent="0.25">
      <c r="A54">
        <f t="shared" si="0"/>
        <v>53</v>
      </c>
      <c r="B54">
        <v>2.69595140935796</v>
      </c>
    </row>
    <row r="55" spans="1:2" x14ac:dyDescent="0.25">
      <c r="A55">
        <f t="shared" si="0"/>
        <v>54</v>
      </c>
      <c r="B55">
        <v>2.6961799807865314</v>
      </c>
    </row>
    <row r="56" spans="1:2" x14ac:dyDescent="0.25">
      <c r="A56">
        <f t="shared" si="0"/>
        <v>55</v>
      </c>
      <c r="B56">
        <v>2.6964085522151029</v>
      </c>
    </row>
    <row r="57" spans="1:2" x14ac:dyDescent="0.25">
      <c r="A57">
        <f t="shared" si="0"/>
        <v>56</v>
      </c>
      <c r="B57">
        <v>2.6966371236436739</v>
      </c>
    </row>
    <row r="58" spans="1:2" x14ac:dyDescent="0.25">
      <c r="A58">
        <f t="shared" si="0"/>
        <v>57</v>
      </c>
      <c r="B58">
        <v>2.6968656950722458</v>
      </c>
    </row>
    <row r="59" spans="1:2" x14ac:dyDescent="0.25">
      <c r="A59">
        <f t="shared" si="0"/>
        <v>58</v>
      </c>
      <c r="B59">
        <v>2.6970942665008169</v>
      </c>
    </row>
    <row r="60" spans="1:2" x14ac:dyDescent="0.25">
      <c r="A60">
        <f t="shared" si="0"/>
        <v>59</v>
      </c>
      <c r="B60">
        <v>2.6973228379293888</v>
      </c>
    </row>
    <row r="61" spans="1:2" x14ac:dyDescent="0.25">
      <c r="A61">
        <f t="shared" si="0"/>
        <v>60</v>
      </c>
      <c r="B61">
        <v>2.6975514093579598</v>
      </c>
    </row>
    <row r="62" spans="1:2" x14ac:dyDescent="0.25">
      <c r="A62">
        <f t="shared" si="0"/>
        <v>61</v>
      </c>
      <c r="B62">
        <v>2.6977799807865313</v>
      </c>
    </row>
    <row r="63" spans="1:2" x14ac:dyDescent="0.25">
      <c r="A63">
        <f t="shared" si="0"/>
        <v>62</v>
      </c>
      <c r="B63">
        <v>2.6980085522151027</v>
      </c>
    </row>
    <row r="64" spans="1:2" x14ac:dyDescent="0.25">
      <c r="A64">
        <f t="shared" si="0"/>
        <v>63</v>
      </c>
      <c r="B64">
        <v>2.6982371236436737</v>
      </c>
    </row>
    <row r="65" spans="1:2" x14ac:dyDescent="0.25">
      <c r="A65">
        <f t="shared" si="0"/>
        <v>64</v>
      </c>
      <c r="B65">
        <v>2.6984656950722457</v>
      </c>
    </row>
    <row r="66" spans="1:2" x14ac:dyDescent="0.25">
      <c r="A66">
        <f t="shared" si="0"/>
        <v>65</v>
      </c>
      <c r="B66">
        <v>2.6986942665008171</v>
      </c>
    </row>
    <row r="67" spans="1:2" x14ac:dyDescent="0.25">
      <c r="A67">
        <f t="shared" si="0"/>
        <v>66</v>
      </c>
      <c r="B67">
        <v>2.6989228379293886</v>
      </c>
    </row>
    <row r="68" spans="1:2" x14ac:dyDescent="0.25">
      <c r="A68">
        <f t="shared" si="0"/>
        <v>67</v>
      </c>
      <c r="B68">
        <v>2.6991514093579596</v>
      </c>
    </row>
    <row r="69" spans="1:2" x14ac:dyDescent="0.25">
      <c r="A69">
        <f t="shared" si="0"/>
        <v>68</v>
      </c>
      <c r="B69">
        <v>2.6993799807865315</v>
      </c>
    </row>
    <row r="70" spans="1:2" x14ac:dyDescent="0.25">
      <c r="A70">
        <f t="shared" si="0"/>
        <v>69</v>
      </c>
      <c r="B70">
        <v>2.6996085522151025</v>
      </c>
    </row>
    <row r="71" spans="1:2" x14ac:dyDescent="0.25">
      <c r="A71">
        <f t="shared" si="0"/>
        <v>70</v>
      </c>
      <c r="B71">
        <v>2.6998371236436745</v>
      </c>
    </row>
    <row r="72" spans="1:2" x14ac:dyDescent="0.25">
      <c r="A72">
        <f t="shared" si="0"/>
        <v>71</v>
      </c>
      <c r="B72">
        <v>2.7000656950722455</v>
      </c>
    </row>
    <row r="73" spans="1:2" x14ac:dyDescent="0.25">
      <c r="A73">
        <f t="shared" si="0"/>
        <v>72</v>
      </c>
      <c r="B73">
        <v>2.7002942665008169</v>
      </c>
    </row>
    <row r="74" spans="1:2" x14ac:dyDescent="0.25">
      <c r="A74">
        <f t="shared" si="0"/>
        <v>73</v>
      </c>
      <c r="B74">
        <v>2.7005228379293884</v>
      </c>
    </row>
    <row r="75" spans="1:2" x14ac:dyDescent="0.25">
      <c r="A75">
        <f t="shared" si="0"/>
        <v>74</v>
      </c>
      <c r="B75">
        <v>2.7007514093579603</v>
      </c>
    </row>
    <row r="76" spans="1:2" x14ac:dyDescent="0.25">
      <c r="A76">
        <f t="shared" si="0"/>
        <v>75</v>
      </c>
      <c r="B76">
        <v>2.7009799807865313</v>
      </c>
    </row>
    <row r="77" spans="1:2" x14ac:dyDescent="0.25">
      <c r="A77">
        <f t="shared" ref="A77:A140" si="1">A76+1</f>
        <v>76</v>
      </c>
      <c r="B77">
        <v>2.7012085522151028</v>
      </c>
    </row>
    <row r="78" spans="1:2" x14ac:dyDescent="0.25">
      <c r="A78">
        <f t="shared" si="1"/>
        <v>77</v>
      </c>
      <c r="B78">
        <v>2.7014371236436743</v>
      </c>
    </row>
    <row r="79" spans="1:2" x14ac:dyDescent="0.25">
      <c r="A79">
        <f t="shared" si="1"/>
        <v>78</v>
      </c>
      <c r="B79">
        <v>2.7016656950722453</v>
      </c>
    </row>
    <row r="80" spans="1:2" x14ac:dyDescent="0.25">
      <c r="A80">
        <f t="shared" si="1"/>
        <v>79</v>
      </c>
      <c r="B80">
        <v>2.7018942665008172</v>
      </c>
    </row>
    <row r="81" spans="1:2" x14ac:dyDescent="0.25">
      <c r="A81">
        <f t="shared" si="1"/>
        <v>80</v>
      </c>
      <c r="B81">
        <v>2.7021228379293882</v>
      </c>
    </row>
    <row r="82" spans="1:2" x14ac:dyDescent="0.25">
      <c r="A82">
        <f t="shared" si="1"/>
        <v>81</v>
      </c>
      <c r="B82">
        <v>2.7023514093579601</v>
      </c>
    </row>
    <row r="83" spans="1:2" x14ac:dyDescent="0.25">
      <c r="A83">
        <f t="shared" si="1"/>
        <v>82</v>
      </c>
      <c r="B83">
        <v>2.7025799807865312</v>
      </c>
    </row>
    <row r="84" spans="1:2" x14ac:dyDescent="0.25">
      <c r="A84">
        <f t="shared" si="1"/>
        <v>83</v>
      </c>
      <c r="B84">
        <v>2.7028085522151026</v>
      </c>
    </row>
    <row r="85" spans="1:2" x14ac:dyDescent="0.25">
      <c r="A85">
        <f t="shared" si="1"/>
        <v>84</v>
      </c>
      <c r="B85">
        <v>2.7030371236436741</v>
      </c>
    </row>
    <row r="86" spans="1:2" x14ac:dyDescent="0.25">
      <c r="A86">
        <f t="shared" si="1"/>
        <v>85</v>
      </c>
      <c r="B86">
        <v>2.703265695072246</v>
      </c>
    </row>
    <row r="87" spans="1:2" x14ac:dyDescent="0.25">
      <c r="A87">
        <f t="shared" si="1"/>
        <v>86</v>
      </c>
      <c r="B87">
        <v>2.703494266500817</v>
      </c>
    </row>
    <row r="88" spans="1:2" x14ac:dyDescent="0.25">
      <c r="A88">
        <f t="shared" si="1"/>
        <v>87</v>
      </c>
      <c r="B88">
        <v>2.7037228379293885</v>
      </c>
    </row>
    <row r="89" spans="1:2" x14ac:dyDescent="0.25">
      <c r="A89">
        <f t="shared" si="1"/>
        <v>88</v>
      </c>
      <c r="B89">
        <v>2.70395140935796</v>
      </c>
    </row>
    <row r="90" spans="1:2" x14ac:dyDescent="0.25">
      <c r="A90">
        <f t="shared" si="1"/>
        <v>89</v>
      </c>
      <c r="B90">
        <v>2.704179980786531</v>
      </c>
    </row>
    <row r="91" spans="1:2" x14ac:dyDescent="0.25">
      <c r="A91">
        <f t="shared" si="1"/>
        <v>90</v>
      </c>
      <c r="B91">
        <v>2.7044085522151029</v>
      </c>
    </row>
    <row r="92" spans="1:2" x14ac:dyDescent="0.25">
      <c r="A92">
        <f t="shared" si="1"/>
        <v>91</v>
      </c>
      <c r="B92">
        <v>2.7046371236436739</v>
      </c>
    </row>
    <row r="93" spans="1:2" x14ac:dyDescent="0.25">
      <c r="A93">
        <f t="shared" si="1"/>
        <v>92</v>
      </c>
      <c r="B93">
        <v>2.7048656950722458</v>
      </c>
    </row>
    <row r="94" spans="1:2" x14ac:dyDescent="0.25">
      <c r="A94">
        <f t="shared" si="1"/>
        <v>93</v>
      </c>
      <c r="B94">
        <v>2.7050942665008169</v>
      </c>
    </row>
    <row r="95" spans="1:2" x14ac:dyDescent="0.25">
      <c r="A95">
        <f t="shared" si="1"/>
        <v>94</v>
      </c>
      <c r="B95">
        <v>2.7053228379293883</v>
      </c>
    </row>
    <row r="96" spans="1:2" x14ac:dyDescent="0.25">
      <c r="A96">
        <f t="shared" si="1"/>
        <v>95</v>
      </c>
      <c r="B96">
        <v>2.7055514093579598</v>
      </c>
    </row>
    <row r="97" spans="1:2" x14ac:dyDescent="0.25">
      <c r="A97">
        <f t="shared" si="1"/>
        <v>96</v>
      </c>
      <c r="B97">
        <v>2.7057799807865317</v>
      </c>
    </row>
    <row r="98" spans="1:2" x14ac:dyDescent="0.25">
      <c r="A98">
        <f t="shared" si="1"/>
        <v>97</v>
      </c>
      <c r="B98">
        <v>2.7060085522151027</v>
      </c>
    </row>
    <row r="99" spans="1:2" x14ac:dyDescent="0.25">
      <c r="A99">
        <f t="shared" si="1"/>
        <v>98</v>
      </c>
      <c r="B99">
        <v>2.7062371236436742</v>
      </c>
    </row>
    <row r="100" spans="1:2" x14ac:dyDescent="0.25">
      <c r="A100">
        <f t="shared" si="1"/>
        <v>99</v>
      </c>
      <c r="B100">
        <v>2.7064656950722457</v>
      </c>
    </row>
    <row r="101" spans="1:2" x14ac:dyDescent="0.25">
      <c r="A101">
        <f t="shared" si="1"/>
        <v>100</v>
      </c>
      <c r="B101">
        <v>2.7066942665008167</v>
      </c>
    </row>
    <row r="102" spans="1:2" x14ac:dyDescent="0.25">
      <c r="A102">
        <f t="shared" si="1"/>
        <v>101</v>
      </c>
      <c r="B102">
        <v>2.7069228379293886</v>
      </c>
    </row>
    <row r="103" spans="1:2" x14ac:dyDescent="0.25">
      <c r="A103">
        <f t="shared" si="1"/>
        <v>102</v>
      </c>
      <c r="B103">
        <v>2.7071514093579601</v>
      </c>
    </row>
    <row r="104" spans="1:2" x14ac:dyDescent="0.25">
      <c r="A104">
        <f t="shared" si="1"/>
        <v>103</v>
      </c>
      <c r="B104">
        <v>2.7073799807865315</v>
      </c>
    </row>
    <row r="105" spans="1:2" x14ac:dyDescent="0.25">
      <c r="A105">
        <f t="shared" si="1"/>
        <v>104</v>
      </c>
      <c r="B105">
        <v>2.7076085522151025</v>
      </c>
    </row>
    <row r="106" spans="1:2" x14ac:dyDescent="0.25">
      <c r="A106">
        <f t="shared" si="1"/>
        <v>105</v>
      </c>
      <c r="B106">
        <v>2.707837123643674</v>
      </c>
    </row>
    <row r="107" spans="1:2" x14ac:dyDescent="0.25">
      <c r="A107">
        <f t="shared" si="1"/>
        <v>106</v>
      </c>
      <c r="B107">
        <v>2.7080656950722455</v>
      </c>
    </row>
    <row r="108" spans="1:2" x14ac:dyDescent="0.25">
      <c r="A108">
        <f t="shared" si="1"/>
        <v>107</v>
      </c>
      <c r="B108">
        <v>2.7082942665008174</v>
      </c>
    </row>
    <row r="109" spans="1:2" x14ac:dyDescent="0.25">
      <c r="A109">
        <f t="shared" si="1"/>
        <v>108</v>
      </c>
      <c r="B109">
        <v>2.7085228379293884</v>
      </c>
    </row>
    <row r="110" spans="1:2" x14ac:dyDescent="0.25">
      <c r="A110">
        <f t="shared" si="1"/>
        <v>109</v>
      </c>
      <c r="B110">
        <v>2.7087514093579599</v>
      </c>
    </row>
    <row r="111" spans="1:2" x14ac:dyDescent="0.25">
      <c r="A111">
        <f t="shared" si="1"/>
        <v>110</v>
      </c>
      <c r="B111">
        <v>2.7089799807865313</v>
      </c>
    </row>
    <row r="112" spans="1:2" x14ac:dyDescent="0.25">
      <c r="A112">
        <f t="shared" si="1"/>
        <v>111</v>
      </c>
      <c r="B112">
        <v>2.7092085522151024</v>
      </c>
    </row>
    <row r="113" spans="1:2" x14ac:dyDescent="0.25">
      <c r="A113">
        <f t="shared" si="1"/>
        <v>112</v>
      </c>
      <c r="B113">
        <v>2.7094371236436743</v>
      </c>
    </row>
    <row r="114" spans="1:2" x14ac:dyDescent="0.25">
      <c r="A114">
        <f t="shared" si="1"/>
        <v>113</v>
      </c>
      <c r="B114">
        <v>2.7096656950722458</v>
      </c>
    </row>
    <row r="115" spans="1:2" x14ac:dyDescent="0.25">
      <c r="A115">
        <f t="shared" si="1"/>
        <v>114</v>
      </c>
      <c r="B115">
        <v>2.7098942665008172</v>
      </c>
    </row>
    <row r="116" spans="1:2" x14ac:dyDescent="0.25">
      <c r="A116">
        <f t="shared" si="1"/>
        <v>115</v>
      </c>
      <c r="B116">
        <v>2.7101228379293882</v>
      </c>
    </row>
    <row r="117" spans="1:2" x14ac:dyDescent="0.25">
      <c r="A117">
        <f t="shared" si="1"/>
        <v>116</v>
      </c>
      <c r="B117">
        <v>2.7103514093579597</v>
      </c>
    </row>
    <row r="118" spans="1:2" x14ac:dyDescent="0.25">
      <c r="A118">
        <f t="shared" si="1"/>
        <v>117</v>
      </c>
      <c r="B118">
        <v>2.7105799807865312</v>
      </c>
    </row>
    <row r="119" spans="1:2" x14ac:dyDescent="0.25">
      <c r="A119">
        <f t="shared" si="1"/>
        <v>118</v>
      </c>
      <c r="B119">
        <v>2.7108085522151031</v>
      </c>
    </row>
    <row r="120" spans="1:2" x14ac:dyDescent="0.25">
      <c r="A120">
        <f t="shared" si="1"/>
        <v>119</v>
      </c>
      <c r="B120">
        <v>2.7110371236436741</v>
      </c>
    </row>
    <row r="121" spans="1:2" x14ac:dyDescent="0.25">
      <c r="A121">
        <f t="shared" si="1"/>
        <v>120</v>
      </c>
      <c r="B121">
        <v>2.7112656950722456</v>
      </c>
    </row>
    <row r="122" spans="1:2" x14ac:dyDescent="0.25">
      <c r="A122">
        <f t="shared" si="1"/>
        <v>121</v>
      </c>
      <c r="B122">
        <v>2.711494266500817</v>
      </c>
    </row>
    <row r="123" spans="1:2" x14ac:dyDescent="0.25">
      <c r="A123">
        <f t="shared" si="1"/>
        <v>122</v>
      </c>
      <c r="B123">
        <v>2.7117228379293881</v>
      </c>
    </row>
    <row r="124" spans="1:2" x14ac:dyDescent="0.25">
      <c r="A124">
        <f t="shared" si="1"/>
        <v>123</v>
      </c>
      <c r="B124">
        <v>2.71195140935796</v>
      </c>
    </row>
    <row r="125" spans="1:2" x14ac:dyDescent="0.25">
      <c r="A125">
        <f t="shared" si="1"/>
        <v>124</v>
      </c>
      <c r="B125">
        <v>2.7121799807865314</v>
      </c>
    </row>
    <row r="126" spans="1:2" x14ac:dyDescent="0.25">
      <c r="A126">
        <f t="shared" si="1"/>
        <v>125</v>
      </c>
      <c r="B126">
        <v>2.7124085522151029</v>
      </c>
    </row>
    <row r="127" spans="1:2" x14ac:dyDescent="0.25">
      <c r="A127">
        <f t="shared" si="1"/>
        <v>126</v>
      </c>
      <c r="B127">
        <v>2.7126371236436739</v>
      </c>
    </row>
    <row r="128" spans="1:2" x14ac:dyDescent="0.25">
      <c r="A128">
        <f t="shared" si="1"/>
        <v>127</v>
      </c>
      <c r="B128">
        <v>2.7128656950722458</v>
      </c>
    </row>
    <row r="129" spans="1:2" x14ac:dyDescent="0.25">
      <c r="A129">
        <f t="shared" si="1"/>
        <v>128</v>
      </c>
      <c r="B129">
        <v>2.7130942665008169</v>
      </c>
    </row>
    <row r="130" spans="1:2" x14ac:dyDescent="0.25">
      <c r="A130">
        <f t="shared" si="1"/>
        <v>129</v>
      </c>
      <c r="B130">
        <v>2.7133228379293888</v>
      </c>
    </row>
    <row r="131" spans="1:2" x14ac:dyDescent="0.25">
      <c r="A131">
        <f t="shared" si="1"/>
        <v>130</v>
      </c>
      <c r="B131">
        <v>2.7135514093579598</v>
      </c>
    </row>
    <row r="132" spans="1:2" x14ac:dyDescent="0.25">
      <c r="A132">
        <f t="shared" si="1"/>
        <v>131</v>
      </c>
      <c r="B132">
        <v>2.7137799807865313</v>
      </c>
    </row>
    <row r="133" spans="1:2" x14ac:dyDescent="0.25">
      <c r="A133">
        <f t="shared" si="1"/>
        <v>132</v>
      </c>
      <c r="B133">
        <v>2.7140085522151027</v>
      </c>
    </row>
    <row r="134" spans="1:2" x14ac:dyDescent="0.25">
      <c r="A134">
        <f t="shared" si="1"/>
        <v>133</v>
      </c>
      <c r="B134">
        <v>2.7142371236436738</v>
      </c>
    </row>
    <row r="135" spans="1:2" x14ac:dyDescent="0.25">
      <c r="A135">
        <f t="shared" si="1"/>
        <v>134</v>
      </c>
      <c r="B135">
        <v>2.7144656950722457</v>
      </c>
    </row>
    <row r="136" spans="1:2" x14ac:dyDescent="0.25">
      <c r="A136">
        <f t="shared" si="1"/>
        <v>135</v>
      </c>
      <c r="B136">
        <v>2.7146942665008171</v>
      </c>
    </row>
    <row r="137" spans="1:2" x14ac:dyDescent="0.25">
      <c r="A137">
        <f t="shared" si="1"/>
        <v>136</v>
      </c>
      <c r="B137">
        <v>2.7149228379293886</v>
      </c>
    </row>
    <row r="138" spans="1:2" x14ac:dyDescent="0.25">
      <c r="A138">
        <f t="shared" si="1"/>
        <v>137</v>
      </c>
      <c r="B138">
        <v>2.7151514093579596</v>
      </c>
    </row>
    <row r="139" spans="1:2" x14ac:dyDescent="0.25">
      <c r="A139">
        <f t="shared" si="1"/>
        <v>138</v>
      </c>
      <c r="B139">
        <v>2.7153799807865315</v>
      </c>
    </row>
    <row r="140" spans="1:2" x14ac:dyDescent="0.25">
      <c r="A140">
        <f t="shared" si="1"/>
        <v>139</v>
      </c>
      <c r="B140">
        <v>2.7156085522151026</v>
      </c>
    </row>
    <row r="141" spans="1:2" x14ac:dyDescent="0.25">
      <c r="A141">
        <f t="shared" ref="A141:A204" si="2">A140+1</f>
        <v>140</v>
      </c>
      <c r="B141">
        <v>2.7158371236436745</v>
      </c>
    </row>
    <row r="142" spans="1:2" x14ac:dyDescent="0.25">
      <c r="A142">
        <f t="shared" si="2"/>
        <v>141</v>
      </c>
      <c r="B142">
        <v>2.7160656950722455</v>
      </c>
    </row>
    <row r="143" spans="1:2" x14ac:dyDescent="0.25">
      <c r="A143">
        <f t="shared" si="2"/>
        <v>142</v>
      </c>
      <c r="B143">
        <v>2.716294266500817</v>
      </c>
    </row>
    <row r="144" spans="1:2" x14ac:dyDescent="0.25">
      <c r="A144">
        <f t="shared" si="2"/>
        <v>143</v>
      </c>
      <c r="B144">
        <v>2.7165228379293884</v>
      </c>
    </row>
    <row r="145" spans="1:2" x14ac:dyDescent="0.25">
      <c r="A145">
        <f t="shared" si="2"/>
        <v>144</v>
      </c>
      <c r="B145">
        <v>2.7167514093579594</v>
      </c>
    </row>
    <row r="146" spans="1:2" x14ac:dyDescent="0.25">
      <c r="A146">
        <f t="shared" si="2"/>
        <v>145</v>
      </c>
      <c r="B146">
        <v>2.7169799807865314</v>
      </c>
    </row>
    <row r="147" spans="1:2" x14ac:dyDescent="0.25">
      <c r="A147">
        <f t="shared" si="2"/>
        <v>146</v>
      </c>
      <c r="B147">
        <v>2.7172085522151028</v>
      </c>
    </row>
    <row r="148" spans="1:2" x14ac:dyDescent="0.25">
      <c r="A148">
        <f t="shared" si="2"/>
        <v>147</v>
      </c>
      <c r="B148">
        <v>2.7174371236436743</v>
      </c>
    </row>
    <row r="149" spans="1:2" x14ac:dyDescent="0.25">
      <c r="A149">
        <f t="shared" si="2"/>
        <v>148</v>
      </c>
      <c r="B149">
        <v>2.7176656950722453</v>
      </c>
    </row>
    <row r="150" spans="1:2" x14ac:dyDescent="0.25">
      <c r="A150">
        <f t="shared" si="2"/>
        <v>149</v>
      </c>
      <c r="B150">
        <v>2.7178942665008172</v>
      </c>
    </row>
    <row r="151" spans="1:2" x14ac:dyDescent="0.25">
      <c r="A151">
        <f t="shared" si="2"/>
        <v>150</v>
      </c>
      <c r="B151">
        <v>2.7181228379293882</v>
      </c>
    </row>
    <row r="152" spans="1:2" x14ac:dyDescent="0.25">
      <c r="A152">
        <f t="shared" si="2"/>
        <v>151</v>
      </c>
      <c r="B152">
        <v>2.7183514093579602</v>
      </c>
    </row>
    <row r="153" spans="1:2" x14ac:dyDescent="0.25">
      <c r="A153">
        <f t="shared" si="2"/>
        <v>152</v>
      </c>
      <c r="B153">
        <v>2.7185799807865312</v>
      </c>
    </row>
    <row r="154" spans="1:2" x14ac:dyDescent="0.25">
      <c r="A154">
        <f t="shared" si="2"/>
        <v>153</v>
      </c>
      <c r="B154">
        <v>2.7188085522151026</v>
      </c>
    </row>
    <row r="155" spans="1:2" x14ac:dyDescent="0.25">
      <c r="A155">
        <f t="shared" si="2"/>
        <v>154</v>
      </c>
      <c r="B155">
        <v>2.7190371236436741</v>
      </c>
    </row>
    <row r="156" spans="1:2" x14ac:dyDescent="0.25">
      <c r="A156">
        <f t="shared" si="2"/>
        <v>155</v>
      </c>
      <c r="B156">
        <v>2.719265695072246</v>
      </c>
    </row>
    <row r="157" spans="1:2" x14ac:dyDescent="0.25">
      <c r="A157">
        <f t="shared" si="2"/>
        <v>156</v>
      </c>
      <c r="B157">
        <v>2.719494266500817</v>
      </c>
    </row>
    <row r="158" spans="1:2" x14ac:dyDescent="0.25">
      <c r="A158">
        <f t="shared" si="2"/>
        <v>157</v>
      </c>
      <c r="B158">
        <v>2.7197228379293885</v>
      </c>
    </row>
    <row r="159" spans="1:2" x14ac:dyDescent="0.25">
      <c r="A159">
        <f t="shared" si="2"/>
        <v>158</v>
      </c>
      <c r="B159">
        <v>2.71995140935796</v>
      </c>
    </row>
    <row r="160" spans="1:2" x14ac:dyDescent="0.25">
      <c r="A160">
        <f t="shared" si="2"/>
        <v>159</v>
      </c>
      <c r="B160">
        <v>2.720179980786531</v>
      </c>
    </row>
    <row r="161" spans="1:2" x14ac:dyDescent="0.25">
      <c r="A161">
        <f t="shared" si="2"/>
        <v>160</v>
      </c>
      <c r="B161">
        <v>2.7204085522151029</v>
      </c>
    </row>
    <row r="162" spans="1:2" x14ac:dyDescent="0.25">
      <c r="A162">
        <f t="shared" si="2"/>
        <v>161</v>
      </c>
      <c r="B162">
        <v>2.7206371236436739</v>
      </c>
    </row>
    <row r="163" spans="1:2" x14ac:dyDescent="0.25">
      <c r="A163">
        <f t="shared" si="2"/>
        <v>162</v>
      </c>
      <c r="B163">
        <v>2.7208656950722458</v>
      </c>
    </row>
    <row r="164" spans="1:2" x14ac:dyDescent="0.25">
      <c r="A164">
        <f t="shared" si="2"/>
        <v>163</v>
      </c>
      <c r="B164">
        <v>2.7210942665008169</v>
      </c>
    </row>
    <row r="165" spans="1:2" x14ac:dyDescent="0.25">
      <c r="A165">
        <f t="shared" si="2"/>
        <v>164</v>
      </c>
      <c r="B165">
        <v>2.7213228379293883</v>
      </c>
    </row>
    <row r="166" spans="1:2" x14ac:dyDescent="0.25">
      <c r="A166">
        <f t="shared" si="2"/>
        <v>165</v>
      </c>
      <c r="B166">
        <v>2.7215514093579598</v>
      </c>
    </row>
    <row r="167" spans="1:2" x14ac:dyDescent="0.25">
      <c r="A167">
        <f t="shared" si="2"/>
        <v>166</v>
      </c>
      <c r="B167">
        <v>2.7217799807865317</v>
      </c>
    </row>
    <row r="168" spans="1:2" x14ac:dyDescent="0.25">
      <c r="A168">
        <f t="shared" si="2"/>
        <v>167</v>
      </c>
      <c r="B168">
        <v>2.7220085522151027</v>
      </c>
    </row>
    <row r="169" spans="1:2" x14ac:dyDescent="0.25">
      <c r="A169">
        <f t="shared" si="2"/>
        <v>168</v>
      </c>
      <c r="B169">
        <v>2.7222371236436742</v>
      </c>
    </row>
    <row r="170" spans="1:2" x14ac:dyDescent="0.25">
      <c r="A170">
        <f t="shared" si="2"/>
        <v>169</v>
      </c>
      <c r="B170">
        <v>2.7224656950722457</v>
      </c>
    </row>
    <row r="171" spans="1:2" x14ac:dyDescent="0.25">
      <c r="A171">
        <f t="shared" si="2"/>
        <v>170</v>
      </c>
      <c r="B171">
        <v>2.7226942665008167</v>
      </c>
    </row>
    <row r="172" spans="1:2" x14ac:dyDescent="0.25">
      <c r="A172">
        <f t="shared" si="2"/>
        <v>171</v>
      </c>
      <c r="B172">
        <v>2.7229228379293886</v>
      </c>
    </row>
    <row r="173" spans="1:2" x14ac:dyDescent="0.25">
      <c r="A173">
        <f t="shared" si="2"/>
        <v>172</v>
      </c>
      <c r="B173">
        <v>2.7231514093579596</v>
      </c>
    </row>
    <row r="174" spans="1:2" x14ac:dyDescent="0.25">
      <c r="A174">
        <f t="shared" si="2"/>
        <v>173</v>
      </c>
      <c r="B174">
        <v>2.7233799807865315</v>
      </c>
    </row>
    <row r="175" spans="1:2" x14ac:dyDescent="0.25">
      <c r="A175">
        <f t="shared" si="2"/>
        <v>174</v>
      </c>
      <c r="B175">
        <v>2.7236085522151026</v>
      </c>
    </row>
    <row r="176" spans="1:2" x14ac:dyDescent="0.25">
      <c r="A176">
        <f t="shared" si="2"/>
        <v>175</v>
      </c>
      <c r="B176">
        <v>2.723837123643674</v>
      </c>
    </row>
    <row r="177" spans="1:2" x14ac:dyDescent="0.25">
      <c r="A177">
        <f t="shared" si="2"/>
        <v>176</v>
      </c>
      <c r="B177">
        <v>2.7240656950722455</v>
      </c>
    </row>
    <row r="178" spans="1:2" x14ac:dyDescent="0.25">
      <c r="A178">
        <f t="shared" si="2"/>
        <v>177</v>
      </c>
      <c r="B178">
        <v>2.7242942665008174</v>
      </c>
    </row>
    <row r="179" spans="1:2" x14ac:dyDescent="0.25">
      <c r="A179">
        <f t="shared" si="2"/>
        <v>178</v>
      </c>
      <c r="B179">
        <v>2.7245228379293884</v>
      </c>
    </row>
    <row r="180" spans="1:2" x14ac:dyDescent="0.25">
      <c r="A180">
        <f t="shared" si="2"/>
        <v>179</v>
      </c>
      <c r="B180">
        <v>2.7247514093579599</v>
      </c>
    </row>
    <row r="181" spans="1:2" x14ac:dyDescent="0.25">
      <c r="A181">
        <f t="shared" si="2"/>
        <v>180</v>
      </c>
      <c r="B181">
        <v>2.7249799807865314</v>
      </c>
    </row>
    <row r="182" spans="1:2" x14ac:dyDescent="0.25">
      <c r="A182">
        <f t="shared" si="2"/>
        <v>181</v>
      </c>
      <c r="B182">
        <v>2.7252085522151024</v>
      </c>
    </row>
    <row r="183" spans="1:2" x14ac:dyDescent="0.25">
      <c r="A183">
        <f t="shared" si="2"/>
        <v>182</v>
      </c>
      <c r="B183">
        <v>2.7254371236436743</v>
      </c>
    </row>
    <row r="184" spans="1:2" x14ac:dyDescent="0.25">
      <c r="A184">
        <f t="shared" si="2"/>
        <v>183</v>
      </c>
      <c r="B184">
        <v>2.7256656950722458</v>
      </c>
    </row>
    <row r="185" spans="1:2" x14ac:dyDescent="0.25">
      <c r="A185">
        <f t="shared" si="2"/>
        <v>184</v>
      </c>
      <c r="B185">
        <v>2.7258942665008172</v>
      </c>
    </row>
    <row r="186" spans="1:2" x14ac:dyDescent="0.25">
      <c r="A186">
        <f t="shared" si="2"/>
        <v>185</v>
      </c>
      <c r="B186">
        <v>2.7261228379293883</v>
      </c>
    </row>
    <row r="187" spans="1:2" x14ac:dyDescent="0.25">
      <c r="A187">
        <f t="shared" si="2"/>
        <v>186</v>
      </c>
      <c r="B187">
        <v>2.7263514093579597</v>
      </c>
    </row>
    <row r="188" spans="1:2" x14ac:dyDescent="0.25">
      <c r="A188">
        <f t="shared" si="2"/>
        <v>187</v>
      </c>
      <c r="B188">
        <v>2.7265799807865312</v>
      </c>
    </row>
    <row r="189" spans="1:2" x14ac:dyDescent="0.25">
      <c r="A189">
        <f t="shared" si="2"/>
        <v>188</v>
      </c>
      <c r="B189">
        <v>2.7268085522151031</v>
      </c>
    </row>
    <row r="190" spans="1:2" x14ac:dyDescent="0.25">
      <c r="A190">
        <f t="shared" si="2"/>
        <v>189</v>
      </c>
      <c r="B190">
        <v>2.7270371236436741</v>
      </c>
    </row>
    <row r="191" spans="1:2" x14ac:dyDescent="0.25">
      <c r="A191">
        <f t="shared" si="2"/>
        <v>190</v>
      </c>
      <c r="B191">
        <v>2.7272656950722456</v>
      </c>
    </row>
    <row r="192" spans="1:2" x14ac:dyDescent="0.25">
      <c r="A192">
        <f t="shared" si="2"/>
        <v>191</v>
      </c>
      <c r="B192">
        <v>2.7274942665008171</v>
      </c>
    </row>
    <row r="193" spans="1:2" x14ac:dyDescent="0.25">
      <c r="A193">
        <f t="shared" si="2"/>
        <v>192</v>
      </c>
      <c r="B193">
        <v>2.7277228379293881</v>
      </c>
    </row>
    <row r="194" spans="1:2" x14ac:dyDescent="0.25">
      <c r="A194">
        <f t="shared" si="2"/>
        <v>193</v>
      </c>
      <c r="B194">
        <v>2.72795140935796</v>
      </c>
    </row>
    <row r="195" spans="1:2" x14ac:dyDescent="0.25">
      <c r="A195">
        <f t="shared" si="2"/>
        <v>194</v>
      </c>
      <c r="B195">
        <v>2.7281799807865315</v>
      </c>
    </row>
    <row r="196" spans="1:2" x14ac:dyDescent="0.25">
      <c r="A196">
        <f t="shared" si="2"/>
        <v>195</v>
      </c>
      <c r="B196">
        <v>2.7284085522151029</v>
      </c>
    </row>
    <row r="197" spans="1:2" x14ac:dyDescent="0.25">
      <c r="A197">
        <f t="shared" si="2"/>
        <v>196</v>
      </c>
      <c r="B197">
        <v>2.7286371236436739</v>
      </c>
    </row>
    <row r="198" spans="1:2" x14ac:dyDescent="0.25">
      <c r="A198">
        <f t="shared" si="2"/>
        <v>197</v>
      </c>
      <c r="B198">
        <v>2.7288656950722459</v>
      </c>
    </row>
    <row r="199" spans="1:2" x14ac:dyDescent="0.25">
      <c r="A199">
        <f t="shared" si="2"/>
        <v>198</v>
      </c>
      <c r="B199">
        <v>2.7290942665008169</v>
      </c>
    </row>
    <row r="200" spans="1:2" x14ac:dyDescent="0.25">
      <c r="A200">
        <f t="shared" si="2"/>
        <v>199</v>
      </c>
      <c r="B200">
        <v>2.7293228379293888</v>
      </c>
    </row>
    <row r="201" spans="1:2" x14ac:dyDescent="0.25">
      <c r="A201">
        <f t="shared" si="2"/>
        <v>200</v>
      </c>
      <c r="B201">
        <v>2.7295514093579598</v>
      </c>
    </row>
    <row r="202" spans="1:2" x14ac:dyDescent="0.25">
      <c r="A202">
        <f t="shared" si="2"/>
        <v>201</v>
      </c>
      <c r="B202">
        <v>2.7297799807865313</v>
      </c>
    </row>
    <row r="203" spans="1:2" x14ac:dyDescent="0.25">
      <c r="A203">
        <f t="shared" si="2"/>
        <v>202</v>
      </c>
      <c r="B203">
        <v>2.7300085522151027</v>
      </c>
    </row>
    <row r="204" spans="1:2" x14ac:dyDescent="0.25">
      <c r="A204">
        <f t="shared" si="2"/>
        <v>203</v>
      </c>
      <c r="B204">
        <v>2.7302371236436738</v>
      </c>
    </row>
    <row r="205" spans="1:2" x14ac:dyDescent="0.25">
      <c r="A205">
        <f t="shared" ref="A205:A268" si="3">A204+1</f>
        <v>204</v>
      </c>
      <c r="B205">
        <v>2.7304656950722457</v>
      </c>
    </row>
    <row r="206" spans="1:2" x14ac:dyDescent="0.25">
      <c r="A206">
        <f t="shared" si="3"/>
        <v>205</v>
      </c>
      <c r="B206">
        <v>2.7306942665008171</v>
      </c>
    </row>
    <row r="207" spans="1:2" x14ac:dyDescent="0.25">
      <c r="A207">
        <f t="shared" si="3"/>
        <v>206</v>
      </c>
      <c r="B207">
        <v>2.7309228379293886</v>
      </c>
    </row>
    <row r="208" spans="1:2" x14ac:dyDescent="0.25">
      <c r="A208">
        <f t="shared" si="3"/>
        <v>207</v>
      </c>
      <c r="B208">
        <v>2.7311514093579596</v>
      </c>
    </row>
    <row r="209" spans="1:2" x14ac:dyDescent="0.25">
      <c r="A209">
        <f t="shared" si="3"/>
        <v>208</v>
      </c>
      <c r="B209">
        <v>2.7313799807865315</v>
      </c>
    </row>
    <row r="210" spans="1:2" x14ac:dyDescent="0.25">
      <c r="A210">
        <f t="shared" si="3"/>
        <v>209</v>
      </c>
      <c r="B210">
        <v>2.7316085522151026</v>
      </c>
    </row>
    <row r="211" spans="1:2" x14ac:dyDescent="0.25">
      <c r="A211">
        <f t="shared" si="3"/>
        <v>210</v>
      </c>
      <c r="B211">
        <v>2.7318371236436745</v>
      </c>
    </row>
    <row r="212" spans="1:2" x14ac:dyDescent="0.25">
      <c r="A212">
        <f t="shared" si="3"/>
        <v>211</v>
      </c>
      <c r="B212">
        <v>2.7320656950722455</v>
      </c>
    </row>
    <row r="213" spans="1:2" x14ac:dyDescent="0.25">
      <c r="A213">
        <f t="shared" si="3"/>
        <v>212</v>
      </c>
      <c r="B213">
        <v>2.732294266500817</v>
      </c>
    </row>
    <row r="214" spans="1:2" x14ac:dyDescent="0.25">
      <c r="A214">
        <f t="shared" si="3"/>
        <v>213</v>
      </c>
      <c r="B214">
        <v>2.7325228379293884</v>
      </c>
    </row>
    <row r="215" spans="1:2" x14ac:dyDescent="0.25">
      <c r="A215">
        <f t="shared" si="3"/>
        <v>214</v>
      </c>
      <c r="B215">
        <v>2.7327514093579595</v>
      </c>
    </row>
    <row r="216" spans="1:2" x14ac:dyDescent="0.25">
      <c r="A216">
        <f t="shared" si="3"/>
        <v>215</v>
      </c>
      <c r="B216">
        <v>2.7329799807865314</v>
      </c>
    </row>
    <row r="217" spans="1:2" x14ac:dyDescent="0.25">
      <c r="A217">
        <f t="shared" si="3"/>
        <v>216</v>
      </c>
      <c r="B217">
        <v>2.7332085522151028</v>
      </c>
    </row>
    <row r="218" spans="1:2" x14ac:dyDescent="0.25">
      <c r="A218">
        <f t="shared" si="3"/>
        <v>217</v>
      </c>
      <c r="B218">
        <v>2.7334371236436743</v>
      </c>
    </row>
    <row r="219" spans="1:2" x14ac:dyDescent="0.25">
      <c r="A219">
        <f t="shared" si="3"/>
        <v>218</v>
      </c>
      <c r="B219">
        <v>2.7336656950722453</v>
      </c>
    </row>
    <row r="220" spans="1:2" x14ac:dyDescent="0.25">
      <c r="A220">
        <f t="shared" si="3"/>
        <v>219</v>
      </c>
      <c r="B220">
        <v>2.7338942665008172</v>
      </c>
    </row>
    <row r="221" spans="1:2" x14ac:dyDescent="0.25">
      <c r="A221">
        <f t="shared" si="3"/>
        <v>220</v>
      </c>
      <c r="B221">
        <v>2.7341228379293883</v>
      </c>
    </row>
    <row r="222" spans="1:2" x14ac:dyDescent="0.25">
      <c r="A222">
        <f t="shared" si="3"/>
        <v>221</v>
      </c>
      <c r="B222">
        <v>2.7343514093579602</v>
      </c>
    </row>
    <row r="223" spans="1:2" x14ac:dyDescent="0.25">
      <c r="A223">
        <f t="shared" si="3"/>
        <v>222</v>
      </c>
      <c r="B223">
        <v>2.7345799807865312</v>
      </c>
    </row>
    <row r="224" spans="1:2" x14ac:dyDescent="0.25">
      <c r="A224">
        <f t="shared" si="3"/>
        <v>223</v>
      </c>
      <c r="B224">
        <v>2.7348085522151027</v>
      </c>
    </row>
    <row r="225" spans="1:2" x14ac:dyDescent="0.25">
      <c r="A225">
        <f t="shared" si="3"/>
        <v>224</v>
      </c>
      <c r="B225">
        <v>2.7350371236436741</v>
      </c>
    </row>
    <row r="226" spans="1:2" x14ac:dyDescent="0.25">
      <c r="A226">
        <f t="shared" si="3"/>
        <v>225</v>
      </c>
      <c r="B226">
        <v>2.7352656950722452</v>
      </c>
    </row>
    <row r="227" spans="1:2" x14ac:dyDescent="0.25">
      <c r="A227">
        <f t="shared" si="3"/>
        <v>226</v>
      </c>
      <c r="B227">
        <v>2.7354942665008171</v>
      </c>
    </row>
    <row r="228" spans="1:2" x14ac:dyDescent="0.25">
      <c r="A228">
        <f t="shared" si="3"/>
        <v>227</v>
      </c>
      <c r="B228">
        <v>2.7357228379293885</v>
      </c>
    </row>
    <row r="229" spans="1:2" x14ac:dyDescent="0.25">
      <c r="A229">
        <f t="shared" si="3"/>
        <v>228</v>
      </c>
      <c r="B229">
        <v>2.73595140935796</v>
      </c>
    </row>
    <row r="230" spans="1:2" x14ac:dyDescent="0.25">
      <c r="A230">
        <f t="shared" si="3"/>
        <v>229</v>
      </c>
      <c r="B230">
        <v>2.736179980786531</v>
      </c>
    </row>
    <row r="231" spans="1:2" x14ac:dyDescent="0.25">
      <c r="A231">
        <f t="shared" si="3"/>
        <v>230</v>
      </c>
      <c r="B231">
        <v>2.7364085522151029</v>
      </c>
    </row>
    <row r="232" spans="1:2" x14ac:dyDescent="0.25">
      <c r="A232">
        <f t="shared" si="3"/>
        <v>231</v>
      </c>
      <c r="B232">
        <v>2.736637123643674</v>
      </c>
    </row>
    <row r="233" spans="1:2" x14ac:dyDescent="0.25">
      <c r="A233">
        <f t="shared" si="3"/>
        <v>232</v>
      </c>
      <c r="B233">
        <v>2.7368656950722459</v>
      </c>
    </row>
    <row r="234" spans="1:2" x14ac:dyDescent="0.25">
      <c r="A234">
        <f t="shared" si="3"/>
        <v>233</v>
      </c>
      <c r="B234">
        <v>2.7370942665008169</v>
      </c>
    </row>
    <row r="235" spans="1:2" x14ac:dyDescent="0.25">
      <c r="A235">
        <f t="shared" si="3"/>
        <v>234</v>
      </c>
      <c r="B235">
        <v>2.7373228379293884</v>
      </c>
    </row>
    <row r="236" spans="1:2" x14ac:dyDescent="0.25">
      <c r="A236">
        <f t="shared" si="3"/>
        <v>235</v>
      </c>
      <c r="B236">
        <v>2.7375514093579598</v>
      </c>
    </row>
    <row r="237" spans="1:2" x14ac:dyDescent="0.25">
      <c r="A237">
        <f t="shared" si="3"/>
        <v>236</v>
      </c>
      <c r="B237">
        <v>2.7377799807865317</v>
      </c>
    </row>
    <row r="238" spans="1:2" x14ac:dyDescent="0.25">
      <c r="A238">
        <f t="shared" si="3"/>
        <v>237</v>
      </c>
      <c r="B238">
        <v>2.7380085522151028</v>
      </c>
    </row>
    <row r="239" spans="1:2" x14ac:dyDescent="0.25">
      <c r="A239">
        <f t="shared" si="3"/>
        <v>238</v>
      </c>
      <c r="B239">
        <v>2.7382371236436742</v>
      </c>
    </row>
    <row r="240" spans="1:2" x14ac:dyDescent="0.25">
      <c r="A240">
        <f t="shared" si="3"/>
        <v>239</v>
      </c>
      <c r="B240">
        <v>2.7384656950722457</v>
      </c>
    </row>
    <row r="241" spans="1:2" x14ac:dyDescent="0.25">
      <c r="A241">
        <f t="shared" si="3"/>
        <v>240</v>
      </c>
      <c r="B241">
        <v>2.7386942665008167</v>
      </c>
    </row>
    <row r="242" spans="1:2" x14ac:dyDescent="0.25">
      <c r="A242">
        <f t="shared" si="3"/>
        <v>241</v>
      </c>
      <c r="B242">
        <v>2.7389228379293886</v>
      </c>
    </row>
    <row r="243" spans="1:2" x14ac:dyDescent="0.25">
      <c r="A243">
        <f t="shared" si="3"/>
        <v>242</v>
      </c>
      <c r="B243">
        <v>2.7391514093579596</v>
      </c>
    </row>
    <row r="244" spans="1:2" x14ac:dyDescent="0.25">
      <c r="A244">
        <f t="shared" si="3"/>
        <v>243</v>
      </c>
      <c r="B244">
        <v>2.7393799807865316</v>
      </c>
    </row>
    <row r="245" spans="1:2" x14ac:dyDescent="0.25">
      <c r="A245">
        <f t="shared" si="3"/>
        <v>244</v>
      </c>
      <c r="B245">
        <v>2.7396085522151026</v>
      </c>
    </row>
    <row r="246" spans="1:2" x14ac:dyDescent="0.25">
      <c r="A246">
        <f t="shared" si="3"/>
        <v>245</v>
      </c>
      <c r="B246">
        <v>2.739837123643674</v>
      </c>
    </row>
    <row r="247" spans="1:2" x14ac:dyDescent="0.25">
      <c r="A247">
        <f t="shared" si="3"/>
        <v>246</v>
      </c>
      <c r="B247">
        <v>2.7400656950722455</v>
      </c>
    </row>
    <row r="248" spans="1:2" x14ac:dyDescent="0.25">
      <c r="A248">
        <f t="shared" si="3"/>
        <v>247</v>
      </c>
      <c r="B248">
        <v>2.7402942665008174</v>
      </c>
    </row>
    <row r="249" spans="1:2" x14ac:dyDescent="0.25">
      <c r="A249">
        <f t="shared" si="3"/>
        <v>248</v>
      </c>
      <c r="B249">
        <v>2.7405228379293884</v>
      </c>
    </row>
    <row r="250" spans="1:2" x14ac:dyDescent="0.25">
      <c r="A250">
        <f t="shared" si="3"/>
        <v>249</v>
      </c>
      <c r="B250">
        <v>2.7407514093579599</v>
      </c>
    </row>
    <row r="251" spans="1:2" x14ac:dyDescent="0.25">
      <c r="A251">
        <f t="shared" si="3"/>
        <v>250</v>
      </c>
      <c r="B251">
        <v>2.7409799807865314</v>
      </c>
    </row>
    <row r="252" spans="1:2" x14ac:dyDescent="0.25">
      <c r="A252">
        <f t="shared" si="3"/>
        <v>251</v>
      </c>
      <c r="B252">
        <v>2.7412085522151024</v>
      </c>
    </row>
    <row r="253" spans="1:2" x14ac:dyDescent="0.25">
      <c r="A253">
        <f t="shared" si="3"/>
        <v>252</v>
      </c>
      <c r="B253">
        <v>2.7414371236436743</v>
      </c>
    </row>
    <row r="254" spans="1:2" x14ac:dyDescent="0.25">
      <c r="A254">
        <f t="shared" si="3"/>
        <v>253</v>
      </c>
      <c r="B254">
        <v>2.7416656950722453</v>
      </c>
    </row>
    <row r="255" spans="1:2" x14ac:dyDescent="0.25">
      <c r="A255">
        <f t="shared" si="3"/>
        <v>254</v>
      </c>
      <c r="B255">
        <v>2.7418942665008172</v>
      </c>
    </row>
    <row r="256" spans="1:2" x14ac:dyDescent="0.25">
      <c r="A256">
        <f t="shared" si="3"/>
        <v>255</v>
      </c>
      <c r="B256">
        <v>2.7421228379293883</v>
      </c>
    </row>
    <row r="257" spans="1:2" x14ac:dyDescent="0.25">
      <c r="A257">
        <f t="shared" si="3"/>
        <v>256</v>
      </c>
      <c r="B257">
        <v>2.7423514093579597</v>
      </c>
    </row>
    <row r="258" spans="1:2" x14ac:dyDescent="0.25">
      <c r="A258">
        <f t="shared" si="3"/>
        <v>257</v>
      </c>
      <c r="B258">
        <v>2.7425799807865312</v>
      </c>
    </row>
    <row r="259" spans="1:2" x14ac:dyDescent="0.25">
      <c r="A259">
        <f t="shared" si="3"/>
        <v>258</v>
      </c>
      <c r="B259">
        <v>2.7428085522151031</v>
      </c>
    </row>
    <row r="260" spans="1:2" x14ac:dyDescent="0.25">
      <c r="A260">
        <f t="shared" si="3"/>
        <v>259</v>
      </c>
      <c r="B260">
        <v>2.7430371236436741</v>
      </c>
    </row>
    <row r="261" spans="1:2" x14ac:dyDescent="0.25">
      <c r="A261">
        <f t="shared" si="3"/>
        <v>260</v>
      </c>
      <c r="B261">
        <v>2.7432656950722456</v>
      </c>
    </row>
    <row r="262" spans="1:2" x14ac:dyDescent="0.25">
      <c r="A262">
        <f t="shared" si="3"/>
        <v>261</v>
      </c>
      <c r="B262">
        <v>2.7434942665008171</v>
      </c>
    </row>
    <row r="263" spans="1:2" x14ac:dyDescent="0.25">
      <c r="A263">
        <f t="shared" si="3"/>
        <v>262</v>
      </c>
      <c r="B263">
        <v>2.7437228379293881</v>
      </c>
    </row>
    <row r="264" spans="1:2" x14ac:dyDescent="0.25">
      <c r="A264">
        <f t="shared" si="3"/>
        <v>263</v>
      </c>
      <c r="B264">
        <v>2.74395140935796</v>
      </c>
    </row>
    <row r="265" spans="1:2" x14ac:dyDescent="0.25">
      <c r="A265">
        <f t="shared" si="3"/>
        <v>264</v>
      </c>
      <c r="B265">
        <v>2.7441799807865315</v>
      </c>
    </row>
    <row r="266" spans="1:2" x14ac:dyDescent="0.25">
      <c r="A266">
        <f t="shared" si="3"/>
        <v>265</v>
      </c>
      <c r="B266">
        <v>2.7444085522151029</v>
      </c>
    </row>
    <row r="267" spans="1:2" x14ac:dyDescent="0.25">
      <c r="A267">
        <f t="shared" si="3"/>
        <v>266</v>
      </c>
      <c r="B267">
        <v>2.744637123643674</v>
      </c>
    </row>
    <row r="268" spans="1:2" x14ac:dyDescent="0.25">
      <c r="A268">
        <f t="shared" si="3"/>
        <v>267</v>
      </c>
      <c r="B268">
        <v>2.7448656950722459</v>
      </c>
    </row>
    <row r="269" spans="1:2" x14ac:dyDescent="0.25">
      <c r="A269">
        <f t="shared" ref="A269:A332" si="4">A268+1</f>
        <v>268</v>
      </c>
      <c r="B269">
        <v>2.7450942665008169</v>
      </c>
    </row>
    <row r="270" spans="1:2" x14ac:dyDescent="0.25">
      <c r="A270">
        <f t="shared" si="4"/>
        <v>269</v>
      </c>
      <c r="B270">
        <v>2.7453228379293888</v>
      </c>
    </row>
    <row r="271" spans="1:2" x14ac:dyDescent="0.25">
      <c r="A271">
        <f t="shared" si="4"/>
        <v>270</v>
      </c>
      <c r="B271">
        <v>2.7455514093579598</v>
      </c>
    </row>
    <row r="272" spans="1:2" x14ac:dyDescent="0.25">
      <c r="A272">
        <f t="shared" si="4"/>
        <v>271</v>
      </c>
      <c r="B272">
        <v>2.7457799807865313</v>
      </c>
    </row>
    <row r="273" spans="1:2" x14ac:dyDescent="0.25">
      <c r="A273">
        <f t="shared" si="4"/>
        <v>272</v>
      </c>
      <c r="B273">
        <v>2.7460085522151028</v>
      </c>
    </row>
    <row r="274" spans="1:2" x14ac:dyDescent="0.25">
      <c r="A274">
        <f t="shared" si="4"/>
        <v>273</v>
      </c>
      <c r="B274">
        <v>2.7462371236436738</v>
      </c>
    </row>
    <row r="275" spans="1:2" x14ac:dyDescent="0.25">
      <c r="A275">
        <f t="shared" si="4"/>
        <v>274</v>
      </c>
      <c r="B275">
        <v>2.7464656950722457</v>
      </c>
    </row>
    <row r="276" spans="1:2" x14ac:dyDescent="0.25">
      <c r="A276">
        <f t="shared" si="4"/>
        <v>275</v>
      </c>
      <c r="B276">
        <v>2.7466942665008172</v>
      </c>
    </row>
    <row r="277" spans="1:2" x14ac:dyDescent="0.25">
      <c r="A277">
        <f t="shared" si="4"/>
        <v>276</v>
      </c>
      <c r="B277">
        <v>2.7469228379293886</v>
      </c>
    </row>
    <row r="278" spans="1:2" x14ac:dyDescent="0.25">
      <c r="A278">
        <f t="shared" si="4"/>
        <v>277</v>
      </c>
      <c r="B278">
        <v>2.7471514093579597</v>
      </c>
    </row>
    <row r="279" spans="1:2" x14ac:dyDescent="0.25">
      <c r="A279">
        <f t="shared" si="4"/>
        <v>278</v>
      </c>
      <c r="B279">
        <v>2.7473799807865316</v>
      </c>
    </row>
    <row r="280" spans="1:2" x14ac:dyDescent="0.25">
      <c r="A280">
        <f t="shared" si="4"/>
        <v>279</v>
      </c>
      <c r="B280">
        <v>2.7476085522151026</v>
      </c>
    </row>
    <row r="281" spans="1:2" x14ac:dyDescent="0.25">
      <c r="A281">
        <f t="shared" si="4"/>
        <v>280</v>
      </c>
      <c r="B281">
        <v>2.7478371236436745</v>
      </c>
    </row>
    <row r="282" spans="1:2" x14ac:dyDescent="0.25">
      <c r="A282">
        <f t="shared" si="4"/>
        <v>281</v>
      </c>
      <c r="B282">
        <v>2.7480656950722455</v>
      </c>
    </row>
    <row r="283" spans="1:2" x14ac:dyDescent="0.25">
      <c r="A283">
        <f t="shared" si="4"/>
        <v>282</v>
      </c>
      <c r="B283">
        <v>2.748294266500817</v>
      </c>
    </row>
    <row r="284" spans="1:2" x14ac:dyDescent="0.25">
      <c r="A284">
        <f t="shared" si="4"/>
        <v>283</v>
      </c>
      <c r="B284">
        <v>2.7485228379293885</v>
      </c>
    </row>
    <row r="285" spans="1:2" x14ac:dyDescent="0.25">
      <c r="A285">
        <f t="shared" si="4"/>
        <v>284</v>
      </c>
      <c r="B285">
        <v>2.7487514093579595</v>
      </c>
    </row>
    <row r="286" spans="1:2" x14ac:dyDescent="0.25">
      <c r="A286">
        <f t="shared" si="4"/>
        <v>285</v>
      </c>
      <c r="B286">
        <v>2.7489799807865314</v>
      </c>
    </row>
    <row r="287" spans="1:2" x14ac:dyDescent="0.25">
      <c r="A287">
        <f t="shared" si="4"/>
        <v>286</v>
      </c>
      <c r="B287">
        <v>2.7492085522151029</v>
      </c>
    </row>
    <row r="288" spans="1:2" x14ac:dyDescent="0.25">
      <c r="A288">
        <f t="shared" si="4"/>
        <v>287</v>
      </c>
      <c r="B288">
        <v>2.7494371236436743</v>
      </c>
    </row>
    <row r="289" spans="1:2" x14ac:dyDescent="0.25">
      <c r="A289">
        <f t="shared" si="4"/>
        <v>288</v>
      </c>
      <c r="B289">
        <v>2.7496656950722453</v>
      </c>
    </row>
    <row r="290" spans="1:2" x14ac:dyDescent="0.25">
      <c r="A290">
        <f t="shared" si="4"/>
        <v>289</v>
      </c>
      <c r="B290">
        <v>2.7498942665008173</v>
      </c>
    </row>
    <row r="291" spans="1:2" x14ac:dyDescent="0.25">
      <c r="A291">
        <f t="shared" si="4"/>
        <v>290</v>
      </c>
      <c r="B291">
        <v>2.7501228379293883</v>
      </c>
    </row>
    <row r="292" spans="1:2" x14ac:dyDescent="0.25">
      <c r="A292">
        <f t="shared" si="4"/>
        <v>291</v>
      </c>
      <c r="B292">
        <v>2.7503514093579602</v>
      </c>
    </row>
    <row r="293" spans="1:2" x14ac:dyDescent="0.25">
      <c r="A293">
        <f t="shared" si="4"/>
        <v>292</v>
      </c>
      <c r="B293">
        <v>2.7505799807865312</v>
      </c>
    </row>
    <row r="294" spans="1:2" x14ac:dyDescent="0.25">
      <c r="A294">
        <f t="shared" si="4"/>
        <v>293</v>
      </c>
      <c r="B294">
        <v>2.7508085522151027</v>
      </c>
    </row>
    <row r="295" spans="1:2" x14ac:dyDescent="0.25">
      <c r="A295">
        <f t="shared" si="4"/>
        <v>294</v>
      </c>
      <c r="B295">
        <v>2.7510371236436741</v>
      </c>
    </row>
    <row r="296" spans="1:2" x14ac:dyDescent="0.25">
      <c r="A296">
        <f t="shared" si="4"/>
        <v>295</v>
      </c>
      <c r="B296">
        <v>2.7512656950722452</v>
      </c>
    </row>
    <row r="297" spans="1:2" x14ac:dyDescent="0.25">
      <c r="A297">
        <f t="shared" si="4"/>
        <v>296</v>
      </c>
      <c r="B297">
        <v>2.7514942665008171</v>
      </c>
    </row>
    <row r="298" spans="1:2" x14ac:dyDescent="0.25">
      <c r="A298">
        <f t="shared" si="4"/>
        <v>297</v>
      </c>
      <c r="B298">
        <v>2.7517228379293885</v>
      </c>
    </row>
    <row r="299" spans="1:2" x14ac:dyDescent="0.25">
      <c r="A299">
        <f t="shared" si="4"/>
        <v>298</v>
      </c>
      <c r="B299">
        <v>2.75195140935796</v>
      </c>
    </row>
    <row r="300" spans="1:2" x14ac:dyDescent="0.25">
      <c r="A300">
        <f t="shared" si="4"/>
        <v>299</v>
      </c>
      <c r="B300">
        <v>2.752179980786531</v>
      </c>
    </row>
    <row r="301" spans="1:2" x14ac:dyDescent="0.25">
      <c r="A301">
        <f t="shared" si="4"/>
        <v>300</v>
      </c>
      <c r="B301">
        <v>2.7524085522151029</v>
      </c>
    </row>
    <row r="302" spans="1:2" x14ac:dyDescent="0.25">
      <c r="A302">
        <f t="shared" si="4"/>
        <v>301</v>
      </c>
      <c r="B302">
        <v>2.752637123643674</v>
      </c>
    </row>
    <row r="303" spans="1:2" x14ac:dyDescent="0.25">
      <c r="A303">
        <f t="shared" si="4"/>
        <v>302</v>
      </c>
      <c r="B303">
        <v>2.7528656950722459</v>
      </c>
    </row>
    <row r="304" spans="1:2" x14ac:dyDescent="0.25">
      <c r="A304">
        <f t="shared" si="4"/>
        <v>303</v>
      </c>
      <c r="B304">
        <v>2.7530942665008169</v>
      </c>
    </row>
    <row r="305" spans="1:2" x14ac:dyDescent="0.25">
      <c r="A305">
        <f t="shared" si="4"/>
        <v>304</v>
      </c>
      <c r="B305">
        <v>2.7533228379293884</v>
      </c>
    </row>
    <row r="306" spans="1:2" x14ac:dyDescent="0.25">
      <c r="A306">
        <f t="shared" si="4"/>
        <v>305</v>
      </c>
      <c r="B306">
        <v>2.7535514093579598</v>
      </c>
    </row>
    <row r="307" spans="1:2" x14ac:dyDescent="0.25">
      <c r="A307">
        <f t="shared" si="4"/>
        <v>306</v>
      </c>
      <c r="B307">
        <v>2.7537799807865317</v>
      </c>
    </row>
    <row r="308" spans="1:2" x14ac:dyDescent="0.25">
      <c r="A308">
        <f t="shared" si="4"/>
        <v>307</v>
      </c>
      <c r="B308">
        <v>2.7540085522151028</v>
      </c>
    </row>
    <row r="309" spans="1:2" x14ac:dyDescent="0.25">
      <c r="A309">
        <f t="shared" si="4"/>
        <v>308</v>
      </c>
      <c r="B309">
        <v>2.7542371236436742</v>
      </c>
    </row>
    <row r="310" spans="1:2" x14ac:dyDescent="0.25">
      <c r="A310">
        <f t="shared" si="4"/>
        <v>309</v>
      </c>
      <c r="B310">
        <v>2.7544656950722457</v>
      </c>
    </row>
    <row r="311" spans="1:2" x14ac:dyDescent="0.25">
      <c r="A311">
        <f t="shared" si="4"/>
        <v>310</v>
      </c>
      <c r="B311">
        <v>2.7546942665008167</v>
      </c>
    </row>
    <row r="312" spans="1:2" x14ac:dyDescent="0.25">
      <c r="A312">
        <f t="shared" si="4"/>
        <v>311</v>
      </c>
      <c r="B312">
        <v>2.7549228379293886</v>
      </c>
    </row>
    <row r="313" spans="1:2" x14ac:dyDescent="0.25">
      <c r="A313">
        <f t="shared" si="4"/>
        <v>312</v>
      </c>
      <c r="B313">
        <v>2.7551514093579597</v>
      </c>
    </row>
    <row r="314" spans="1:2" x14ac:dyDescent="0.25">
      <c r="A314">
        <f t="shared" si="4"/>
        <v>313</v>
      </c>
      <c r="B314">
        <v>2.7553799807865316</v>
      </c>
    </row>
    <row r="315" spans="1:2" x14ac:dyDescent="0.25">
      <c r="A315">
        <f t="shared" si="4"/>
        <v>314</v>
      </c>
      <c r="B315">
        <v>2.7556085522151026</v>
      </c>
    </row>
    <row r="316" spans="1:2" x14ac:dyDescent="0.25">
      <c r="A316">
        <f t="shared" si="4"/>
        <v>315</v>
      </c>
      <c r="B316">
        <v>2.7558371236436741</v>
      </c>
    </row>
    <row r="317" spans="1:2" x14ac:dyDescent="0.25">
      <c r="A317">
        <f t="shared" si="4"/>
        <v>316</v>
      </c>
      <c r="B317">
        <v>2.7560656950722455</v>
      </c>
    </row>
    <row r="318" spans="1:2" x14ac:dyDescent="0.25">
      <c r="A318">
        <f t="shared" si="4"/>
        <v>317</v>
      </c>
      <c r="B318">
        <v>2.7562942665008174</v>
      </c>
    </row>
    <row r="319" spans="1:2" x14ac:dyDescent="0.25">
      <c r="A319">
        <f t="shared" si="4"/>
        <v>318</v>
      </c>
      <c r="B319">
        <v>2.7565228379293885</v>
      </c>
    </row>
    <row r="320" spans="1:2" x14ac:dyDescent="0.25">
      <c r="A320">
        <f t="shared" si="4"/>
        <v>319</v>
      </c>
      <c r="B320">
        <v>2.7567514093579599</v>
      </c>
    </row>
    <row r="321" spans="1:2" x14ac:dyDescent="0.25">
      <c r="A321">
        <f t="shared" si="4"/>
        <v>320</v>
      </c>
      <c r="B321">
        <v>2.7569799807865314</v>
      </c>
    </row>
    <row r="322" spans="1:2" x14ac:dyDescent="0.25">
      <c r="A322">
        <f t="shared" si="4"/>
        <v>321</v>
      </c>
      <c r="B322">
        <v>2.7572085522151024</v>
      </c>
    </row>
    <row r="323" spans="1:2" x14ac:dyDescent="0.25">
      <c r="A323">
        <f t="shared" si="4"/>
        <v>322</v>
      </c>
      <c r="B323">
        <v>2.7574371236436743</v>
      </c>
    </row>
    <row r="324" spans="1:2" x14ac:dyDescent="0.25">
      <c r="A324">
        <f t="shared" si="4"/>
        <v>323</v>
      </c>
      <c r="B324">
        <v>2.7576656950722453</v>
      </c>
    </row>
    <row r="325" spans="1:2" x14ac:dyDescent="0.25">
      <c r="A325">
        <f t="shared" si="4"/>
        <v>324</v>
      </c>
      <c r="B325">
        <v>2.7578942665008173</v>
      </c>
    </row>
    <row r="326" spans="1:2" x14ac:dyDescent="0.25">
      <c r="A326">
        <f t="shared" si="4"/>
        <v>325</v>
      </c>
      <c r="B326">
        <v>2.7581228379293883</v>
      </c>
    </row>
    <row r="327" spans="1:2" x14ac:dyDescent="0.25">
      <c r="A327">
        <f t="shared" si="4"/>
        <v>326</v>
      </c>
      <c r="B327">
        <v>2.7583514093579597</v>
      </c>
    </row>
    <row r="328" spans="1:2" x14ac:dyDescent="0.25">
      <c r="A328">
        <f t="shared" si="4"/>
        <v>327</v>
      </c>
      <c r="B328">
        <v>2.7585799807865312</v>
      </c>
    </row>
    <row r="329" spans="1:2" x14ac:dyDescent="0.25">
      <c r="A329">
        <f t="shared" si="4"/>
        <v>328</v>
      </c>
      <c r="B329">
        <v>2.7588085522151031</v>
      </c>
    </row>
    <row r="330" spans="1:2" x14ac:dyDescent="0.25">
      <c r="A330">
        <f t="shared" si="4"/>
        <v>329</v>
      </c>
      <c r="B330">
        <v>2.7590371236436741</v>
      </c>
    </row>
    <row r="331" spans="1:2" x14ac:dyDescent="0.25">
      <c r="A331">
        <f t="shared" si="4"/>
        <v>330</v>
      </c>
      <c r="B331">
        <v>2.7592656950722456</v>
      </c>
    </row>
    <row r="332" spans="1:2" x14ac:dyDescent="0.25">
      <c r="A332">
        <f t="shared" si="4"/>
        <v>331</v>
      </c>
      <c r="B332">
        <v>2.7594942665008171</v>
      </c>
    </row>
    <row r="333" spans="1:2" x14ac:dyDescent="0.25">
      <c r="A333">
        <f t="shared" ref="A333:A396" si="5">A332+1</f>
        <v>332</v>
      </c>
      <c r="B333">
        <v>2.7597228379293881</v>
      </c>
    </row>
    <row r="334" spans="1:2" x14ac:dyDescent="0.25">
      <c r="A334">
        <f t="shared" si="5"/>
        <v>333</v>
      </c>
      <c r="B334">
        <v>2.75995140935796</v>
      </c>
    </row>
    <row r="335" spans="1:2" x14ac:dyDescent="0.25">
      <c r="A335">
        <f t="shared" si="5"/>
        <v>334</v>
      </c>
      <c r="B335">
        <v>2.7601799807865315</v>
      </c>
    </row>
    <row r="336" spans="1:2" x14ac:dyDescent="0.25">
      <c r="A336">
        <f t="shared" si="5"/>
        <v>335</v>
      </c>
      <c r="B336">
        <v>2.760408552215103</v>
      </c>
    </row>
    <row r="337" spans="1:2" x14ac:dyDescent="0.25">
      <c r="A337">
        <f t="shared" si="5"/>
        <v>336</v>
      </c>
      <c r="B337">
        <v>2.760637123643674</v>
      </c>
    </row>
    <row r="338" spans="1:2" x14ac:dyDescent="0.25">
      <c r="A338">
        <f t="shared" si="5"/>
        <v>337</v>
      </c>
      <c r="B338">
        <v>2.7608656950722454</v>
      </c>
    </row>
    <row r="339" spans="1:2" x14ac:dyDescent="0.25">
      <c r="A339">
        <f t="shared" si="5"/>
        <v>338</v>
      </c>
      <c r="B339">
        <v>2.7610942665008169</v>
      </c>
    </row>
    <row r="340" spans="1:2" x14ac:dyDescent="0.25">
      <c r="A340">
        <f t="shared" si="5"/>
        <v>339</v>
      </c>
      <c r="B340">
        <v>2.7613228379293888</v>
      </c>
    </row>
    <row r="341" spans="1:2" x14ac:dyDescent="0.25">
      <c r="A341">
        <f t="shared" si="5"/>
        <v>340</v>
      </c>
      <c r="B341">
        <v>2.7615514093579598</v>
      </c>
    </row>
    <row r="342" spans="1:2" x14ac:dyDescent="0.25">
      <c r="A342">
        <f t="shared" si="5"/>
        <v>341</v>
      </c>
      <c r="B342">
        <v>2.7617799807865313</v>
      </c>
    </row>
    <row r="343" spans="1:2" x14ac:dyDescent="0.25">
      <c r="A343">
        <f t="shared" si="5"/>
        <v>342</v>
      </c>
      <c r="B343">
        <v>2.7620085522151028</v>
      </c>
    </row>
    <row r="344" spans="1:2" x14ac:dyDescent="0.25">
      <c r="A344">
        <f t="shared" si="5"/>
        <v>343</v>
      </c>
      <c r="B344">
        <v>2.7622371236436738</v>
      </c>
    </row>
    <row r="345" spans="1:2" x14ac:dyDescent="0.25">
      <c r="A345">
        <f t="shared" si="5"/>
        <v>344</v>
      </c>
      <c r="B345">
        <v>2.7624656950722457</v>
      </c>
    </row>
    <row r="346" spans="1:2" x14ac:dyDescent="0.25">
      <c r="A346">
        <f t="shared" si="5"/>
        <v>345</v>
      </c>
      <c r="B346">
        <v>2.7626942665008172</v>
      </c>
    </row>
    <row r="347" spans="1:2" x14ac:dyDescent="0.25">
      <c r="A347">
        <f t="shared" si="5"/>
        <v>346</v>
      </c>
      <c r="B347">
        <v>2.7629228379293886</v>
      </c>
    </row>
    <row r="348" spans="1:2" x14ac:dyDescent="0.25">
      <c r="A348">
        <f t="shared" si="5"/>
        <v>347</v>
      </c>
      <c r="B348">
        <v>2.7631514093579597</v>
      </c>
    </row>
    <row r="349" spans="1:2" x14ac:dyDescent="0.25">
      <c r="A349">
        <f t="shared" si="5"/>
        <v>348</v>
      </c>
      <c r="B349">
        <v>2.7633799807865316</v>
      </c>
    </row>
    <row r="350" spans="1:2" x14ac:dyDescent="0.25">
      <c r="A350">
        <f t="shared" si="5"/>
        <v>349</v>
      </c>
      <c r="B350">
        <v>2.7636085522151026</v>
      </c>
    </row>
    <row r="351" spans="1:2" x14ac:dyDescent="0.25">
      <c r="A351">
        <f t="shared" si="5"/>
        <v>350</v>
      </c>
      <c r="B351">
        <v>2.7638371236436745</v>
      </c>
    </row>
    <row r="352" spans="1:2" x14ac:dyDescent="0.25">
      <c r="A352">
        <f t="shared" si="5"/>
        <v>351</v>
      </c>
      <c r="B352">
        <v>2.7640656950722455</v>
      </c>
    </row>
    <row r="353" spans="1:2" x14ac:dyDescent="0.25">
      <c r="A353">
        <f t="shared" si="5"/>
        <v>352</v>
      </c>
      <c r="B353">
        <v>2.764294266500817</v>
      </c>
    </row>
    <row r="354" spans="1:2" x14ac:dyDescent="0.25">
      <c r="A354">
        <f t="shared" si="5"/>
        <v>353</v>
      </c>
      <c r="B354">
        <v>2.7645228379293885</v>
      </c>
    </row>
    <row r="355" spans="1:2" x14ac:dyDescent="0.25">
      <c r="A355">
        <f t="shared" si="5"/>
        <v>354</v>
      </c>
      <c r="B355">
        <v>2.7647514093579595</v>
      </c>
    </row>
    <row r="356" spans="1:2" x14ac:dyDescent="0.25">
      <c r="A356">
        <f t="shared" si="5"/>
        <v>355</v>
      </c>
      <c r="B356">
        <v>2.7649799807865314</v>
      </c>
    </row>
    <row r="357" spans="1:2" x14ac:dyDescent="0.25">
      <c r="A357">
        <f t="shared" si="5"/>
        <v>356</v>
      </c>
      <c r="B357">
        <v>2.7652085522151029</v>
      </c>
    </row>
    <row r="358" spans="1:2" x14ac:dyDescent="0.25">
      <c r="A358">
        <f t="shared" si="5"/>
        <v>357</v>
      </c>
      <c r="B358">
        <v>2.7654371236436743</v>
      </c>
    </row>
    <row r="359" spans="1:2" x14ac:dyDescent="0.25">
      <c r="A359">
        <f t="shared" si="5"/>
        <v>358</v>
      </c>
      <c r="B359">
        <v>2.7656656950722454</v>
      </c>
    </row>
    <row r="360" spans="1:2" x14ac:dyDescent="0.25">
      <c r="A360">
        <f t="shared" si="5"/>
        <v>359</v>
      </c>
      <c r="B360">
        <v>2.7658942665008173</v>
      </c>
    </row>
    <row r="361" spans="1:2" x14ac:dyDescent="0.25">
      <c r="A361">
        <f t="shared" si="5"/>
        <v>360</v>
      </c>
      <c r="B361">
        <v>2.7661228379293883</v>
      </c>
    </row>
    <row r="362" spans="1:2" x14ac:dyDescent="0.25">
      <c r="A362">
        <f t="shared" si="5"/>
        <v>361</v>
      </c>
      <c r="B362">
        <v>2.7663514093579602</v>
      </c>
    </row>
    <row r="363" spans="1:2" x14ac:dyDescent="0.25">
      <c r="A363">
        <f t="shared" si="5"/>
        <v>362</v>
      </c>
      <c r="B363">
        <v>2.7665799807865312</v>
      </c>
    </row>
    <row r="364" spans="1:2" x14ac:dyDescent="0.25">
      <c r="A364">
        <f t="shared" si="5"/>
        <v>363</v>
      </c>
      <c r="B364">
        <v>2.7668085522151027</v>
      </c>
    </row>
    <row r="365" spans="1:2" x14ac:dyDescent="0.25">
      <c r="A365">
        <f t="shared" si="5"/>
        <v>364</v>
      </c>
      <c r="B365">
        <v>2.7670371236436742</v>
      </c>
    </row>
    <row r="366" spans="1:2" x14ac:dyDescent="0.25">
      <c r="A366">
        <f t="shared" si="5"/>
        <v>365</v>
      </c>
      <c r="B366">
        <v>2.7672656950722452</v>
      </c>
    </row>
    <row r="367" spans="1:2" x14ac:dyDescent="0.25">
      <c r="A367">
        <f t="shared" si="5"/>
        <v>366</v>
      </c>
      <c r="B367">
        <v>2.7674942665008171</v>
      </c>
    </row>
    <row r="368" spans="1:2" x14ac:dyDescent="0.25">
      <c r="A368">
        <f t="shared" si="5"/>
        <v>367</v>
      </c>
      <c r="B368">
        <v>2.7677228379293886</v>
      </c>
    </row>
    <row r="369" spans="1:2" x14ac:dyDescent="0.25">
      <c r="A369">
        <f t="shared" si="5"/>
        <v>368</v>
      </c>
      <c r="B369">
        <v>2.76795140935796</v>
      </c>
    </row>
    <row r="370" spans="1:2" x14ac:dyDescent="0.25">
      <c r="A370">
        <f t="shared" si="5"/>
        <v>369</v>
      </c>
      <c r="B370">
        <v>2.768179980786531</v>
      </c>
    </row>
    <row r="371" spans="1:2" x14ac:dyDescent="0.25">
      <c r="A371">
        <f t="shared" si="5"/>
        <v>370</v>
      </c>
      <c r="B371">
        <v>2.768408552215103</v>
      </c>
    </row>
    <row r="372" spans="1:2" x14ac:dyDescent="0.25">
      <c r="A372">
        <f t="shared" si="5"/>
        <v>371</v>
      </c>
      <c r="B372">
        <v>2.768637123643674</v>
      </c>
    </row>
    <row r="373" spans="1:2" x14ac:dyDescent="0.25">
      <c r="A373">
        <f t="shared" si="5"/>
        <v>372</v>
      </c>
      <c r="B373">
        <v>2.7688656950722459</v>
      </c>
    </row>
    <row r="374" spans="1:2" x14ac:dyDescent="0.25">
      <c r="A374">
        <f t="shared" si="5"/>
        <v>373</v>
      </c>
      <c r="B374">
        <v>2.7690942665008169</v>
      </c>
    </row>
    <row r="375" spans="1:2" x14ac:dyDescent="0.25">
      <c r="A375">
        <f t="shared" si="5"/>
        <v>374</v>
      </c>
      <c r="B375">
        <v>2.7693228379293884</v>
      </c>
    </row>
    <row r="376" spans="1:2" x14ac:dyDescent="0.25">
      <c r="A376">
        <f t="shared" si="5"/>
        <v>375</v>
      </c>
      <c r="B376">
        <v>2.7695514093579598</v>
      </c>
    </row>
    <row r="377" spans="1:2" x14ac:dyDescent="0.25">
      <c r="A377">
        <f t="shared" si="5"/>
        <v>376</v>
      </c>
      <c r="B377">
        <v>2.7697799807865318</v>
      </c>
    </row>
    <row r="378" spans="1:2" x14ac:dyDescent="0.25">
      <c r="A378">
        <f t="shared" si="5"/>
        <v>377</v>
      </c>
      <c r="B378">
        <v>2.7700085522151028</v>
      </c>
    </row>
    <row r="379" spans="1:2" x14ac:dyDescent="0.25">
      <c r="A379">
        <f t="shared" si="5"/>
        <v>378</v>
      </c>
      <c r="B379">
        <v>2.7702371236436742</v>
      </c>
    </row>
    <row r="380" spans="1:2" x14ac:dyDescent="0.25">
      <c r="A380">
        <f t="shared" si="5"/>
        <v>379</v>
      </c>
      <c r="B380">
        <v>2.7704656950722457</v>
      </c>
    </row>
    <row r="381" spans="1:2" x14ac:dyDescent="0.25">
      <c r="A381">
        <f t="shared" si="5"/>
        <v>380</v>
      </c>
      <c r="B381">
        <v>2.7706942665008167</v>
      </c>
    </row>
    <row r="382" spans="1:2" x14ac:dyDescent="0.25">
      <c r="A382">
        <f t="shared" si="5"/>
        <v>381</v>
      </c>
      <c r="B382">
        <v>2.7709228379293886</v>
      </c>
    </row>
    <row r="383" spans="1:2" x14ac:dyDescent="0.25">
      <c r="A383">
        <f t="shared" si="5"/>
        <v>382</v>
      </c>
      <c r="B383">
        <v>2.7711514093579597</v>
      </c>
    </row>
    <row r="384" spans="1:2" x14ac:dyDescent="0.25">
      <c r="A384">
        <f t="shared" si="5"/>
        <v>383</v>
      </c>
      <c r="B384">
        <v>2.7713799807865316</v>
      </c>
    </row>
    <row r="385" spans="1:2" x14ac:dyDescent="0.25">
      <c r="A385">
        <f t="shared" si="5"/>
        <v>384</v>
      </c>
      <c r="B385">
        <v>2.7716085522151026</v>
      </c>
    </row>
    <row r="386" spans="1:2" x14ac:dyDescent="0.25">
      <c r="A386">
        <f t="shared" si="5"/>
        <v>385</v>
      </c>
      <c r="B386">
        <v>2.7718371236436741</v>
      </c>
    </row>
    <row r="387" spans="1:2" x14ac:dyDescent="0.25">
      <c r="A387">
        <f t="shared" si="5"/>
        <v>386</v>
      </c>
      <c r="B387">
        <v>2.7720656950722455</v>
      </c>
    </row>
    <row r="388" spans="1:2" x14ac:dyDescent="0.25">
      <c r="A388">
        <f t="shared" si="5"/>
        <v>387</v>
      </c>
      <c r="B388">
        <v>2.7722942665008175</v>
      </c>
    </row>
    <row r="389" spans="1:2" x14ac:dyDescent="0.25">
      <c r="A389">
        <f t="shared" si="5"/>
        <v>388</v>
      </c>
      <c r="B389">
        <v>2.7725228379293885</v>
      </c>
    </row>
    <row r="390" spans="1:2" x14ac:dyDescent="0.25">
      <c r="A390">
        <f t="shared" si="5"/>
        <v>389</v>
      </c>
      <c r="B390">
        <v>2.7727514093579599</v>
      </c>
    </row>
    <row r="391" spans="1:2" x14ac:dyDescent="0.25">
      <c r="A391">
        <f t="shared" si="5"/>
        <v>390</v>
      </c>
      <c r="B391">
        <v>2.7729799807865314</v>
      </c>
    </row>
    <row r="392" spans="1:2" x14ac:dyDescent="0.25">
      <c r="A392">
        <f t="shared" si="5"/>
        <v>391</v>
      </c>
      <c r="B392">
        <v>2.7732085522151024</v>
      </c>
    </row>
    <row r="393" spans="1:2" x14ac:dyDescent="0.25">
      <c r="A393">
        <f t="shared" si="5"/>
        <v>392</v>
      </c>
      <c r="B393">
        <v>2.7734371236436743</v>
      </c>
    </row>
    <row r="394" spans="1:2" x14ac:dyDescent="0.25">
      <c r="A394">
        <f t="shared" si="5"/>
        <v>393</v>
      </c>
      <c r="B394">
        <v>2.7736656950722454</v>
      </c>
    </row>
    <row r="395" spans="1:2" x14ac:dyDescent="0.25">
      <c r="A395">
        <f t="shared" si="5"/>
        <v>394</v>
      </c>
      <c r="B395">
        <v>2.7738942665008173</v>
      </c>
    </row>
    <row r="396" spans="1:2" x14ac:dyDescent="0.25">
      <c r="A396">
        <f t="shared" si="5"/>
        <v>395</v>
      </c>
      <c r="B396">
        <v>2.7741228379293883</v>
      </c>
    </row>
    <row r="397" spans="1:2" x14ac:dyDescent="0.25">
      <c r="A397">
        <f t="shared" ref="A397:A460" si="6">A396+1</f>
        <v>396</v>
      </c>
      <c r="B397">
        <v>2.7743514093579598</v>
      </c>
    </row>
    <row r="398" spans="1:2" x14ac:dyDescent="0.25">
      <c r="A398">
        <f t="shared" si="6"/>
        <v>397</v>
      </c>
      <c r="B398">
        <v>2.7745799807865312</v>
      </c>
    </row>
    <row r="399" spans="1:2" x14ac:dyDescent="0.25">
      <c r="A399">
        <f t="shared" si="6"/>
        <v>398</v>
      </c>
      <c r="B399">
        <v>2.7748085522151031</v>
      </c>
    </row>
    <row r="400" spans="1:2" x14ac:dyDescent="0.25">
      <c r="A400">
        <f t="shared" si="6"/>
        <v>399</v>
      </c>
      <c r="B400">
        <v>2.7750371236436742</v>
      </c>
    </row>
    <row r="401" spans="1:2" x14ac:dyDescent="0.25">
      <c r="A401">
        <f t="shared" si="6"/>
        <v>400</v>
      </c>
      <c r="B401">
        <v>2.7752656950722456</v>
      </c>
    </row>
    <row r="402" spans="1:2" x14ac:dyDescent="0.25">
      <c r="A402">
        <f t="shared" si="6"/>
        <v>401</v>
      </c>
      <c r="B402">
        <v>2.7754942665008171</v>
      </c>
    </row>
    <row r="403" spans="1:2" x14ac:dyDescent="0.25">
      <c r="A403">
        <f t="shared" si="6"/>
        <v>402</v>
      </c>
      <c r="B403">
        <v>2.7757228379293881</v>
      </c>
    </row>
    <row r="404" spans="1:2" x14ac:dyDescent="0.25">
      <c r="A404">
        <f t="shared" si="6"/>
        <v>403</v>
      </c>
      <c r="B404">
        <v>2.77595140935796</v>
      </c>
    </row>
    <row r="405" spans="1:2" x14ac:dyDescent="0.25">
      <c r="A405">
        <f t="shared" si="6"/>
        <v>404</v>
      </c>
      <c r="B405">
        <v>2.7761799807865311</v>
      </c>
    </row>
    <row r="406" spans="1:2" x14ac:dyDescent="0.25">
      <c r="A406">
        <f t="shared" si="6"/>
        <v>405</v>
      </c>
      <c r="B406">
        <v>2.776408552215103</v>
      </c>
    </row>
    <row r="407" spans="1:2" x14ac:dyDescent="0.25">
      <c r="A407">
        <f t="shared" si="6"/>
        <v>406</v>
      </c>
      <c r="B407">
        <v>2.776637123643674</v>
      </c>
    </row>
    <row r="408" spans="1:2" x14ac:dyDescent="0.25">
      <c r="A408">
        <f t="shared" si="6"/>
        <v>407</v>
      </c>
      <c r="B408">
        <v>2.7768656950722455</v>
      </c>
    </row>
    <row r="409" spans="1:2" x14ac:dyDescent="0.25">
      <c r="A409">
        <f t="shared" si="6"/>
        <v>408</v>
      </c>
      <c r="B409">
        <v>2.7770942665008169</v>
      </c>
    </row>
    <row r="410" spans="1:2" x14ac:dyDescent="0.25">
      <c r="A410">
        <f t="shared" si="6"/>
        <v>409</v>
      </c>
      <c r="B410">
        <v>2.7773228379293888</v>
      </c>
    </row>
    <row r="411" spans="1:2" x14ac:dyDescent="0.25">
      <c r="A411">
        <f t="shared" si="6"/>
        <v>410</v>
      </c>
      <c r="B411">
        <v>2.7775514093579599</v>
      </c>
    </row>
    <row r="412" spans="1:2" x14ac:dyDescent="0.25">
      <c r="A412">
        <f t="shared" si="6"/>
        <v>411</v>
      </c>
      <c r="B412">
        <v>2.7777799807865313</v>
      </c>
    </row>
    <row r="413" spans="1:2" x14ac:dyDescent="0.25">
      <c r="A413">
        <f t="shared" si="6"/>
        <v>412</v>
      </c>
      <c r="B413">
        <v>2.7780085522151028</v>
      </c>
    </row>
    <row r="414" spans="1:2" x14ac:dyDescent="0.25">
      <c r="A414">
        <f t="shared" si="6"/>
        <v>413</v>
      </c>
      <c r="B414">
        <v>2.7782371236436738</v>
      </c>
    </row>
    <row r="415" spans="1:2" x14ac:dyDescent="0.25">
      <c r="A415">
        <f t="shared" si="6"/>
        <v>414</v>
      </c>
      <c r="B415">
        <v>2.7784656950722457</v>
      </c>
    </row>
    <row r="416" spans="1:2" x14ac:dyDescent="0.25">
      <c r="A416">
        <f t="shared" si="6"/>
        <v>415</v>
      </c>
      <c r="B416">
        <v>2.7786942665008172</v>
      </c>
    </row>
    <row r="417" spans="1:2" x14ac:dyDescent="0.25">
      <c r="A417">
        <f t="shared" si="6"/>
        <v>416</v>
      </c>
      <c r="B417">
        <v>2.7789228379293887</v>
      </c>
    </row>
    <row r="418" spans="1:2" x14ac:dyDescent="0.25">
      <c r="A418">
        <f t="shared" si="6"/>
        <v>417</v>
      </c>
      <c r="B418">
        <v>2.7791514093579597</v>
      </c>
    </row>
    <row r="419" spans="1:2" x14ac:dyDescent="0.25">
      <c r="A419">
        <f t="shared" si="6"/>
        <v>418</v>
      </c>
      <c r="B419">
        <v>2.7793799807865311</v>
      </c>
    </row>
    <row r="420" spans="1:2" x14ac:dyDescent="0.25">
      <c r="A420">
        <f t="shared" si="6"/>
        <v>419</v>
      </c>
      <c r="B420">
        <v>2.7796085522151026</v>
      </c>
    </row>
    <row r="421" spans="1:2" x14ac:dyDescent="0.25">
      <c r="A421">
        <f t="shared" si="6"/>
        <v>420</v>
      </c>
      <c r="B421">
        <v>2.7798371236436745</v>
      </c>
    </row>
    <row r="422" spans="1:2" x14ac:dyDescent="0.25">
      <c r="A422">
        <f t="shared" si="6"/>
        <v>421</v>
      </c>
      <c r="B422">
        <v>2.7800656950722455</v>
      </c>
    </row>
    <row r="423" spans="1:2" x14ac:dyDescent="0.25">
      <c r="A423">
        <f t="shared" si="6"/>
        <v>422</v>
      </c>
      <c r="B423">
        <v>2.780294266500817</v>
      </c>
    </row>
    <row r="424" spans="1:2" x14ac:dyDescent="0.25">
      <c r="A424">
        <f t="shared" si="6"/>
        <v>423</v>
      </c>
      <c r="B424">
        <v>2.7805228379293885</v>
      </c>
    </row>
    <row r="425" spans="1:2" x14ac:dyDescent="0.25">
      <c r="A425">
        <f t="shared" si="6"/>
        <v>424</v>
      </c>
      <c r="B425">
        <v>2.7807514093579595</v>
      </c>
    </row>
    <row r="426" spans="1:2" x14ac:dyDescent="0.25">
      <c r="A426">
        <f t="shared" si="6"/>
        <v>425</v>
      </c>
      <c r="B426">
        <v>2.7809799807865314</v>
      </c>
    </row>
    <row r="427" spans="1:2" x14ac:dyDescent="0.25">
      <c r="A427">
        <f t="shared" si="6"/>
        <v>426</v>
      </c>
      <c r="B427">
        <v>2.7812085522151029</v>
      </c>
    </row>
    <row r="428" spans="1:2" x14ac:dyDescent="0.25">
      <c r="A428">
        <f t="shared" si="6"/>
        <v>427</v>
      </c>
      <c r="B428">
        <v>2.7814371236436743</v>
      </c>
    </row>
    <row r="429" spans="1:2" x14ac:dyDescent="0.25">
      <c r="A429">
        <f t="shared" si="6"/>
        <v>428</v>
      </c>
      <c r="B429">
        <v>2.7816656950722454</v>
      </c>
    </row>
    <row r="430" spans="1:2" x14ac:dyDescent="0.25">
      <c r="A430">
        <f t="shared" si="6"/>
        <v>429</v>
      </c>
      <c r="B430">
        <v>2.7818942665008173</v>
      </c>
    </row>
    <row r="431" spans="1:2" x14ac:dyDescent="0.25">
      <c r="A431">
        <f t="shared" si="6"/>
        <v>430</v>
      </c>
      <c r="B431">
        <v>2.7821228379293883</v>
      </c>
    </row>
    <row r="432" spans="1:2" x14ac:dyDescent="0.25">
      <c r="A432">
        <f t="shared" si="6"/>
        <v>431</v>
      </c>
      <c r="B432">
        <v>2.7823514093579602</v>
      </c>
    </row>
    <row r="433" spans="1:2" x14ac:dyDescent="0.25">
      <c r="A433">
        <f t="shared" si="6"/>
        <v>432</v>
      </c>
      <c r="B433">
        <v>2.7825799807865312</v>
      </c>
    </row>
    <row r="434" spans="1:2" x14ac:dyDescent="0.25">
      <c r="A434">
        <f t="shared" si="6"/>
        <v>433</v>
      </c>
      <c r="B434">
        <v>2.7828085522151027</v>
      </c>
    </row>
    <row r="435" spans="1:2" x14ac:dyDescent="0.25">
      <c r="A435">
        <f t="shared" si="6"/>
        <v>434</v>
      </c>
      <c r="B435">
        <v>2.7830371236436742</v>
      </c>
    </row>
    <row r="436" spans="1:2" x14ac:dyDescent="0.25">
      <c r="A436">
        <f t="shared" si="6"/>
        <v>435</v>
      </c>
      <c r="B436">
        <v>2.7832656950722452</v>
      </c>
    </row>
    <row r="437" spans="1:2" x14ac:dyDescent="0.25">
      <c r="A437">
        <f t="shared" si="6"/>
        <v>436</v>
      </c>
      <c r="B437">
        <v>2.7834942665008171</v>
      </c>
    </row>
    <row r="438" spans="1:2" x14ac:dyDescent="0.25">
      <c r="A438">
        <f t="shared" si="6"/>
        <v>437</v>
      </c>
      <c r="B438">
        <v>2.7837228379293886</v>
      </c>
    </row>
    <row r="439" spans="1:2" x14ac:dyDescent="0.25">
      <c r="A439">
        <f t="shared" si="6"/>
        <v>438</v>
      </c>
      <c r="B439">
        <v>2.78395140935796</v>
      </c>
    </row>
    <row r="440" spans="1:2" x14ac:dyDescent="0.25">
      <c r="A440">
        <f t="shared" si="6"/>
        <v>439</v>
      </c>
      <c r="B440">
        <v>2.7841799807865311</v>
      </c>
    </row>
    <row r="441" spans="1:2" x14ac:dyDescent="0.25">
      <c r="A441">
        <f t="shared" si="6"/>
        <v>440</v>
      </c>
      <c r="B441">
        <v>2.784408552215103</v>
      </c>
    </row>
    <row r="442" spans="1:2" x14ac:dyDescent="0.25">
      <c r="A442">
        <f t="shared" si="6"/>
        <v>441</v>
      </c>
      <c r="B442">
        <v>2.784637123643674</v>
      </c>
    </row>
    <row r="443" spans="1:2" x14ac:dyDescent="0.25">
      <c r="A443">
        <f t="shared" si="6"/>
        <v>442</v>
      </c>
      <c r="B443">
        <v>2.7848656950722459</v>
      </c>
    </row>
    <row r="444" spans="1:2" x14ac:dyDescent="0.25">
      <c r="A444">
        <f t="shared" si="6"/>
        <v>443</v>
      </c>
      <c r="B444">
        <v>2.7850942665008169</v>
      </c>
    </row>
    <row r="445" spans="1:2" x14ac:dyDescent="0.25">
      <c r="A445">
        <f t="shared" si="6"/>
        <v>444</v>
      </c>
      <c r="B445">
        <v>2.7853228379293884</v>
      </c>
    </row>
    <row r="446" spans="1:2" x14ac:dyDescent="0.25">
      <c r="A446">
        <f t="shared" si="6"/>
        <v>445</v>
      </c>
      <c r="B446">
        <v>2.7855514093579599</v>
      </c>
    </row>
    <row r="447" spans="1:2" x14ac:dyDescent="0.25">
      <c r="A447">
        <f t="shared" si="6"/>
        <v>446</v>
      </c>
      <c r="B447">
        <v>2.7857799807865309</v>
      </c>
    </row>
    <row r="448" spans="1:2" x14ac:dyDescent="0.25">
      <c r="A448">
        <f t="shared" si="6"/>
        <v>447</v>
      </c>
      <c r="B448">
        <v>2.7860085522151028</v>
      </c>
    </row>
    <row r="449" spans="1:2" x14ac:dyDescent="0.25">
      <c r="A449">
        <f t="shared" si="6"/>
        <v>448</v>
      </c>
      <c r="B449">
        <v>2.7862371236436743</v>
      </c>
    </row>
    <row r="450" spans="1:2" x14ac:dyDescent="0.25">
      <c r="A450">
        <f t="shared" si="6"/>
        <v>449</v>
      </c>
      <c r="B450">
        <v>2.7864656950722457</v>
      </c>
    </row>
    <row r="451" spans="1:2" x14ac:dyDescent="0.25">
      <c r="A451">
        <f t="shared" si="6"/>
        <v>450</v>
      </c>
      <c r="B451">
        <v>2.7866942665008168</v>
      </c>
    </row>
    <row r="452" spans="1:2" x14ac:dyDescent="0.25">
      <c r="A452">
        <f t="shared" si="6"/>
        <v>451</v>
      </c>
      <c r="B452">
        <v>2.7869228379293887</v>
      </c>
    </row>
    <row r="453" spans="1:2" x14ac:dyDescent="0.25">
      <c r="A453">
        <f t="shared" si="6"/>
        <v>452</v>
      </c>
      <c r="B453">
        <v>2.7871514093579597</v>
      </c>
    </row>
    <row r="454" spans="1:2" x14ac:dyDescent="0.25">
      <c r="A454">
        <f t="shared" si="6"/>
        <v>453</v>
      </c>
      <c r="B454">
        <v>2.7873799807865316</v>
      </c>
    </row>
    <row r="455" spans="1:2" x14ac:dyDescent="0.25">
      <c r="A455">
        <f t="shared" si="6"/>
        <v>454</v>
      </c>
      <c r="B455">
        <v>2.7876085522151026</v>
      </c>
    </row>
    <row r="456" spans="1:2" x14ac:dyDescent="0.25">
      <c r="A456">
        <f t="shared" si="6"/>
        <v>455</v>
      </c>
      <c r="B456">
        <v>2.7878371236436741</v>
      </c>
    </row>
    <row r="457" spans="1:2" x14ac:dyDescent="0.25">
      <c r="A457">
        <f t="shared" si="6"/>
        <v>456</v>
      </c>
      <c r="B457">
        <v>2.7880656950722456</v>
      </c>
    </row>
    <row r="458" spans="1:2" x14ac:dyDescent="0.25">
      <c r="A458">
        <f t="shared" si="6"/>
        <v>457</v>
      </c>
      <c r="B458">
        <v>2.7882942665008175</v>
      </c>
    </row>
    <row r="459" spans="1:2" x14ac:dyDescent="0.25">
      <c r="A459">
        <f t="shared" si="6"/>
        <v>458</v>
      </c>
      <c r="B459">
        <v>2.7885228379293885</v>
      </c>
    </row>
    <row r="460" spans="1:2" x14ac:dyDescent="0.25">
      <c r="A460">
        <f t="shared" si="6"/>
        <v>459</v>
      </c>
      <c r="B460">
        <v>2.78875140935796</v>
      </c>
    </row>
    <row r="461" spans="1:2" x14ac:dyDescent="0.25">
      <c r="A461">
        <f t="shared" ref="A461:A524" si="7">A460+1</f>
        <v>460</v>
      </c>
      <c r="B461">
        <v>2.7889799807865314</v>
      </c>
    </row>
    <row r="462" spans="1:2" x14ac:dyDescent="0.25">
      <c r="A462">
        <f t="shared" si="7"/>
        <v>461</v>
      </c>
      <c r="B462">
        <v>2.7892085522151024</v>
      </c>
    </row>
    <row r="463" spans="1:2" x14ac:dyDescent="0.25">
      <c r="A463">
        <f t="shared" si="7"/>
        <v>462</v>
      </c>
      <c r="B463">
        <v>2.7894371236436744</v>
      </c>
    </row>
    <row r="464" spans="1:2" x14ac:dyDescent="0.25">
      <c r="A464">
        <f t="shared" si="7"/>
        <v>463</v>
      </c>
      <c r="B464">
        <v>2.7896656950722454</v>
      </c>
    </row>
    <row r="465" spans="1:2" x14ac:dyDescent="0.25">
      <c r="A465">
        <f t="shared" si="7"/>
        <v>464</v>
      </c>
      <c r="B465">
        <v>2.7898942665008173</v>
      </c>
    </row>
    <row r="466" spans="1:2" x14ac:dyDescent="0.25">
      <c r="A466">
        <f t="shared" si="7"/>
        <v>465</v>
      </c>
      <c r="B466">
        <v>2.7901228379293883</v>
      </c>
    </row>
    <row r="467" spans="1:2" x14ac:dyDescent="0.25">
      <c r="A467">
        <f t="shared" si="7"/>
        <v>466</v>
      </c>
      <c r="B467">
        <v>2.7903514093579598</v>
      </c>
    </row>
    <row r="468" spans="1:2" x14ac:dyDescent="0.25">
      <c r="A468">
        <f t="shared" si="7"/>
        <v>467</v>
      </c>
      <c r="B468">
        <v>2.7905799807865312</v>
      </c>
    </row>
    <row r="469" spans="1:2" x14ac:dyDescent="0.25">
      <c r="A469">
        <f t="shared" si="7"/>
        <v>468</v>
      </c>
      <c r="B469">
        <v>2.7908085522151032</v>
      </c>
    </row>
    <row r="470" spans="1:2" x14ac:dyDescent="0.25">
      <c r="A470">
        <f t="shared" si="7"/>
        <v>469</v>
      </c>
      <c r="B470">
        <v>2.7910371236436742</v>
      </c>
    </row>
    <row r="471" spans="1:2" x14ac:dyDescent="0.25">
      <c r="A471">
        <f t="shared" si="7"/>
        <v>470</v>
      </c>
      <c r="B471">
        <v>2.7912656950722456</v>
      </c>
    </row>
    <row r="472" spans="1:2" x14ac:dyDescent="0.25">
      <c r="A472">
        <f t="shared" si="7"/>
        <v>471</v>
      </c>
      <c r="B472">
        <v>2.7914942665008171</v>
      </c>
    </row>
    <row r="473" spans="1:2" x14ac:dyDescent="0.25">
      <c r="A473">
        <f t="shared" si="7"/>
        <v>472</v>
      </c>
      <c r="B473">
        <v>2.7917228379293881</v>
      </c>
    </row>
    <row r="474" spans="1:2" x14ac:dyDescent="0.25">
      <c r="A474">
        <f t="shared" si="7"/>
        <v>473</v>
      </c>
      <c r="B474">
        <v>2.79195140935796</v>
      </c>
    </row>
    <row r="475" spans="1:2" x14ac:dyDescent="0.25">
      <c r="A475">
        <f t="shared" si="7"/>
        <v>474</v>
      </c>
      <c r="B475">
        <v>2.7921799807865311</v>
      </c>
    </row>
    <row r="476" spans="1:2" x14ac:dyDescent="0.25">
      <c r="A476">
        <f t="shared" si="7"/>
        <v>475</v>
      </c>
      <c r="B476">
        <v>2.792408552215103</v>
      </c>
    </row>
    <row r="477" spans="1:2" x14ac:dyDescent="0.25">
      <c r="A477">
        <f t="shared" si="7"/>
        <v>476</v>
      </c>
      <c r="B477">
        <v>2.792637123643674</v>
      </c>
    </row>
    <row r="478" spans="1:2" x14ac:dyDescent="0.25">
      <c r="A478">
        <f t="shared" si="7"/>
        <v>477</v>
      </c>
      <c r="B478">
        <v>2.7928656950722455</v>
      </c>
    </row>
    <row r="479" spans="1:2" x14ac:dyDescent="0.25">
      <c r="A479">
        <f t="shared" si="7"/>
        <v>478</v>
      </c>
      <c r="B479">
        <v>2.7930942665008169</v>
      </c>
    </row>
    <row r="480" spans="1:2" x14ac:dyDescent="0.25">
      <c r="A480">
        <f t="shared" si="7"/>
        <v>479</v>
      </c>
      <c r="B480">
        <v>2.7933228379293888</v>
      </c>
    </row>
    <row r="481" spans="1:2" x14ac:dyDescent="0.25">
      <c r="A481">
        <f t="shared" si="7"/>
        <v>480</v>
      </c>
      <c r="B481">
        <v>2.7935514093579599</v>
      </c>
    </row>
    <row r="482" spans="1:2" x14ac:dyDescent="0.25">
      <c r="A482">
        <f t="shared" si="7"/>
        <v>481</v>
      </c>
      <c r="B482">
        <v>2.7937799807865313</v>
      </c>
    </row>
    <row r="483" spans="1:2" x14ac:dyDescent="0.25">
      <c r="A483">
        <f t="shared" si="7"/>
        <v>482</v>
      </c>
      <c r="B483">
        <v>2.7940085522151028</v>
      </c>
    </row>
    <row r="484" spans="1:2" x14ac:dyDescent="0.25">
      <c r="A484">
        <f t="shared" si="7"/>
        <v>483</v>
      </c>
      <c r="B484">
        <v>2.7942371236436738</v>
      </c>
    </row>
    <row r="485" spans="1:2" x14ac:dyDescent="0.25">
      <c r="A485">
        <f t="shared" si="7"/>
        <v>484</v>
      </c>
      <c r="B485">
        <v>2.7944656950722457</v>
      </c>
    </row>
    <row r="486" spans="1:2" x14ac:dyDescent="0.25">
      <c r="A486">
        <f t="shared" si="7"/>
        <v>485</v>
      </c>
      <c r="B486">
        <v>2.7946942665008172</v>
      </c>
    </row>
    <row r="487" spans="1:2" x14ac:dyDescent="0.25">
      <c r="A487">
        <f t="shared" si="7"/>
        <v>486</v>
      </c>
      <c r="B487">
        <v>2.7949228379293887</v>
      </c>
    </row>
    <row r="488" spans="1:2" x14ac:dyDescent="0.25">
      <c r="A488">
        <f t="shared" si="7"/>
        <v>487</v>
      </c>
      <c r="B488">
        <v>2.7951514093579597</v>
      </c>
    </row>
    <row r="489" spans="1:2" x14ac:dyDescent="0.25">
      <c r="A489">
        <f t="shared" si="7"/>
        <v>488</v>
      </c>
      <c r="B489">
        <v>2.7953799807865312</v>
      </c>
    </row>
    <row r="490" spans="1:2" x14ac:dyDescent="0.25">
      <c r="A490">
        <f t="shared" si="7"/>
        <v>489</v>
      </c>
      <c r="B490">
        <v>2.7956085522151026</v>
      </c>
    </row>
    <row r="491" spans="1:2" x14ac:dyDescent="0.25">
      <c r="A491">
        <f t="shared" si="7"/>
        <v>490</v>
      </c>
      <c r="B491">
        <v>2.7958371236436745</v>
      </c>
    </row>
    <row r="492" spans="1:2" x14ac:dyDescent="0.25">
      <c r="A492">
        <f t="shared" si="7"/>
        <v>491</v>
      </c>
      <c r="B492">
        <v>2.7960656950722456</v>
      </c>
    </row>
    <row r="493" spans="1:2" x14ac:dyDescent="0.25">
      <c r="A493">
        <f t="shared" si="7"/>
        <v>492</v>
      </c>
      <c r="B493">
        <v>2.796294266500817</v>
      </c>
    </row>
    <row r="494" spans="1:2" x14ac:dyDescent="0.25">
      <c r="A494">
        <f t="shared" si="7"/>
        <v>493</v>
      </c>
      <c r="B494">
        <v>2.7965228379293885</v>
      </c>
    </row>
    <row r="495" spans="1:2" x14ac:dyDescent="0.25">
      <c r="A495">
        <f t="shared" si="7"/>
        <v>494</v>
      </c>
      <c r="B495">
        <v>2.7967514093579595</v>
      </c>
    </row>
    <row r="496" spans="1:2" x14ac:dyDescent="0.25">
      <c r="A496">
        <f t="shared" si="7"/>
        <v>495</v>
      </c>
      <c r="B496">
        <v>2.7969799807865314</v>
      </c>
    </row>
    <row r="497" spans="1:2" x14ac:dyDescent="0.25">
      <c r="A497">
        <f t="shared" si="7"/>
        <v>496</v>
      </c>
      <c r="B497">
        <v>2.7972085522151029</v>
      </c>
    </row>
    <row r="498" spans="1:2" x14ac:dyDescent="0.25">
      <c r="A498">
        <f t="shared" si="7"/>
        <v>497</v>
      </c>
      <c r="B498">
        <v>2.7974371236436744</v>
      </c>
    </row>
    <row r="499" spans="1:2" x14ac:dyDescent="0.25">
      <c r="A499">
        <f t="shared" si="7"/>
        <v>498</v>
      </c>
      <c r="B499">
        <v>2.7976656950722454</v>
      </c>
    </row>
    <row r="500" spans="1:2" x14ac:dyDescent="0.25">
      <c r="A500">
        <f t="shared" si="7"/>
        <v>499</v>
      </c>
      <c r="B500">
        <v>2.7978942665008169</v>
      </c>
    </row>
    <row r="501" spans="1:2" x14ac:dyDescent="0.25">
      <c r="A501">
        <f t="shared" si="7"/>
        <v>500</v>
      </c>
      <c r="B501">
        <v>2.7981228379293883</v>
      </c>
    </row>
    <row r="502" spans="1:2" x14ac:dyDescent="0.25">
      <c r="A502">
        <f t="shared" si="7"/>
        <v>501</v>
      </c>
      <c r="B502">
        <v>2.7983514093579602</v>
      </c>
    </row>
    <row r="503" spans="1:2" x14ac:dyDescent="0.25">
      <c r="A503">
        <f t="shared" si="7"/>
        <v>502</v>
      </c>
      <c r="B503">
        <v>2.7985799807865313</v>
      </c>
    </row>
    <row r="504" spans="1:2" x14ac:dyDescent="0.25">
      <c r="A504">
        <f t="shared" si="7"/>
        <v>503</v>
      </c>
      <c r="B504">
        <v>2.7988085522151027</v>
      </c>
    </row>
    <row r="505" spans="1:2" x14ac:dyDescent="0.25">
      <c r="A505">
        <f t="shared" si="7"/>
        <v>504</v>
      </c>
      <c r="B505">
        <v>2.7990371236436742</v>
      </c>
    </row>
    <row r="506" spans="1:2" x14ac:dyDescent="0.25">
      <c r="A506">
        <f t="shared" si="7"/>
        <v>505</v>
      </c>
      <c r="B506">
        <v>2.7992656950722452</v>
      </c>
    </row>
    <row r="507" spans="1:2" x14ac:dyDescent="0.25">
      <c r="A507">
        <f t="shared" si="7"/>
        <v>506</v>
      </c>
      <c r="B507">
        <v>2.7994942665008171</v>
      </c>
    </row>
    <row r="508" spans="1:2" x14ac:dyDescent="0.25">
      <c r="A508">
        <f t="shared" si="7"/>
        <v>507</v>
      </c>
      <c r="B508">
        <v>2.7997228379293886</v>
      </c>
    </row>
    <row r="509" spans="1:2" x14ac:dyDescent="0.25">
      <c r="A509">
        <f t="shared" si="7"/>
        <v>508</v>
      </c>
      <c r="B509">
        <v>2.7999514093579601</v>
      </c>
    </row>
    <row r="510" spans="1:2" x14ac:dyDescent="0.25">
      <c r="A510">
        <f t="shared" si="7"/>
        <v>509</v>
      </c>
      <c r="B510">
        <v>2.8001799807865311</v>
      </c>
    </row>
    <row r="511" spans="1:2" x14ac:dyDescent="0.25">
      <c r="A511">
        <f t="shared" si="7"/>
        <v>510</v>
      </c>
      <c r="B511">
        <v>2.800408552215103</v>
      </c>
    </row>
    <row r="512" spans="1:2" x14ac:dyDescent="0.25">
      <c r="A512">
        <f t="shared" si="7"/>
        <v>511</v>
      </c>
      <c r="B512">
        <v>2.800637123643674</v>
      </c>
    </row>
    <row r="513" spans="1:2" x14ac:dyDescent="0.25">
      <c r="A513">
        <f t="shared" si="7"/>
        <v>512</v>
      </c>
      <c r="B513">
        <v>2.8008656950722459</v>
      </c>
    </row>
    <row r="514" spans="1:2" x14ac:dyDescent="0.25">
      <c r="A514">
        <f t="shared" si="7"/>
        <v>513</v>
      </c>
      <c r="B514">
        <v>2.8010942665008169</v>
      </c>
    </row>
    <row r="515" spans="1:2" x14ac:dyDescent="0.25">
      <c r="A515">
        <f t="shared" si="7"/>
        <v>514</v>
      </c>
      <c r="B515">
        <v>2.8013228379293884</v>
      </c>
    </row>
    <row r="516" spans="1:2" x14ac:dyDescent="0.25">
      <c r="A516">
        <f t="shared" si="7"/>
        <v>515</v>
      </c>
      <c r="B516">
        <v>2.8015514093579599</v>
      </c>
    </row>
    <row r="517" spans="1:2" x14ac:dyDescent="0.25">
      <c r="A517">
        <f t="shared" si="7"/>
        <v>516</v>
      </c>
      <c r="B517">
        <v>2.8017799807865309</v>
      </c>
    </row>
    <row r="518" spans="1:2" x14ac:dyDescent="0.25">
      <c r="A518">
        <f t="shared" si="7"/>
        <v>517</v>
      </c>
      <c r="B518">
        <v>2.8020085522151028</v>
      </c>
    </row>
    <row r="519" spans="1:2" x14ac:dyDescent="0.25">
      <c r="A519">
        <f t="shared" si="7"/>
        <v>518</v>
      </c>
      <c r="B519">
        <v>2.8022371236436743</v>
      </c>
    </row>
    <row r="520" spans="1:2" x14ac:dyDescent="0.25">
      <c r="A520">
        <f t="shared" si="7"/>
        <v>519</v>
      </c>
      <c r="B520">
        <v>2.8024656950722457</v>
      </c>
    </row>
    <row r="521" spans="1:2" x14ac:dyDescent="0.25">
      <c r="A521">
        <f t="shared" si="7"/>
        <v>520</v>
      </c>
      <c r="B521">
        <v>2.8026942665008168</v>
      </c>
    </row>
    <row r="522" spans="1:2" x14ac:dyDescent="0.25">
      <c r="A522">
        <f t="shared" si="7"/>
        <v>521</v>
      </c>
      <c r="B522">
        <v>2.8029228379293887</v>
      </c>
    </row>
    <row r="523" spans="1:2" x14ac:dyDescent="0.25">
      <c r="A523">
        <f t="shared" si="7"/>
        <v>522</v>
      </c>
      <c r="B523">
        <v>2.8031514093579597</v>
      </c>
    </row>
    <row r="524" spans="1:2" x14ac:dyDescent="0.25">
      <c r="A524">
        <f t="shared" si="7"/>
        <v>523</v>
      </c>
      <c r="B524">
        <v>2.8033799807865316</v>
      </c>
    </row>
    <row r="525" spans="1:2" x14ac:dyDescent="0.25">
      <c r="A525">
        <f t="shared" ref="A525:A588" si="8">A524+1</f>
        <v>524</v>
      </c>
      <c r="B525">
        <v>2.8036085522151026</v>
      </c>
    </row>
    <row r="526" spans="1:2" x14ac:dyDescent="0.25">
      <c r="A526">
        <f t="shared" si="8"/>
        <v>525</v>
      </c>
      <c r="B526">
        <v>2.8038371236436741</v>
      </c>
    </row>
    <row r="527" spans="1:2" x14ac:dyDescent="0.25">
      <c r="A527">
        <f t="shared" si="8"/>
        <v>526</v>
      </c>
      <c r="B527">
        <v>2.8040656950722456</v>
      </c>
    </row>
    <row r="528" spans="1:2" x14ac:dyDescent="0.25">
      <c r="A528">
        <f t="shared" si="8"/>
        <v>527</v>
      </c>
      <c r="B528">
        <v>2.8042942665008166</v>
      </c>
    </row>
    <row r="529" spans="1:2" x14ac:dyDescent="0.25">
      <c r="A529">
        <f t="shared" si="8"/>
        <v>528</v>
      </c>
      <c r="B529">
        <v>2.8045228379293885</v>
      </c>
    </row>
    <row r="530" spans="1:2" x14ac:dyDescent="0.25">
      <c r="A530">
        <f t="shared" si="8"/>
        <v>529</v>
      </c>
      <c r="B530">
        <v>2.80475140935796</v>
      </c>
    </row>
    <row r="531" spans="1:2" x14ac:dyDescent="0.25">
      <c r="A531">
        <f t="shared" si="8"/>
        <v>530</v>
      </c>
      <c r="B531">
        <v>2.8049799807865314</v>
      </c>
    </row>
    <row r="532" spans="1:2" x14ac:dyDescent="0.25">
      <c r="A532">
        <f t="shared" si="8"/>
        <v>531</v>
      </c>
      <c r="B532">
        <v>2.8052085522151025</v>
      </c>
    </row>
    <row r="533" spans="1:2" x14ac:dyDescent="0.25">
      <c r="A533">
        <f t="shared" si="8"/>
        <v>532</v>
      </c>
      <c r="B533">
        <v>2.8054371236436744</v>
      </c>
    </row>
    <row r="534" spans="1:2" x14ac:dyDescent="0.25">
      <c r="A534">
        <f t="shared" si="8"/>
        <v>533</v>
      </c>
      <c r="B534">
        <v>2.8056656950722454</v>
      </c>
    </row>
    <row r="535" spans="1:2" x14ac:dyDescent="0.25">
      <c r="A535">
        <f t="shared" si="8"/>
        <v>534</v>
      </c>
      <c r="B535">
        <v>2.8058942665008173</v>
      </c>
    </row>
    <row r="536" spans="1:2" x14ac:dyDescent="0.25">
      <c r="A536">
        <f t="shared" si="8"/>
        <v>535</v>
      </c>
      <c r="B536">
        <v>2.8061228379293883</v>
      </c>
    </row>
    <row r="537" spans="1:2" x14ac:dyDescent="0.25">
      <c r="A537">
        <f t="shared" si="8"/>
        <v>536</v>
      </c>
      <c r="B537">
        <v>2.8063514093579598</v>
      </c>
    </row>
    <row r="538" spans="1:2" x14ac:dyDescent="0.25">
      <c r="A538">
        <f t="shared" si="8"/>
        <v>537</v>
      </c>
      <c r="B538">
        <v>2.8065799807865313</v>
      </c>
    </row>
    <row r="539" spans="1:2" x14ac:dyDescent="0.25">
      <c r="A539">
        <f t="shared" si="8"/>
        <v>538</v>
      </c>
      <c r="B539">
        <v>2.8068085522151032</v>
      </c>
    </row>
    <row r="540" spans="1:2" x14ac:dyDescent="0.25">
      <c r="A540">
        <f t="shared" si="8"/>
        <v>539</v>
      </c>
      <c r="B540">
        <v>2.8070371236436742</v>
      </c>
    </row>
    <row r="541" spans="1:2" x14ac:dyDescent="0.25">
      <c r="A541">
        <f t="shared" si="8"/>
        <v>540</v>
      </c>
      <c r="B541">
        <v>2.8072656950722457</v>
      </c>
    </row>
    <row r="542" spans="1:2" x14ac:dyDescent="0.25">
      <c r="A542">
        <f t="shared" si="8"/>
        <v>541</v>
      </c>
      <c r="B542">
        <v>2.8074942665008171</v>
      </c>
    </row>
    <row r="543" spans="1:2" x14ac:dyDescent="0.25">
      <c r="A543">
        <f t="shared" si="8"/>
        <v>542</v>
      </c>
      <c r="B543">
        <v>2.8077228379293881</v>
      </c>
    </row>
    <row r="544" spans="1:2" x14ac:dyDescent="0.25">
      <c r="A544">
        <f t="shared" si="8"/>
        <v>543</v>
      </c>
      <c r="B544">
        <v>2.8079514093579601</v>
      </c>
    </row>
    <row r="545" spans="1:2" x14ac:dyDescent="0.25">
      <c r="A545">
        <f t="shared" si="8"/>
        <v>544</v>
      </c>
      <c r="B545">
        <v>2.8081799807865311</v>
      </c>
    </row>
    <row r="546" spans="1:2" x14ac:dyDescent="0.25">
      <c r="A546">
        <f t="shared" si="8"/>
        <v>545</v>
      </c>
      <c r="B546">
        <v>2.808408552215103</v>
      </c>
    </row>
    <row r="547" spans="1:2" x14ac:dyDescent="0.25">
      <c r="A547">
        <f t="shared" si="8"/>
        <v>546</v>
      </c>
      <c r="B547">
        <v>2.808637123643674</v>
      </c>
    </row>
    <row r="548" spans="1:2" x14ac:dyDescent="0.25">
      <c r="A548">
        <f t="shared" si="8"/>
        <v>547</v>
      </c>
      <c r="B548">
        <v>2.8088656950722455</v>
      </c>
    </row>
    <row r="549" spans="1:2" x14ac:dyDescent="0.25">
      <c r="A549">
        <f t="shared" si="8"/>
        <v>548</v>
      </c>
      <c r="B549">
        <v>2.8090942665008169</v>
      </c>
    </row>
    <row r="550" spans="1:2" x14ac:dyDescent="0.25">
      <c r="A550">
        <f t="shared" si="8"/>
        <v>549</v>
      </c>
      <c r="B550">
        <v>2.8093228379293889</v>
      </c>
    </row>
    <row r="551" spans="1:2" x14ac:dyDescent="0.25">
      <c r="A551">
        <f t="shared" si="8"/>
        <v>550</v>
      </c>
      <c r="B551">
        <v>2.8095514093579599</v>
      </c>
    </row>
    <row r="552" spans="1:2" x14ac:dyDescent="0.25">
      <c r="A552">
        <f t="shared" si="8"/>
        <v>551</v>
      </c>
      <c r="B552">
        <v>2.8097799807865314</v>
      </c>
    </row>
    <row r="553" spans="1:2" x14ac:dyDescent="0.25">
      <c r="A553">
        <f t="shared" si="8"/>
        <v>552</v>
      </c>
      <c r="B553">
        <v>2.8100085522151028</v>
      </c>
    </row>
    <row r="554" spans="1:2" x14ac:dyDescent="0.25">
      <c r="A554">
        <f t="shared" si="8"/>
        <v>553</v>
      </c>
      <c r="B554">
        <v>2.8102371236436743</v>
      </c>
    </row>
    <row r="555" spans="1:2" x14ac:dyDescent="0.25">
      <c r="A555">
        <f t="shared" si="8"/>
        <v>554</v>
      </c>
      <c r="B555">
        <v>2.8104656950722458</v>
      </c>
    </row>
    <row r="556" spans="1:2" x14ac:dyDescent="0.25">
      <c r="A556">
        <f t="shared" si="8"/>
        <v>555</v>
      </c>
      <c r="B556">
        <v>2.8106942665008168</v>
      </c>
    </row>
    <row r="557" spans="1:2" x14ac:dyDescent="0.25">
      <c r="A557">
        <f t="shared" si="8"/>
        <v>556</v>
      </c>
      <c r="B557">
        <v>2.8109228379293887</v>
      </c>
    </row>
    <row r="558" spans="1:2" x14ac:dyDescent="0.25">
      <c r="A558">
        <f t="shared" si="8"/>
        <v>557</v>
      </c>
      <c r="B558">
        <v>2.8111514093579602</v>
      </c>
    </row>
    <row r="559" spans="1:2" x14ac:dyDescent="0.25">
      <c r="A559">
        <f t="shared" si="8"/>
        <v>558</v>
      </c>
      <c r="B559">
        <v>2.8113799807865316</v>
      </c>
    </row>
    <row r="560" spans="1:2" x14ac:dyDescent="0.25">
      <c r="A560">
        <f t="shared" si="8"/>
        <v>559</v>
      </c>
      <c r="B560">
        <v>2.8116085522151026</v>
      </c>
    </row>
    <row r="561" spans="1:2" x14ac:dyDescent="0.25">
      <c r="A561">
        <f t="shared" si="8"/>
        <v>560</v>
      </c>
      <c r="B561">
        <v>2.8118371236436746</v>
      </c>
    </row>
    <row r="562" spans="1:2" x14ac:dyDescent="0.25">
      <c r="A562">
        <f t="shared" si="8"/>
        <v>561</v>
      </c>
      <c r="B562">
        <v>2.8120656950722456</v>
      </c>
    </row>
    <row r="563" spans="1:2" x14ac:dyDescent="0.25">
      <c r="A563">
        <f t="shared" si="8"/>
        <v>562</v>
      </c>
      <c r="B563">
        <v>2.8122942665008175</v>
      </c>
    </row>
    <row r="564" spans="1:2" x14ac:dyDescent="0.25">
      <c r="A564">
        <f t="shared" si="8"/>
        <v>563</v>
      </c>
      <c r="B564">
        <v>2.8125228379293885</v>
      </c>
    </row>
    <row r="565" spans="1:2" x14ac:dyDescent="0.25">
      <c r="A565">
        <f t="shared" si="8"/>
        <v>564</v>
      </c>
      <c r="B565">
        <v>2.81275140935796</v>
      </c>
    </row>
    <row r="566" spans="1:2" x14ac:dyDescent="0.25">
      <c r="A566">
        <f t="shared" si="8"/>
        <v>565</v>
      </c>
      <c r="B566">
        <v>2.8129799807865314</v>
      </c>
    </row>
    <row r="567" spans="1:2" x14ac:dyDescent="0.25">
      <c r="A567">
        <f t="shared" si="8"/>
        <v>566</v>
      </c>
      <c r="B567">
        <v>2.8132085522151034</v>
      </c>
    </row>
    <row r="568" spans="1:2" x14ac:dyDescent="0.25">
      <c r="A568">
        <f t="shared" si="8"/>
        <v>567</v>
      </c>
      <c r="B568">
        <v>2.8134371236436744</v>
      </c>
    </row>
    <row r="569" spans="1:2" x14ac:dyDescent="0.25">
      <c r="A569">
        <f t="shared" si="8"/>
        <v>568</v>
      </c>
      <c r="B569">
        <v>2.8136656950722458</v>
      </c>
    </row>
    <row r="570" spans="1:2" x14ac:dyDescent="0.25">
      <c r="A570">
        <f t="shared" si="8"/>
        <v>569</v>
      </c>
      <c r="B570">
        <v>2.8138942665008173</v>
      </c>
    </row>
    <row r="571" spans="1:2" x14ac:dyDescent="0.25">
      <c r="A571">
        <f t="shared" si="8"/>
        <v>570</v>
      </c>
      <c r="B571">
        <v>2.8141228379293883</v>
      </c>
    </row>
    <row r="572" spans="1:2" x14ac:dyDescent="0.25">
      <c r="A572">
        <f t="shared" si="8"/>
        <v>571</v>
      </c>
      <c r="B572">
        <v>2.8143514093579602</v>
      </c>
    </row>
    <row r="573" spans="1:2" x14ac:dyDescent="0.25">
      <c r="A573">
        <f t="shared" si="8"/>
        <v>572</v>
      </c>
      <c r="B573">
        <v>2.8145799807865313</v>
      </c>
    </row>
    <row r="574" spans="1:2" x14ac:dyDescent="0.25">
      <c r="A574">
        <f t="shared" si="8"/>
        <v>573</v>
      </c>
      <c r="B574">
        <v>2.8148085522151032</v>
      </c>
    </row>
    <row r="575" spans="1:2" x14ac:dyDescent="0.25">
      <c r="A575">
        <f t="shared" si="8"/>
        <v>574</v>
      </c>
      <c r="B575">
        <v>2.8150371236436742</v>
      </c>
    </row>
    <row r="576" spans="1:2" x14ac:dyDescent="0.25">
      <c r="A576">
        <f t="shared" si="8"/>
        <v>575</v>
      </c>
      <c r="B576">
        <v>2.8152656950722457</v>
      </c>
    </row>
    <row r="577" spans="1:2" x14ac:dyDescent="0.25">
      <c r="A577">
        <f t="shared" si="8"/>
        <v>576</v>
      </c>
      <c r="B577">
        <v>2.8154942665008171</v>
      </c>
    </row>
    <row r="578" spans="1:2" x14ac:dyDescent="0.25">
      <c r="A578">
        <f t="shared" si="8"/>
        <v>577</v>
      </c>
      <c r="B578">
        <v>2.815722837929389</v>
      </c>
    </row>
    <row r="579" spans="1:2" x14ac:dyDescent="0.25">
      <c r="A579">
        <f t="shared" si="8"/>
        <v>578</v>
      </c>
      <c r="B579">
        <v>2.8159514093579601</v>
      </c>
    </row>
    <row r="580" spans="1:2" x14ac:dyDescent="0.25">
      <c r="A580">
        <f t="shared" si="8"/>
        <v>579</v>
      </c>
      <c r="B580">
        <v>2.8161799807865315</v>
      </c>
    </row>
    <row r="581" spans="1:2" x14ac:dyDescent="0.25">
      <c r="A581">
        <f t="shared" si="8"/>
        <v>580</v>
      </c>
      <c r="B581">
        <v>2.816408552215103</v>
      </c>
    </row>
    <row r="582" spans="1:2" x14ac:dyDescent="0.25">
      <c r="A582">
        <f t="shared" si="8"/>
        <v>581</v>
      </c>
      <c r="B582">
        <v>2.816637123643674</v>
      </c>
    </row>
    <row r="583" spans="1:2" x14ac:dyDescent="0.25">
      <c r="A583">
        <f t="shared" si="8"/>
        <v>582</v>
      </c>
      <c r="B583">
        <v>2.8168656950722459</v>
      </c>
    </row>
    <row r="584" spans="1:2" x14ac:dyDescent="0.25">
      <c r="A584">
        <f t="shared" si="8"/>
        <v>583</v>
      </c>
      <c r="B584">
        <v>2.817094266500817</v>
      </c>
    </row>
    <row r="585" spans="1:2" x14ac:dyDescent="0.25">
      <c r="A585">
        <f t="shared" si="8"/>
        <v>584</v>
      </c>
      <c r="B585">
        <v>2.8173228379293889</v>
      </c>
    </row>
    <row r="586" spans="1:2" x14ac:dyDescent="0.25">
      <c r="A586">
        <f t="shared" si="8"/>
        <v>585</v>
      </c>
      <c r="B586">
        <v>2.8175514093579599</v>
      </c>
    </row>
    <row r="587" spans="1:2" x14ac:dyDescent="0.25">
      <c r="A587">
        <f t="shared" si="8"/>
        <v>586</v>
      </c>
      <c r="B587">
        <v>2.8177799807865314</v>
      </c>
    </row>
    <row r="588" spans="1:2" x14ac:dyDescent="0.25">
      <c r="A588">
        <f t="shared" si="8"/>
        <v>587</v>
      </c>
      <c r="B588">
        <v>2.8180085522151028</v>
      </c>
    </row>
    <row r="589" spans="1:2" x14ac:dyDescent="0.25">
      <c r="A589">
        <f t="shared" ref="A589:A652" si="9">A588+1</f>
        <v>588</v>
      </c>
      <c r="B589">
        <v>2.8182371236436738</v>
      </c>
    </row>
    <row r="590" spans="1:2" x14ac:dyDescent="0.25">
      <c r="A590">
        <f t="shared" si="9"/>
        <v>589</v>
      </c>
      <c r="B590">
        <v>2.8184656950722458</v>
      </c>
    </row>
    <row r="591" spans="1:2" x14ac:dyDescent="0.25">
      <c r="A591">
        <f t="shared" si="9"/>
        <v>590</v>
      </c>
      <c r="B591">
        <v>2.8186942665008172</v>
      </c>
    </row>
    <row r="592" spans="1:2" x14ac:dyDescent="0.25">
      <c r="A592">
        <f t="shared" si="9"/>
        <v>591</v>
      </c>
      <c r="B592">
        <v>2.8189228379293887</v>
      </c>
    </row>
    <row r="593" spans="1:2" x14ac:dyDescent="0.25">
      <c r="A593">
        <f t="shared" si="9"/>
        <v>592</v>
      </c>
      <c r="B593">
        <v>2.8191514093579597</v>
      </c>
    </row>
    <row r="594" spans="1:2" x14ac:dyDescent="0.25">
      <c r="A594">
        <f t="shared" si="9"/>
        <v>593</v>
      </c>
      <c r="B594">
        <v>2.8193799807865316</v>
      </c>
    </row>
    <row r="595" spans="1:2" x14ac:dyDescent="0.25">
      <c r="A595">
        <f t="shared" si="9"/>
        <v>594</v>
      </c>
      <c r="B595">
        <v>2.8196085522151026</v>
      </c>
    </row>
    <row r="596" spans="1:2" x14ac:dyDescent="0.25">
      <c r="A596">
        <f t="shared" si="9"/>
        <v>595</v>
      </c>
      <c r="B596">
        <v>2.8198371236436746</v>
      </c>
    </row>
    <row r="597" spans="1:2" x14ac:dyDescent="0.25">
      <c r="A597">
        <f t="shared" si="9"/>
        <v>596</v>
      </c>
      <c r="B597">
        <v>2.8200656950722456</v>
      </c>
    </row>
    <row r="598" spans="1:2" x14ac:dyDescent="0.25">
      <c r="A598">
        <f t="shared" si="9"/>
        <v>597</v>
      </c>
      <c r="B598">
        <v>2.820294266500817</v>
      </c>
    </row>
    <row r="599" spans="1:2" x14ac:dyDescent="0.25">
      <c r="A599">
        <f t="shared" si="9"/>
        <v>598</v>
      </c>
      <c r="B599">
        <v>2.8205228379293885</v>
      </c>
    </row>
    <row r="600" spans="1:2" x14ac:dyDescent="0.25">
      <c r="A600">
        <f t="shared" si="9"/>
        <v>599</v>
      </c>
      <c r="B600">
        <v>2.8207514093579604</v>
      </c>
    </row>
    <row r="601" spans="1:2" x14ac:dyDescent="0.25">
      <c r="A601">
        <f t="shared" si="9"/>
        <v>600</v>
      </c>
      <c r="B601">
        <v>2.8209799807865314</v>
      </c>
    </row>
    <row r="602" spans="1:2" x14ac:dyDescent="0.25">
      <c r="A602">
        <f t="shared" si="9"/>
        <v>601</v>
      </c>
      <c r="B602">
        <v>2.8212085522151029</v>
      </c>
    </row>
    <row r="603" spans="1:2" x14ac:dyDescent="0.25">
      <c r="A603">
        <f t="shared" si="9"/>
        <v>602</v>
      </c>
      <c r="B603">
        <v>2.8214371236436744</v>
      </c>
    </row>
    <row r="604" spans="1:2" x14ac:dyDescent="0.25">
      <c r="A604">
        <f t="shared" si="9"/>
        <v>603</v>
      </c>
      <c r="B604">
        <v>2.8216656950722454</v>
      </c>
    </row>
    <row r="605" spans="1:2" x14ac:dyDescent="0.25">
      <c r="A605">
        <f t="shared" si="9"/>
        <v>604</v>
      </c>
      <c r="B605">
        <v>2.8218942665008173</v>
      </c>
    </row>
    <row r="606" spans="1:2" x14ac:dyDescent="0.25">
      <c r="A606">
        <f t="shared" si="9"/>
        <v>605</v>
      </c>
      <c r="B606">
        <v>2.8221228379293888</v>
      </c>
    </row>
    <row r="607" spans="1:2" x14ac:dyDescent="0.25">
      <c r="A607">
        <f t="shared" si="9"/>
        <v>606</v>
      </c>
      <c r="B607">
        <v>2.8223514093579603</v>
      </c>
    </row>
    <row r="608" spans="1:2" x14ac:dyDescent="0.25">
      <c r="A608">
        <f t="shared" si="9"/>
        <v>607</v>
      </c>
      <c r="B608">
        <v>2.8225799807865313</v>
      </c>
    </row>
    <row r="609" spans="1:2" x14ac:dyDescent="0.25">
      <c r="A609">
        <f t="shared" si="9"/>
        <v>608</v>
      </c>
      <c r="B609">
        <v>2.8228085522151032</v>
      </c>
    </row>
    <row r="610" spans="1:2" x14ac:dyDescent="0.25">
      <c r="A610">
        <f t="shared" si="9"/>
        <v>609</v>
      </c>
      <c r="B610">
        <v>2.8230371236436742</v>
      </c>
    </row>
    <row r="611" spans="1:2" x14ac:dyDescent="0.25">
      <c r="A611">
        <f t="shared" si="9"/>
        <v>610</v>
      </c>
      <c r="B611">
        <v>2.8232656950722461</v>
      </c>
    </row>
    <row r="612" spans="1:2" x14ac:dyDescent="0.25">
      <c r="A612">
        <f t="shared" si="9"/>
        <v>611</v>
      </c>
      <c r="B612">
        <v>2.8234942665008171</v>
      </c>
    </row>
    <row r="613" spans="1:2" x14ac:dyDescent="0.25">
      <c r="A613">
        <f t="shared" si="9"/>
        <v>612</v>
      </c>
      <c r="B613">
        <v>2.8237228379293886</v>
      </c>
    </row>
    <row r="614" spans="1:2" x14ac:dyDescent="0.25">
      <c r="A614">
        <f t="shared" si="9"/>
        <v>613</v>
      </c>
      <c r="B614">
        <v>2.8239514093579601</v>
      </c>
    </row>
    <row r="615" spans="1:2" x14ac:dyDescent="0.25">
      <c r="A615">
        <f t="shared" si="9"/>
        <v>614</v>
      </c>
      <c r="B615">
        <v>2.824179980786532</v>
      </c>
    </row>
    <row r="616" spans="1:2" x14ac:dyDescent="0.25">
      <c r="A616">
        <f t="shared" si="9"/>
        <v>615</v>
      </c>
      <c r="B616">
        <v>2.824408552215103</v>
      </c>
    </row>
    <row r="617" spans="1:2" x14ac:dyDescent="0.25">
      <c r="A617">
        <f t="shared" si="9"/>
        <v>616</v>
      </c>
      <c r="B617">
        <v>2.824637123643674</v>
      </c>
    </row>
    <row r="618" spans="1:2" x14ac:dyDescent="0.25">
      <c r="A618">
        <f t="shared" si="9"/>
        <v>617</v>
      </c>
      <c r="B618">
        <v>2.8248656950722459</v>
      </c>
    </row>
    <row r="619" spans="1:2" x14ac:dyDescent="0.25">
      <c r="A619">
        <f t="shared" si="9"/>
        <v>618</v>
      </c>
      <c r="B619">
        <v>2.825094266500817</v>
      </c>
    </row>
    <row r="620" spans="1:2" x14ac:dyDescent="0.25">
      <c r="A620">
        <f t="shared" si="9"/>
        <v>619</v>
      </c>
      <c r="B620">
        <v>2.8253228379293884</v>
      </c>
    </row>
    <row r="621" spans="1:2" x14ac:dyDescent="0.25">
      <c r="A621">
        <f t="shared" si="9"/>
        <v>620</v>
      </c>
      <c r="B621">
        <v>2.8255514093579599</v>
      </c>
    </row>
    <row r="622" spans="1:2" x14ac:dyDescent="0.25">
      <c r="A622">
        <f t="shared" si="9"/>
        <v>621</v>
      </c>
      <c r="B622">
        <v>2.8257799807865318</v>
      </c>
    </row>
    <row r="623" spans="1:2" x14ac:dyDescent="0.25">
      <c r="A623">
        <f t="shared" si="9"/>
        <v>622</v>
      </c>
      <c r="B623">
        <v>2.8260085522151028</v>
      </c>
    </row>
    <row r="624" spans="1:2" x14ac:dyDescent="0.25">
      <c r="A624">
        <f t="shared" si="9"/>
        <v>623</v>
      </c>
      <c r="B624">
        <v>2.8262371236436743</v>
      </c>
    </row>
    <row r="625" spans="1:2" x14ac:dyDescent="0.25">
      <c r="A625">
        <f t="shared" si="9"/>
        <v>624</v>
      </c>
      <c r="B625">
        <v>2.8264656950722458</v>
      </c>
    </row>
    <row r="626" spans="1:2" x14ac:dyDescent="0.25">
      <c r="A626">
        <f t="shared" si="9"/>
        <v>625</v>
      </c>
      <c r="B626">
        <v>2.8266942665008168</v>
      </c>
    </row>
    <row r="627" spans="1:2" x14ac:dyDescent="0.25">
      <c r="A627">
        <f t="shared" si="9"/>
        <v>626</v>
      </c>
      <c r="B627">
        <v>2.8269228379293887</v>
      </c>
    </row>
    <row r="628" spans="1:2" x14ac:dyDescent="0.25">
      <c r="A628">
        <f t="shared" si="9"/>
        <v>627</v>
      </c>
      <c r="B628">
        <v>2.8271514093579602</v>
      </c>
    </row>
    <row r="629" spans="1:2" x14ac:dyDescent="0.25">
      <c r="A629">
        <f t="shared" si="9"/>
        <v>628</v>
      </c>
      <c r="B629">
        <v>2.8273799807865316</v>
      </c>
    </row>
    <row r="630" spans="1:2" x14ac:dyDescent="0.25">
      <c r="A630">
        <f t="shared" si="9"/>
        <v>629</v>
      </c>
      <c r="B630">
        <v>2.8276085522151027</v>
      </c>
    </row>
    <row r="631" spans="1:2" x14ac:dyDescent="0.25">
      <c r="A631">
        <f t="shared" si="9"/>
        <v>630</v>
      </c>
      <c r="B631">
        <v>2.8278371236436746</v>
      </c>
    </row>
    <row r="632" spans="1:2" x14ac:dyDescent="0.25">
      <c r="A632">
        <f t="shared" si="9"/>
        <v>631</v>
      </c>
      <c r="B632">
        <v>2.8280656950722456</v>
      </c>
    </row>
    <row r="633" spans="1:2" x14ac:dyDescent="0.25">
      <c r="A633">
        <f t="shared" si="9"/>
        <v>632</v>
      </c>
      <c r="B633">
        <v>2.8282942665008175</v>
      </c>
    </row>
    <row r="634" spans="1:2" x14ac:dyDescent="0.25">
      <c r="A634">
        <f t="shared" si="9"/>
        <v>633</v>
      </c>
      <c r="B634">
        <v>2.8285228379293885</v>
      </c>
    </row>
    <row r="635" spans="1:2" x14ac:dyDescent="0.25">
      <c r="A635">
        <f t="shared" si="9"/>
        <v>634</v>
      </c>
      <c r="B635">
        <v>2.82875140935796</v>
      </c>
    </row>
    <row r="636" spans="1:2" x14ac:dyDescent="0.25">
      <c r="A636">
        <f t="shared" si="9"/>
        <v>635</v>
      </c>
      <c r="B636">
        <v>2.8289799807865315</v>
      </c>
    </row>
    <row r="637" spans="1:2" x14ac:dyDescent="0.25">
      <c r="A637">
        <f t="shared" si="9"/>
        <v>636</v>
      </c>
      <c r="B637">
        <v>2.8292085522151034</v>
      </c>
    </row>
    <row r="638" spans="1:2" x14ac:dyDescent="0.25">
      <c r="A638">
        <f t="shared" si="9"/>
        <v>637</v>
      </c>
      <c r="B638">
        <v>2.8294371236436744</v>
      </c>
    </row>
    <row r="639" spans="1:2" x14ac:dyDescent="0.25">
      <c r="A639">
        <f t="shared" si="9"/>
        <v>638</v>
      </c>
      <c r="B639">
        <v>2.8296656950722459</v>
      </c>
    </row>
    <row r="640" spans="1:2" x14ac:dyDescent="0.25">
      <c r="A640">
        <f t="shared" si="9"/>
        <v>639</v>
      </c>
      <c r="B640">
        <v>2.8298942665008173</v>
      </c>
    </row>
    <row r="641" spans="1:2" x14ac:dyDescent="0.25">
      <c r="A641">
        <f t="shared" si="9"/>
        <v>640</v>
      </c>
      <c r="B641">
        <v>2.8301228379293883</v>
      </c>
    </row>
    <row r="642" spans="1:2" x14ac:dyDescent="0.25">
      <c r="A642">
        <f t="shared" si="9"/>
        <v>641</v>
      </c>
      <c r="B642">
        <v>2.8303514093579598</v>
      </c>
    </row>
    <row r="643" spans="1:2" x14ac:dyDescent="0.25">
      <c r="A643">
        <f t="shared" si="9"/>
        <v>642</v>
      </c>
      <c r="B643">
        <v>2.8305799807865317</v>
      </c>
    </row>
    <row r="644" spans="1:2" x14ac:dyDescent="0.25">
      <c r="A644">
        <f t="shared" si="9"/>
        <v>643</v>
      </c>
      <c r="B644">
        <v>2.8308085522151032</v>
      </c>
    </row>
    <row r="645" spans="1:2" x14ac:dyDescent="0.25">
      <c r="A645">
        <f t="shared" si="9"/>
        <v>644</v>
      </c>
      <c r="B645">
        <v>2.8310371236436742</v>
      </c>
    </row>
    <row r="646" spans="1:2" x14ac:dyDescent="0.25">
      <c r="A646">
        <f t="shared" si="9"/>
        <v>645</v>
      </c>
      <c r="B646">
        <v>2.8312656950722457</v>
      </c>
    </row>
    <row r="647" spans="1:2" x14ac:dyDescent="0.25">
      <c r="A647">
        <f t="shared" si="9"/>
        <v>646</v>
      </c>
      <c r="B647">
        <v>2.8314942665008171</v>
      </c>
    </row>
    <row r="648" spans="1:2" x14ac:dyDescent="0.25">
      <c r="A648">
        <f t="shared" si="9"/>
        <v>647</v>
      </c>
      <c r="B648">
        <v>2.8317228379293882</v>
      </c>
    </row>
    <row r="649" spans="1:2" x14ac:dyDescent="0.25">
      <c r="A649">
        <f t="shared" si="9"/>
        <v>648</v>
      </c>
      <c r="B649">
        <v>2.8319514093579601</v>
      </c>
    </row>
    <row r="650" spans="1:2" x14ac:dyDescent="0.25">
      <c r="A650">
        <f t="shared" si="9"/>
        <v>649</v>
      </c>
      <c r="B650">
        <v>2.8321799807865315</v>
      </c>
    </row>
    <row r="651" spans="1:2" x14ac:dyDescent="0.25">
      <c r="A651">
        <f t="shared" si="9"/>
        <v>650</v>
      </c>
      <c r="B651">
        <v>2.832408552215103</v>
      </c>
    </row>
    <row r="652" spans="1:2" x14ac:dyDescent="0.25">
      <c r="A652">
        <f t="shared" si="9"/>
        <v>651</v>
      </c>
      <c r="B652">
        <v>2.832637123643674</v>
      </c>
    </row>
    <row r="653" spans="1:2" x14ac:dyDescent="0.25">
      <c r="A653">
        <f t="shared" ref="A653:A716" si="10">A652+1</f>
        <v>652</v>
      </c>
      <c r="B653">
        <v>2.8328656950722459</v>
      </c>
    </row>
    <row r="654" spans="1:2" x14ac:dyDescent="0.25">
      <c r="A654">
        <f t="shared" si="10"/>
        <v>653</v>
      </c>
      <c r="B654">
        <v>2.833094266500817</v>
      </c>
    </row>
    <row r="655" spans="1:2" x14ac:dyDescent="0.25">
      <c r="A655">
        <f t="shared" si="10"/>
        <v>654</v>
      </c>
      <c r="B655">
        <v>2.8333228379293889</v>
      </c>
    </row>
    <row r="656" spans="1:2" x14ac:dyDescent="0.25">
      <c r="A656">
        <f t="shared" si="10"/>
        <v>655</v>
      </c>
      <c r="B656">
        <v>2.8335514093579599</v>
      </c>
    </row>
    <row r="657" spans="1:2" x14ac:dyDescent="0.25">
      <c r="A657">
        <f t="shared" si="10"/>
        <v>656</v>
      </c>
      <c r="B657">
        <v>2.8337799807865314</v>
      </c>
    </row>
    <row r="658" spans="1:2" x14ac:dyDescent="0.25">
      <c r="A658">
        <f t="shared" si="10"/>
        <v>657</v>
      </c>
      <c r="B658">
        <v>2.8340085522151028</v>
      </c>
    </row>
    <row r="659" spans="1:2" x14ac:dyDescent="0.25">
      <c r="A659">
        <f t="shared" si="10"/>
        <v>658</v>
      </c>
      <c r="B659">
        <v>2.8342371236436747</v>
      </c>
    </row>
    <row r="660" spans="1:2" x14ac:dyDescent="0.25">
      <c r="A660">
        <f t="shared" si="10"/>
        <v>659</v>
      </c>
      <c r="B660">
        <v>2.8344656950722458</v>
      </c>
    </row>
    <row r="661" spans="1:2" x14ac:dyDescent="0.25">
      <c r="A661">
        <f t="shared" si="10"/>
        <v>660</v>
      </c>
      <c r="B661">
        <v>2.8346942665008172</v>
      </c>
    </row>
    <row r="662" spans="1:2" x14ac:dyDescent="0.25">
      <c r="A662">
        <f t="shared" si="10"/>
        <v>661</v>
      </c>
      <c r="B662">
        <v>2.8349228379293887</v>
      </c>
    </row>
    <row r="663" spans="1:2" x14ac:dyDescent="0.25">
      <c r="A663">
        <f t="shared" si="10"/>
        <v>662</v>
      </c>
      <c r="B663">
        <v>2.8351514093579597</v>
      </c>
    </row>
    <row r="664" spans="1:2" x14ac:dyDescent="0.25">
      <c r="A664">
        <f t="shared" si="10"/>
        <v>663</v>
      </c>
      <c r="B664">
        <v>2.8353799807865316</v>
      </c>
    </row>
    <row r="665" spans="1:2" x14ac:dyDescent="0.25">
      <c r="A665">
        <f t="shared" si="10"/>
        <v>664</v>
      </c>
      <c r="B665">
        <v>2.8356085522151031</v>
      </c>
    </row>
    <row r="666" spans="1:2" x14ac:dyDescent="0.25">
      <c r="A666">
        <f t="shared" si="10"/>
        <v>665</v>
      </c>
      <c r="B666">
        <v>2.8358371236436746</v>
      </c>
    </row>
    <row r="667" spans="1:2" x14ac:dyDescent="0.25">
      <c r="A667">
        <f t="shared" si="10"/>
        <v>666</v>
      </c>
      <c r="B667">
        <v>2.8360656950722456</v>
      </c>
    </row>
    <row r="668" spans="1:2" x14ac:dyDescent="0.25">
      <c r="A668">
        <f t="shared" si="10"/>
        <v>667</v>
      </c>
      <c r="B668">
        <v>2.8362942665008175</v>
      </c>
    </row>
    <row r="669" spans="1:2" x14ac:dyDescent="0.25">
      <c r="A669">
        <f t="shared" si="10"/>
        <v>668</v>
      </c>
      <c r="B669">
        <v>2.8365228379293885</v>
      </c>
    </row>
    <row r="670" spans="1:2" x14ac:dyDescent="0.25">
      <c r="A670">
        <f t="shared" si="10"/>
        <v>669</v>
      </c>
      <c r="B670">
        <v>2.8367514093579596</v>
      </c>
    </row>
    <row r="671" spans="1:2" x14ac:dyDescent="0.25">
      <c r="A671">
        <f t="shared" si="10"/>
        <v>670</v>
      </c>
      <c r="B671">
        <v>2.8369799807865315</v>
      </c>
    </row>
    <row r="672" spans="1:2" x14ac:dyDescent="0.25">
      <c r="A672">
        <f t="shared" si="10"/>
        <v>671</v>
      </c>
      <c r="B672">
        <v>2.8372085522151029</v>
      </c>
    </row>
    <row r="673" spans="1:2" x14ac:dyDescent="0.25">
      <c r="A673">
        <f t="shared" si="10"/>
        <v>672</v>
      </c>
      <c r="B673">
        <v>2.8374371236436744</v>
      </c>
    </row>
    <row r="674" spans="1:2" x14ac:dyDescent="0.25">
      <c r="A674">
        <f t="shared" si="10"/>
        <v>673</v>
      </c>
      <c r="B674">
        <v>2.8376656950722454</v>
      </c>
    </row>
    <row r="675" spans="1:2" x14ac:dyDescent="0.25">
      <c r="A675">
        <f t="shared" si="10"/>
        <v>674</v>
      </c>
      <c r="B675">
        <v>2.8378942665008173</v>
      </c>
    </row>
    <row r="676" spans="1:2" x14ac:dyDescent="0.25">
      <c r="A676">
        <f t="shared" si="10"/>
        <v>675</v>
      </c>
      <c r="B676">
        <v>2.8381228379293884</v>
      </c>
    </row>
    <row r="677" spans="1:2" x14ac:dyDescent="0.25">
      <c r="A677">
        <f t="shared" si="10"/>
        <v>676</v>
      </c>
      <c r="B677">
        <v>2.8383514093579603</v>
      </c>
    </row>
    <row r="678" spans="1:2" x14ac:dyDescent="0.25">
      <c r="A678">
        <f t="shared" si="10"/>
        <v>677</v>
      </c>
      <c r="B678">
        <v>2.8385799807865313</v>
      </c>
    </row>
    <row r="679" spans="1:2" x14ac:dyDescent="0.25">
      <c r="A679">
        <f t="shared" si="10"/>
        <v>678</v>
      </c>
      <c r="B679">
        <v>2.8388085522151028</v>
      </c>
    </row>
    <row r="680" spans="1:2" x14ac:dyDescent="0.25">
      <c r="A680">
        <f t="shared" si="10"/>
        <v>679</v>
      </c>
      <c r="B680">
        <v>2.8390371236436742</v>
      </c>
    </row>
    <row r="681" spans="1:2" x14ac:dyDescent="0.25">
      <c r="A681">
        <f t="shared" si="10"/>
        <v>680</v>
      </c>
      <c r="B681">
        <v>2.8392656950722461</v>
      </c>
    </row>
    <row r="682" spans="1:2" x14ac:dyDescent="0.25">
      <c r="A682">
        <f t="shared" si="10"/>
        <v>681</v>
      </c>
      <c r="B682">
        <v>2.8394942665008172</v>
      </c>
    </row>
    <row r="683" spans="1:2" x14ac:dyDescent="0.25">
      <c r="A683">
        <f t="shared" si="10"/>
        <v>682</v>
      </c>
      <c r="B683">
        <v>2.8397228379293886</v>
      </c>
    </row>
    <row r="684" spans="1:2" x14ac:dyDescent="0.25">
      <c r="A684">
        <f t="shared" si="10"/>
        <v>683</v>
      </c>
      <c r="B684">
        <v>2.8399514093579601</v>
      </c>
    </row>
    <row r="685" spans="1:2" x14ac:dyDescent="0.25">
      <c r="A685">
        <f t="shared" si="10"/>
        <v>684</v>
      </c>
      <c r="B685">
        <v>2.8401799807865311</v>
      </c>
    </row>
    <row r="686" spans="1:2" x14ac:dyDescent="0.25">
      <c r="A686">
        <f t="shared" si="10"/>
        <v>685</v>
      </c>
      <c r="B686">
        <v>2.840408552215103</v>
      </c>
    </row>
    <row r="687" spans="1:2" x14ac:dyDescent="0.25">
      <c r="A687">
        <f t="shared" si="10"/>
        <v>686</v>
      </c>
      <c r="B687">
        <v>2.8406371236436745</v>
      </c>
    </row>
    <row r="688" spans="1:2" x14ac:dyDescent="0.25">
      <c r="A688">
        <f t="shared" si="10"/>
        <v>687</v>
      </c>
      <c r="B688">
        <v>2.840865695072246</v>
      </c>
    </row>
    <row r="689" spans="1:2" x14ac:dyDescent="0.25">
      <c r="A689">
        <f t="shared" si="10"/>
        <v>688</v>
      </c>
      <c r="B689">
        <v>2.841094266500817</v>
      </c>
    </row>
    <row r="690" spans="1:2" x14ac:dyDescent="0.25">
      <c r="A690">
        <f t="shared" si="10"/>
        <v>689</v>
      </c>
      <c r="B690">
        <v>2.8413228379293889</v>
      </c>
    </row>
    <row r="691" spans="1:2" x14ac:dyDescent="0.25">
      <c r="A691">
        <f t="shared" si="10"/>
        <v>690</v>
      </c>
      <c r="B691">
        <v>2.8415514093579599</v>
      </c>
    </row>
    <row r="692" spans="1:2" x14ac:dyDescent="0.25">
      <c r="A692">
        <f t="shared" si="10"/>
        <v>691</v>
      </c>
      <c r="B692">
        <v>2.8417799807865318</v>
      </c>
    </row>
    <row r="693" spans="1:2" x14ac:dyDescent="0.25">
      <c r="A693">
        <f t="shared" si="10"/>
        <v>692</v>
      </c>
      <c r="B693">
        <v>2.8420085522151028</v>
      </c>
    </row>
    <row r="694" spans="1:2" x14ac:dyDescent="0.25">
      <c r="A694">
        <f t="shared" si="10"/>
        <v>693</v>
      </c>
      <c r="B694">
        <v>2.8422371236436743</v>
      </c>
    </row>
    <row r="695" spans="1:2" x14ac:dyDescent="0.25">
      <c r="A695">
        <f t="shared" si="10"/>
        <v>694</v>
      </c>
      <c r="B695">
        <v>2.8424656950722458</v>
      </c>
    </row>
    <row r="696" spans="1:2" x14ac:dyDescent="0.25">
      <c r="A696">
        <f t="shared" si="10"/>
        <v>695</v>
      </c>
      <c r="B696">
        <v>2.8426942665008177</v>
      </c>
    </row>
    <row r="697" spans="1:2" x14ac:dyDescent="0.25">
      <c r="A697">
        <f t="shared" si="10"/>
        <v>696</v>
      </c>
      <c r="B697">
        <v>2.8429228379293887</v>
      </c>
    </row>
    <row r="698" spans="1:2" x14ac:dyDescent="0.25">
      <c r="A698">
        <f t="shared" si="10"/>
        <v>697</v>
      </c>
      <c r="B698">
        <v>2.8431514093579597</v>
      </c>
    </row>
    <row r="699" spans="1:2" x14ac:dyDescent="0.25">
      <c r="A699">
        <f t="shared" si="10"/>
        <v>698</v>
      </c>
      <c r="B699">
        <v>2.8433799807865316</v>
      </c>
    </row>
    <row r="700" spans="1:2" x14ac:dyDescent="0.25">
      <c r="A700">
        <f t="shared" si="10"/>
        <v>699</v>
      </c>
      <c r="B700">
        <v>2.8436085522151027</v>
      </c>
    </row>
    <row r="701" spans="1:2" x14ac:dyDescent="0.25">
      <c r="A701">
        <f t="shared" si="10"/>
        <v>700</v>
      </c>
      <c r="B701">
        <v>2.8438371236436741</v>
      </c>
    </row>
    <row r="702" spans="1:2" x14ac:dyDescent="0.25">
      <c r="A702">
        <f t="shared" si="10"/>
        <v>701</v>
      </c>
      <c r="B702">
        <v>2.8440656950722456</v>
      </c>
    </row>
    <row r="703" spans="1:2" x14ac:dyDescent="0.25">
      <c r="A703">
        <f t="shared" si="10"/>
        <v>702</v>
      </c>
      <c r="B703">
        <v>2.8442942665008175</v>
      </c>
    </row>
    <row r="704" spans="1:2" x14ac:dyDescent="0.25">
      <c r="A704">
        <f t="shared" si="10"/>
        <v>703</v>
      </c>
      <c r="B704">
        <v>2.8445228379293885</v>
      </c>
    </row>
    <row r="705" spans="1:2" x14ac:dyDescent="0.25">
      <c r="A705">
        <f t="shared" si="10"/>
        <v>704</v>
      </c>
      <c r="B705">
        <v>2.84475140935796</v>
      </c>
    </row>
    <row r="706" spans="1:2" x14ac:dyDescent="0.25">
      <c r="A706">
        <f t="shared" si="10"/>
        <v>705</v>
      </c>
      <c r="B706">
        <v>2.8449799807865315</v>
      </c>
    </row>
    <row r="707" spans="1:2" x14ac:dyDescent="0.25">
      <c r="A707">
        <f t="shared" si="10"/>
        <v>706</v>
      </c>
      <c r="B707">
        <v>2.8452085522151025</v>
      </c>
    </row>
    <row r="708" spans="1:2" x14ac:dyDescent="0.25">
      <c r="A708">
        <f t="shared" si="10"/>
        <v>707</v>
      </c>
      <c r="B708">
        <v>2.8454371236436744</v>
      </c>
    </row>
    <row r="709" spans="1:2" x14ac:dyDescent="0.25">
      <c r="A709">
        <f t="shared" si="10"/>
        <v>708</v>
      </c>
      <c r="B709">
        <v>2.8456656950722459</v>
      </c>
    </row>
    <row r="710" spans="1:2" x14ac:dyDescent="0.25">
      <c r="A710">
        <f t="shared" si="10"/>
        <v>709</v>
      </c>
      <c r="B710">
        <v>2.8458942665008173</v>
      </c>
    </row>
    <row r="711" spans="1:2" x14ac:dyDescent="0.25">
      <c r="A711">
        <f t="shared" si="10"/>
        <v>710</v>
      </c>
      <c r="B711">
        <v>2.8461228379293884</v>
      </c>
    </row>
    <row r="712" spans="1:2" x14ac:dyDescent="0.25">
      <c r="A712">
        <f t="shared" si="10"/>
        <v>711</v>
      </c>
      <c r="B712">
        <v>2.8463514093579603</v>
      </c>
    </row>
    <row r="713" spans="1:2" x14ac:dyDescent="0.25">
      <c r="A713">
        <f t="shared" si="10"/>
        <v>712</v>
      </c>
      <c r="B713">
        <v>2.8465799807865313</v>
      </c>
    </row>
    <row r="714" spans="1:2" x14ac:dyDescent="0.25">
      <c r="A714">
        <f t="shared" si="10"/>
        <v>713</v>
      </c>
      <c r="B714">
        <v>2.8468085522151032</v>
      </c>
    </row>
    <row r="715" spans="1:2" x14ac:dyDescent="0.25">
      <c r="A715">
        <f t="shared" si="10"/>
        <v>714</v>
      </c>
      <c r="B715">
        <v>2.8470371236436742</v>
      </c>
    </row>
    <row r="716" spans="1:2" x14ac:dyDescent="0.25">
      <c r="A716">
        <f t="shared" si="10"/>
        <v>715</v>
      </c>
      <c r="B716">
        <v>2.8472656950722457</v>
      </c>
    </row>
    <row r="717" spans="1:2" x14ac:dyDescent="0.25">
      <c r="A717">
        <f t="shared" ref="A717:A780" si="11">A716+1</f>
        <v>716</v>
      </c>
      <c r="B717">
        <v>2.8474942665008172</v>
      </c>
    </row>
    <row r="718" spans="1:2" x14ac:dyDescent="0.25">
      <c r="A718">
        <f t="shared" si="11"/>
        <v>717</v>
      </c>
      <c r="B718">
        <v>2.8477228379293891</v>
      </c>
    </row>
    <row r="719" spans="1:2" x14ac:dyDescent="0.25">
      <c r="A719">
        <f t="shared" si="11"/>
        <v>718</v>
      </c>
      <c r="B719">
        <v>2.8479514093579601</v>
      </c>
    </row>
    <row r="720" spans="1:2" x14ac:dyDescent="0.25">
      <c r="A720">
        <f t="shared" si="11"/>
        <v>719</v>
      </c>
      <c r="B720">
        <v>2.8481799807865316</v>
      </c>
    </row>
    <row r="721" spans="1:2" x14ac:dyDescent="0.25">
      <c r="A721">
        <f t="shared" si="11"/>
        <v>720</v>
      </c>
      <c r="B721">
        <v>2.848408552215103</v>
      </c>
    </row>
    <row r="722" spans="1:2" x14ac:dyDescent="0.25">
      <c r="A722">
        <f t="shared" si="11"/>
        <v>721</v>
      </c>
      <c r="B722">
        <v>2.8486371236436741</v>
      </c>
    </row>
    <row r="723" spans="1:2" x14ac:dyDescent="0.25">
      <c r="A723">
        <f t="shared" si="11"/>
        <v>722</v>
      </c>
      <c r="B723">
        <v>2.848865695072246</v>
      </c>
    </row>
    <row r="724" spans="1:2" x14ac:dyDescent="0.25">
      <c r="A724">
        <f t="shared" si="11"/>
        <v>723</v>
      </c>
      <c r="B724">
        <v>2.8490942665008174</v>
      </c>
    </row>
    <row r="725" spans="1:2" x14ac:dyDescent="0.25">
      <c r="A725">
        <f t="shared" si="11"/>
        <v>724</v>
      </c>
      <c r="B725">
        <v>2.8493228379293889</v>
      </c>
    </row>
    <row r="726" spans="1:2" x14ac:dyDescent="0.25">
      <c r="A726">
        <f t="shared" si="11"/>
        <v>725</v>
      </c>
      <c r="B726">
        <v>2.8495514093579599</v>
      </c>
    </row>
    <row r="727" spans="1:2" x14ac:dyDescent="0.25">
      <c r="A727">
        <f t="shared" si="11"/>
        <v>726</v>
      </c>
      <c r="B727">
        <v>2.8497799807865318</v>
      </c>
    </row>
    <row r="728" spans="1:2" x14ac:dyDescent="0.25">
      <c r="A728">
        <f t="shared" si="11"/>
        <v>727</v>
      </c>
      <c r="B728">
        <v>2.8500085522151029</v>
      </c>
    </row>
    <row r="729" spans="1:2" x14ac:dyDescent="0.25">
      <c r="A729">
        <f t="shared" si="11"/>
        <v>728</v>
      </c>
      <c r="B729">
        <v>2.8502371236436739</v>
      </c>
    </row>
    <row r="730" spans="1:2" x14ac:dyDescent="0.25">
      <c r="A730">
        <f t="shared" si="11"/>
        <v>729</v>
      </c>
      <c r="B730">
        <v>2.8504656950722458</v>
      </c>
    </row>
    <row r="731" spans="1:2" x14ac:dyDescent="0.25">
      <c r="A731">
        <f t="shared" si="11"/>
        <v>730</v>
      </c>
      <c r="B731">
        <v>2.8506942665008173</v>
      </c>
    </row>
    <row r="732" spans="1:2" x14ac:dyDescent="0.25">
      <c r="A732">
        <f t="shared" si="11"/>
        <v>731</v>
      </c>
      <c r="B732">
        <v>2.8509228379293887</v>
      </c>
    </row>
    <row r="733" spans="1:2" x14ac:dyDescent="0.25">
      <c r="A733">
        <f t="shared" si="11"/>
        <v>732</v>
      </c>
      <c r="B733">
        <v>2.8511514093579597</v>
      </c>
    </row>
    <row r="734" spans="1:2" x14ac:dyDescent="0.25">
      <c r="A734">
        <f t="shared" si="11"/>
        <v>733</v>
      </c>
      <c r="B734">
        <v>2.8513799807865317</v>
      </c>
    </row>
    <row r="735" spans="1:2" x14ac:dyDescent="0.25">
      <c r="A735">
        <f t="shared" si="11"/>
        <v>734</v>
      </c>
      <c r="B735">
        <v>2.8516085522151027</v>
      </c>
    </row>
    <row r="736" spans="1:2" x14ac:dyDescent="0.25">
      <c r="A736">
        <f t="shared" si="11"/>
        <v>735</v>
      </c>
      <c r="B736">
        <v>2.8518371236436746</v>
      </c>
    </row>
    <row r="737" spans="1:2" x14ac:dyDescent="0.25">
      <c r="A737">
        <f t="shared" si="11"/>
        <v>736</v>
      </c>
      <c r="B737">
        <v>2.8520656950722456</v>
      </c>
    </row>
    <row r="738" spans="1:2" x14ac:dyDescent="0.25">
      <c r="A738">
        <f t="shared" si="11"/>
        <v>737</v>
      </c>
      <c r="B738">
        <v>2.8522942665008171</v>
      </c>
    </row>
    <row r="739" spans="1:2" x14ac:dyDescent="0.25">
      <c r="A739">
        <f t="shared" si="11"/>
        <v>738</v>
      </c>
      <c r="B739">
        <v>2.8525228379293885</v>
      </c>
    </row>
    <row r="740" spans="1:2" x14ac:dyDescent="0.25">
      <c r="A740">
        <f t="shared" si="11"/>
        <v>739</v>
      </c>
      <c r="B740">
        <v>2.8527514093579605</v>
      </c>
    </row>
    <row r="741" spans="1:2" x14ac:dyDescent="0.25">
      <c r="A741">
        <f t="shared" si="11"/>
        <v>740</v>
      </c>
      <c r="B741">
        <v>2.8529799807865315</v>
      </c>
    </row>
    <row r="742" spans="1:2" x14ac:dyDescent="0.25">
      <c r="A742">
        <f t="shared" si="11"/>
        <v>741</v>
      </c>
      <c r="B742">
        <v>2.8532085522151029</v>
      </c>
    </row>
    <row r="743" spans="1:2" x14ac:dyDescent="0.25">
      <c r="A743">
        <f t="shared" si="11"/>
        <v>742</v>
      </c>
      <c r="B743">
        <v>2.8534371236436744</v>
      </c>
    </row>
    <row r="744" spans="1:2" x14ac:dyDescent="0.25">
      <c r="A744">
        <f t="shared" si="11"/>
        <v>743</v>
      </c>
      <c r="B744">
        <v>2.8536656950722454</v>
      </c>
    </row>
    <row r="745" spans="1:2" x14ac:dyDescent="0.25">
      <c r="A745">
        <f t="shared" si="11"/>
        <v>744</v>
      </c>
      <c r="B745">
        <v>2.8538942665008173</v>
      </c>
    </row>
    <row r="746" spans="1:2" x14ac:dyDescent="0.25">
      <c r="A746">
        <f t="shared" si="11"/>
        <v>745</v>
      </c>
      <c r="B746">
        <v>2.8541228379293888</v>
      </c>
    </row>
    <row r="747" spans="1:2" x14ac:dyDescent="0.25">
      <c r="A747">
        <f t="shared" si="11"/>
        <v>746</v>
      </c>
      <c r="B747">
        <v>2.8543514093579603</v>
      </c>
    </row>
    <row r="748" spans="1:2" x14ac:dyDescent="0.25">
      <c r="A748">
        <f t="shared" si="11"/>
        <v>747</v>
      </c>
      <c r="B748">
        <v>2.8545799807865313</v>
      </c>
    </row>
    <row r="749" spans="1:2" x14ac:dyDescent="0.25">
      <c r="A749">
        <f t="shared" si="11"/>
        <v>748</v>
      </c>
      <c r="B749">
        <v>2.8548085522151032</v>
      </c>
    </row>
    <row r="750" spans="1:2" x14ac:dyDescent="0.25">
      <c r="A750">
        <f t="shared" si="11"/>
        <v>749</v>
      </c>
      <c r="B750">
        <v>2.8550371236436742</v>
      </c>
    </row>
    <row r="751" spans="1:2" x14ac:dyDescent="0.25">
      <c r="A751">
        <f t="shared" si="11"/>
        <v>750</v>
      </c>
      <c r="B751">
        <v>2.8552656950722453</v>
      </c>
    </row>
    <row r="752" spans="1:2" x14ac:dyDescent="0.25">
      <c r="A752">
        <f t="shared" si="11"/>
        <v>751</v>
      </c>
      <c r="B752">
        <v>2.8554942665008172</v>
      </c>
    </row>
    <row r="753" spans="1:2" x14ac:dyDescent="0.25">
      <c r="A753">
        <f t="shared" si="11"/>
        <v>752</v>
      </c>
      <c r="B753">
        <v>2.8557228379293886</v>
      </c>
    </row>
    <row r="754" spans="1:2" x14ac:dyDescent="0.25">
      <c r="A754">
        <f t="shared" si="11"/>
        <v>753</v>
      </c>
      <c r="B754">
        <v>2.8559514093579601</v>
      </c>
    </row>
    <row r="755" spans="1:2" x14ac:dyDescent="0.25">
      <c r="A755">
        <f t="shared" si="11"/>
        <v>754</v>
      </c>
      <c r="B755">
        <v>2.856179980786532</v>
      </c>
    </row>
    <row r="756" spans="1:2" x14ac:dyDescent="0.25">
      <c r="A756">
        <f t="shared" si="11"/>
        <v>755</v>
      </c>
      <c r="B756">
        <v>2.856408552215103</v>
      </c>
    </row>
    <row r="757" spans="1:2" x14ac:dyDescent="0.25">
      <c r="A757">
        <f t="shared" si="11"/>
        <v>756</v>
      </c>
      <c r="B757">
        <v>2.8566371236436741</v>
      </c>
    </row>
    <row r="758" spans="1:2" x14ac:dyDescent="0.25">
      <c r="A758">
        <f t="shared" si="11"/>
        <v>757</v>
      </c>
      <c r="B758">
        <v>2.856865695072246</v>
      </c>
    </row>
    <row r="759" spans="1:2" x14ac:dyDescent="0.25">
      <c r="A759">
        <f t="shared" si="11"/>
        <v>758</v>
      </c>
      <c r="B759">
        <v>2.857094266500817</v>
      </c>
    </row>
    <row r="760" spans="1:2" x14ac:dyDescent="0.25">
      <c r="A760">
        <f t="shared" si="11"/>
        <v>759</v>
      </c>
      <c r="B760">
        <v>2.8573228379293885</v>
      </c>
    </row>
    <row r="761" spans="1:2" x14ac:dyDescent="0.25">
      <c r="A761">
        <f t="shared" si="11"/>
        <v>760</v>
      </c>
      <c r="B761">
        <v>2.8575514093579599</v>
      </c>
    </row>
    <row r="762" spans="1:2" x14ac:dyDescent="0.25">
      <c r="A762">
        <f t="shared" si="11"/>
        <v>761</v>
      </c>
      <c r="B762">
        <v>2.8577799807865318</v>
      </c>
    </row>
    <row r="763" spans="1:2" x14ac:dyDescent="0.25">
      <c r="A763">
        <f t="shared" si="11"/>
        <v>762</v>
      </c>
      <c r="B763">
        <v>2.8580085522151029</v>
      </c>
    </row>
    <row r="764" spans="1:2" x14ac:dyDescent="0.25">
      <c r="A764">
        <f t="shared" si="11"/>
        <v>763</v>
      </c>
      <c r="B764">
        <v>2.8582371236436743</v>
      </c>
    </row>
    <row r="765" spans="1:2" x14ac:dyDescent="0.25">
      <c r="A765">
        <f t="shared" si="11"/>
        <v>764</v>
      </c>
      <c r="B765">
        <v>2.8584656950722458</v>
      </c>
    </row>
    <row r="766" spans="1:2" x14ac:dyDescent="0.25">
      <c r="A766">
        <f t="shared" si="11"/>
        <v>765</v>
      </c>
      <c r="B766">
        <v>2.8586942665008168</v>
      </c>
    </row>
    <row r="767" spans="1:2" x14ac:dyDescent="0.25">
      <c r="A767">
        <f t="shared" si="11"/>
        <v>766</v>
      </c>
      <c r="B767">
        <v>2.8589228379293887</v>
      </c>
    </row>
    <row r="768" spans="1:2" x14ac:dyDescent="0.25">
      <c r="A768">
        <f t="shared" si="11"/>
        <v>767</v>
      </c>
      <c r="B768">
        <v>2.8591514093579602</v>
      </c>
    </row>
    <row r="769" spans="1:2" x14ac:dyDescent="0.25">
      <c r="A769">
        <f t="shared" si="11"/>
        <v>768</v>
      </c>
      <c r="B769">
        <v>2.8593799807865317</v>
      </c>
    </row>
    <row r="770" spans="1:2" x14ac:dyDescent="0.25">
      <c r="A770">
        <f t="shared" si="11"/>
        <v>769</v>
      </c>
      <c r="B770">
        <v>2.8596085522151027</v>
      </c>
    </row>
    <row r="771" spans="1:2" x14ac:dyDescent="0.25">
      <c r="A771">
        <f t="shared" si="11"/>
        <v>770</v>
      </c>
      <c r="B771">
        <v>2.8598371236436746</v>
      </c>
    </row>
    <row r="772" spans="1:2" x14ac:dyDescent="0.25">
      <c r="A772">
        <f t="shared" si="11"/>
        <v>771</v>
      </c>
      <c r="B772">
        <v>2.8600656950722456</v>
      </c>
    </row>
    <row r="773" spans="1:2" x14ac:dyDescent="0.25">
      <c r="A773">
        <f t="shared" si="11"/>
        <v>772</v>
      </c>
      <c r="B773">
        <v>2.8602942665008175</v>
      </c>
    </row>
    <row r="774" spans="1:2" x14ac:dyDescent="0.25">
      <c r="A774">
        <f t="shared" si="11"/>
        <v>773</v>
      </c>
      <c r="B774">
        <v>2.8605228379293886</v>
      </c>
    </row>
    <row r="775" spans="1:2" x14ac:dyDescent="0.25">
      <c r="A775">
        <f t="shared" si="11"/>
        <v>774</v>
      </c>
      <c r="B775">
        <v>2.86075140935796</v>
      </c>
    </row>
    <row r="776" spans="1:2" x14ac:dyDescent="0.25">
      <c r="A776">
        <f t="shared" si="11"/>
        <v>775</v>
      </c>
      <c r="B776">
        <v>2.8609799807865315</v>
      </c>
    </row>
    <row r="777" spans="1:2" x14ac:dyDescent="0.25">
      <c r="A777">
        <f t="shared" si="11"/>
        <v>776</v>
      </c>
      <c r="B777">
        <v>2.8612085522151034</v>
      </c>
    </row>
    <row r="778" spans="1:2" x14ac:dyDescent="0.25">
      <c r="A778">
        <f t="shared" si="11"/>
        <v>777</v>
      </c>
      <c r="B778">
        <v>2.8614371236436744</v>
      </c>
    </row>
    <row r="779" spans="1:2" x14ac:dyDescent="0.25">
      <c r="A779">
        <f t="shared" si="11"/>
        <v>778</v>
      </c>
      <c r="B779">
        <v>2.8616656950722454</v>
      </c>
    </row>
    <row r="780" spans="1:2" x14ac:dyDescent="0.25">
      <c r="A780">
        <f t="shared" si="11"/>
        <v>779</v>
      </c>
      <c r="B780">
        <v>2.8618942665008174</v>
      </c>
    </row>
    <row r="781" spans="1:2" x14ac:dyDescent="0.25">
      <c r="A781">
        <f t="shared" ref="A781:A844" si="12">A780+1</f>
        <v>780</v>
      </c>
      <c r="B781">
        <v>2.8621228379293884</v>
      </c>
    </row>
    <row r="782" spans="1:2" x14ac:dyDescent="0.25">
      <c r="A782">
        <f t="shared" si="12"/>
        <v>781</v>
      </c>
      <c r="B782">
        <v>2.8623514093579598</v>
      </c>
    </row>
    <row r="783" spans="1:2" x14ac:dyDescent="0.25">
      <c r="A783">
        <f t="shared" si="12"/>
        <v>782</v>
      </c>
      <c r="B783">
        <v>2.8625799807865313</v>
      </c>
    </row>
    <row r="784" spans="1:2" x14ac:dyDescent="0.25">
      <c r="A784">
        <f t="shared" si="12"/>
        <v>783</v>
      </c>
      <c r="B784">
        <v>2.8628085522151032</v>
      </c>
    </row>
    <row r="785" spans="1:2" x14ac:dyDescent="0.25">
      <c r="A785">
        <f t="shared" si="12"/>
        <v>784</v>
      </c>
      <c r="B785">
        <v>2.8630371236436742</v>
      </c>
    </row>
    <row r="786" spans="1:2" x14ac:dyDescent="0.25">
      <c r="A786">
        <f t="shared" si="12"/>
        <v>785</v>
      </c>
      <c r="B786">
        <v>2.8632656950722457</v>
      </c>
    </row>
    <row r="787" spans="1:2" x14ac:dyDescent="0.25">
      <c r="A787">
        <f t="shared" si="12"/>
        <v>786</v>
      </c>
      <c r="B787">
        <v>2.8634942665008172</v>
      </c>
    </row>
    <row r="788" spans="1:2" x14ac:dyDescent="0.25">
      <c r="A788">
        <f t="shared" si="12"/>
        <v>787</v>
      </c>
      <c r="B788">
        <v>2.8637228379293882</v>
      </c>
    </row>
    <row r="789" spans="1:2" x14ac:dyDescent="0.25">
      <c r="A789">
        <f t="shared" si="12"/>
        <v>788</v>
      </c>
      <c r="B789">
        <v>2.8639514093579601</v>
      </c>
    </row>
    <row r="790" spans="1:2" x14ac:dyDescent="0.25">
      <c r="A790">
        <f t="shared" si="12"/>
        <v>789</v>
      </c>
      <c r="B790">
        <v>2.8641799807865316</v>
      </c>
    </row>
    <row r="791" spans="1:2" x14ac:dyDescent="0.25">
      <c r="A791">
        <f t="shared" si="12"/>
        <v>790</v>
      </c>
      <c r="B791">
        <v>2.864408552215103</v>
      </c>
    </row>
    <row r="792" spans="1:2" x14ac:dyDescent="0.25">
      <c r="A792">
        <f t="shared" si="12"/>
        <v>791</v>
      </c>
      <c r="B792">
        <v>2.8646371236436741</v>
      </c>
    </row>
    <row r="793" spans="1:2" x14ac:dyDescent="0.25">
      <c r="A793">
        <f t="shared" si="12"/>
        <v>792</v>
      </c>
      <c r="B793">
        <v>2.864865695072246</v>
      </c>
    </row>
    <row r="794" spans="1:2" x14ac:dyDescent="0.25">
      <c r="A794">
        <f t="shared" si="12"/>
        <v>793</v>
      </c>
      <c r="B794">
        <v>2.865094266500817</v>
      </c>
    </row>
    <row r="795" spans="1:2" x14ac:dyDescent="0.25">
      <c r="A795">
        <f t="shared" si="12"/>
        <v>794</v>
      </c>
      <c r="B795">
        <v>2.8653228379293889</v>
      </c>
    </row>
    <row r="796" spans="1:2" x14ac:dyDescent="0.25">
      <c r="A796">
        <f t="shared" si="12"/>
        <v>795</v>
      </c>
      <c r="B796">
        <v>2.8655514093579599</v>
      </c>
    </row>
    <row r="797" spans="1:2" x14ac:dyDescent="0.25">
      <c r="A797">
        <f t="shared" si="12"/>
        <v>796</v>
      </c>
      <c r="B797">
        <v>2.8657799807865314</v>
      </c>
    </row>
    <row r="798" spans="1:2" x14ac:dyDescent="0.25">
      <c r="A798">
        <f t="shared" si="12"/>
        <v>797</v>
      </c>
      <c r="B798">
        <v>2.8660085522151029</v>
      </c>
    </row>
    <row r="799" spans="1:2" x14ac:dyDescent="0.25">
      <c r="A799">
        <f t="shared" si="12"/>
        <v>798</v>
      </c>
      <c r="B799">
        <v>2.8662371236436748</v>
      </c>
    </row>
    <row r="800" spans="1:2" x14ac:dyDescent="0.25">
      <c r="A800">
        <f t="shared" si="12"/>
        <v>799</v>
      </c>
      <c r="B800">
        <v>2.8664656950722458</v>
      </c>
    </row>
    <row r="801" spans="1:2" x14ac:dyDescent="0.25">
      <c r="A801">
        <f t="shared" si="12"/>
        <v>800</v>
      </c>
      <c r="B801">
        <v>2.8666942665008173</v>
      </c>
    </row>
    <row r="802" spans="1:2" x14ac:dyDescent="0.25">
      <c r="A802">
        <f t="shared" si="12"/>
        <v>801</v>
      </c>
      <c r="B802">
        <v>2.8669228379293887</v>
      </c>
    </row>
    <row r="803" spans="1:2" x14ac:dyDescent="0.25">
      <c r="A803">
        <f t="shared" si="12"/>
        <v>802</v>
      </c>
      <c r="B803">
        <v>2.8671514093579598</v>
      </c>
    </row>
    <row r="804" spans="1:2" x14ac:dyDescent="0.25">
      <c r="A804">
        <f t="shared" si="12"/>
        <v>803</v>
      </c>
      <c r="B804">
        <v>2.8673799807865317</v>
      </c>
    </row>
    <row r="805" spans="1:2" x14ac:dyDescent="0.25">
      <c r="A805">
        <f t="shared" si="12"/>
        <v>804</v>
      </c>
      <c r="B805">
        <v>2.8676085522151031</v>
      </c>
    </row>
    <row r="806" spans="1:2" x14ac:dyDescent="0.25">
      <c r="A806">
        <f t="shared" si="12"/>
        <v>805</v>
      </c>
      <c r="B806">
        <v>2.8678371236436746</v>
      </c>
    </row>
    <row r="807" spans="1:2" x14ac:dyDescent="0.25">
      <c r="A807">
        <f t="shared" si="12"/>
        <v>806</v>
      </c>
      <c r="B807">
        <v>2.8680656950722456</v>
      </c>
    </row>
    <row r="808" spans="1:2" x14ac:dyDescent="0.25">
      <c r="A808">
        <f t="shared" si="12"/>
        <v>807</v>
      </c>
      <c r="B808">
        <v>2.8682942665008175</v>
      </c>
    </row>
    <row r="809" spans="1:2" x14ac:dyDescent="0.25">
      <c r="A809">
        <f t="shared" si="12"/>
        <v>808</v>
      </c>
      <c r="B809">
        <v>2.8685228379293886</v>
      </c>
    </row>
    <row r="810" spans="1:2" x14ac:dyDescent="0.25">
      <c r="A810">
        <f t="shared" si="12"/>
        <v>809</v>
      </c>
      <c r="B810">
        <v>2.8687514093579596</v>
      </c>
    </row>
    <row r="811" spans="1:2" x14ac:dyDescent="0.25">
      <c r="A811">
        <f t="shared" si="12"/>
        <v>810</v>
      </c>
      <c r="B811">
        <v>2.8689799807865315</v>
      </c>
    </row>
    <row r="812" spans="1:2" x14ac:dyDescent="0.25">
      <c r="A812">
        <f t="shared" si="12"/>
        <v>811</v>
      </c>
      <c r="B812">
        <v>2.869208552215103</v>
      </c>
    </row>
    <row r="813" spans="1:2" x14ac:dyDescent="0.25">
      <c r="A813">
        <f t="shared" si="12"/>
        <v>812</v>
      </c>
      <c r="B813">
        <v>2.8694371236436744</v>
      </c>
    </row>
    <row r="814" spans="1:2" x14ac:dyDescent="0.25">
      <c r="A814">
        <f t="shared" si="12"/>
        <v>813</v>
      </c>
      <c r="B814">
        <v>2.8696656950722454</v>
      </c>
    </row>
    <row r="815" spans="1:2" x14ac:dyDescent="0.25">
      <c r="A815">
        <f t="shared" si="12"/>
        <v>814</v>
      </c>
      <c r="B815">
        <v>2.8698942665008174</v>
      </c>
    </row>
    <row r="816" spans="1:2" x14ac:dyDescent="0.25">
      <c r="A816">
        <f t="shared" si="12"/>
        <v>815</v>
      </c>
      <c r="B816">
        <v>2.8701228379293884</v>
      </c>
    </row>
    <row r="817" spans="1:2" x14ac:dyDescent="0.25">
      <c r="A817">
        <f t="shared" si="12"/>
        <v>816</v>
      </c>
      <c r="B817">
        <v>2.8703514093579603</v>
      </c>
    </row>
    <row r="818" spans="1:2" x14ac:dyDescent="0.25">
      <c r="A818">
        <f t="shared" si="12"/>
        <v>817</v>
      </c>
      <c r="B818">
        <v>2.8705799807865313</v>
      </c>
    </row>
    <row r="819" spans="1:2" x14ac:dyDescent="0.25">
      <c r="A819">
        <f t="shared" si="12"/>
        <v>818</v>
      </c>
      <c r="B819">
        <v>2.8708085522151028</v>
      </c>
    </row>
    <row r="820" spans="1:2" x14ac:dyDescent="0.25">
      <c r="A820">
        <f t="shared" si="12"/>
        <v>819</v>
      </c>
      <c r="B820">
        <v>2.8710371236436742</v>
      </c>
    </row>
    <row r="821" spans="1:2" x14ac:dyDescent="0.25">
      <c r="A821">
        <f t="shared" si="12"/>
        <v>820</v>
      </c>
      <c r="B821">
        <v>2.8712656950722462</v>
      </c>
    </row>
    <row r="822" spans="1:2" x14ac:dyDescent="0.25">
      <c r="A822">
        <f t="shared" si="12"/>
        <v>821</v>
      </c>
      <c r="B822">
        <v>2.8714942665008172</v>
      </c>
    </row>
    <row r="823" spans="1:2" x14ac:dyDescent="0.25">
      <c r="A823">
        <f t="shared" si="12"/>
        <v>822</v>
      </c>
      <c r="B823">
        <v>2.8717228379293886</v>
      </c>
    </row>
    <row r="824" spans="1:2" x14ac:dyDescent="0.25">
      <c r="A824">
        <f t="shared" si="12"/>
        <v>823</v>
      </c>
      <c r="B824">
        <v>2.8719514093579601</v>
      </c>
    </row>
    <row r="825" spans="1:2" x14ac:dyDescent="0.25">
      <c r="A825">
        <f t="shared" si="12"/>
        <v>824</v>
      </c>
      <c r="B825">
        <v>2.8721799807865311</v>
      </c>
    </row>
    <row r="826" spans="1:2" x14ac:dyDescent="0.25">
      <c r="A826">
        <f t="shared" si="12"/>
        <v>825</v>
      </c>
      <c r="B826">
        <v>2.8724085522151031</v>
      </c>
    </row>
    <row r="827" spans="1:2" x14ac:dyDescent="0.25">
      <c r="A827">
        <f t="shared" si="12"/>
        <v>826</v>
      </c>
      <c r="B827">
        <v>2.8726371236436745</v>
      </c>
    </row>
    <row r="828" spans="1:2" x14ac:dyDescent="0.25">
      <c r="A828">
        <f t="shared" si="12"/>
        <v>827</v>
      </c>
      <c r="B828">
        <v>2.872865695072246</v>
      </c>
    </row>
    <row r="829" spans="1:2" x14ac:dyDescent="0.25">
      <c r="A829">
        <f t="shared" si="12"/>
        <v>828</v>
      </c>
      <c r="B829">
        <v>2.873094266500817</v>
      </c>
    </row>
    <row r="830" spans="1:2" x14ac:dyDescent="0.25">
      <c r="A830">
        <f t="shared" si="12"/>
        <v>829</v>
      </c>
      <c r="B830">
        <v>2.8733228379293889</v>
      </c>
    </row>
    <row r="831" spans="1:2" x14ac:dyDescent="0.25">
      <c r="A831">
        <f t="shared" si="12"/>
        <v>830</v>
      </c>
      <c r="B831">
        <v>2.8735514093579599</v>
      </c>
    </row>
    <row r="832" spans="1:2" x14ac:dyDescent="0.25">
      <c r="A832">
        <f t="shared" si="12"/>
        <v>831</v>
      </c>
      <c r="B832">
        <v>2.8737799807865319</v>
      </c>
    </row>
    <row r="833" spans="1:2" x14ac:dyDescent="0.25">
      <c r="A833">
        <f t="shared" si="12"/>
        <v>832</v>
      </c>
      <c r="B833">
        <v>2.8740085522151029</v>
      </c>
    </row>
    <row r="834" spans="1:2" x14ac:dyDescent="0.25">
      <c r="A834">
        <f t="shared" si="12"/>
        <v>833</v>
      </c>
      <c r="B834">
        <v>2.8742371236436743</v>
      </c>
    </row>
    <row r="835" spans="1:2" x14ac:dyDescent="0.25">
      <c r="A835">
        <f t="shared" si="12"/>
        <v>834</v>
      </c>
      <c r="B835">
        <v>2.8744656950722458</v>
      </c>
    </row>
    <row r="836" spans="1:2" x14ac:dyDescent="0.25">
      <c r="A836">
        <f t="shared" si="12"/>
        <v>835</v>
      </c>
      <c r="B836">
        <v>2.8746942665008177</v>
      </c>
    </row>
    <row r="837" spans="1:2" x14ac:dyDescent="0.25">
      <c r="A837">
        <f t="shared" si="12"/>
        <v>836</v>
      </c>
      <c r="B837">
        <v>2.8749228379293887</v>
      </c>
    </row>
    <row r="838" spans="1:2" x14ac:dyDescent="0.25">
      <c r="A838">
        <f t="shared" si="12"/>
        <v>837</v>
      </c>
      <c r="B838">
        <v>2.8751514093579598</v>
      </c>
    </row>
    <row r="839" spans="1:2" x14ac:dyDescent="0.25">
      <c r="A839">
        <f t="shared" si="12"/>
        <v>838</v>
      </c>
      <c r="B839">
        <v>2.8753799807865317</v>
      </c>
    </row>
    <row r="840" spans="1:2" x14ac:dyDescent="0.25">
      <c r="A840">
        <f t="shared" si="12"/>
        <v>839</v>
      </c>
      <c r="B840">
        <v>2.8756085522151027</v>
      </c>
    </row>
    <row r="841" spans="1:2" x14ac:dyDescent="0.25">
      <c r="A841">
        <f t="shared" si="12"/>
        <v>840</v>
      </c>
      <c r="B841">
        <v>2.8758371236436742</v>
      </c>
    </row>
    <row r="842" spans="1:2" x14ac:dyDescent="0.25">
      <c r="A842">
        <f t="shared" si="12"/>
        <v>841</v>
      </c>
      <c r="B842">
        <v>2.8760656950722456</v>
      </c>
    </row>
    <row r="843" spans="1:2" x14ac:dyDescent="0.25">
      <c r="A843">
        <f t="shared" si="12"/>
        <v>842</v>
      </c>
      <c r="B843">
        <v>2.8762942665008175</v>
      </c>
    </row>
    <row r="844" spans="1:2" x14ac:dyDescent="0.25">
      <c r="A844">
        <f t="shared" si="12"/>
        <v>843</v>
      </c>
      <c r="B844">
        <v>2.8765228379293886</v>
      </c>
    </row>
    <row r="845" spans="1:2" x14ac:dyDescent="0.25">
      <c r="A845">
        <f t="shared" ref="A845:A908" si="13">A844+1</f>
        <v>844</v>
      </c>
      <c r="B845">
        <v>2.87675140935796</v>
      </c>
    </row>
    <row r="846" spans="1:2" x14ac:dyDescent="0.25">
      <c r="A846">
        <f t="shared" si="13"/>
        <v>845</v>
      </c>
      <c r="B846">
        <v>2.8769799807865315</v>
      </c>
    </row>
    <row r="847" spans="1:2" x14ac:dyDescent="0.25">
      <c r="A847">
        <f t="shared" si="13"/>
        <v>846</v>
      </c>
      <c r="B847">
        <v>2.8772085522151025</v>
      </c>
    </row>
    <row r="848" spans="1:2" x14ac:dyDescent="0.25">
      <c r="A848">
        <f t="shared" si="13"/>
        <v>847</v>
      </c>
      <c r="B848">
        <v>2.8774371236436744</v>
      </c>
    </row>
    <row r="849" spans="1:2" x14ac:dyDescent="0.25">
      <c r="A849">
        <f t="shared" si="13"/>
        <v>848</v>
      </c>
      <c r="B849">
        <v>2.8776656950722459</v>
      </c>
    </row>
    <row r="850" spans="1:2" x14ac:dyDescent="0.25">
      <c r="A850">
        <f t="shared" si="13"/>
        <v>849</v>
      </c>
      <c r="B850">
        <v>2.8778942665008174</v>
      </c>
    </row>
    <row r="851" spans="1:2" x14ac:dyDescent="0.25">
      <c r="A851">
        <f t="shared" si="13"/>
        <v>850</v>
      </c>
      <c r="B851">
        <v>2.8781228379293884</v>
      </c>
    </row>
    <row r="852" spans="1:2" x14ac:dyDescent="0.25">
      <c r="A852">
        <f t="shared" si="13"/>
        <v>851</v>
      </c>
      <c r="B852">
        <v>2.8783514093579603</v>
      </c>
    </row>
    <row r="853" spans="1:2" x14ac:dyDescent="0.25">
      <c r="A853">
        <f t="shared" si="13"/>
        <v>852</v>
      </c>
      <c r="B853">
        <v>2.8785799807865313</v>
      </c>
    </row>
    <row r="854" spans="1:2" x14ac:dyDescent="0.25">
      <c r="A854">
        <f t="shared" si="13"/>
        <v>853</v>
      </c>
      <c r="B854">
        <v>2.8788085522151032</v>
      </c>
    </row>
    <row r="855" spans="1:2" x14ac:dyDescent="0.25">
      <c r="A855">
        <f t="shared" si="13"/>
        <v>854</v>
      </c>
      <c r="B855">
        <v>2.8790371236436743</v>
      </c>
    </row>
    <row r="856" spans="1:2" x14ac:dyDescent="0.25">
      <c r="A856">
        <f t="shared" si="13"/>
        <v>855</v>
      </c>
      <c r="B856">
        <v>2.8792656950722457</v>
      </c>
    </row>
    <row r="857" spans="1:2" x14ac:dyDescent="0.25">
      <c r="A857">
        <f t="shared" si="13"/>
        <v>856</v>
      </c>
      <c r="B857">
        <v>2.8794942665008172</v>
      </c>
    </row>
    <row r="858" spans="1:2" x14ac:dyDescent="0.25">
      <c r="A858">
        <f t="shared" si="13"/>
        <v>857</v>
      </c>
      <c r="B858">
        <v>2.8797228379293891</v>
      </c>
    </row>
    <row r="859" spans="1:2" x14ac:dyDescent="0.25">
      <c r="A859">
        <f t="shared" si="13"/>
        <v>858</v>
      </c>
      <c r="B859">
        <v>2.8799514093579601</v>
      </c>
    </row>
    <row r="860" spans="1:2" x14ac:dyDescent="0.25">
      <c r="A860">
        <f t="shared" si="13"/>
        <v>859</v>
      </c>
      <c r="B860">
        <v>2.8801799807865316</v>
      </c>
    </row>
    <row r="861" spans="1:2" x14ac:dyDescent="0.25">
      <c r="A861">
        <f t="shared" si="13"/>
        <v>860</v>
      </c>
      <c r="B861">
        <v>2.8804085522151031</v>
      </c>
    </row>
    <row r="862" spans="1:2" x14ac:dyDescent="0.25">
      <c r="A862">
        <f t="shared" si="13"/>
        <v>861</v>
      </c>
      <c r="B862">
        <v>2.8806371236436741</v>
      </c>
    </row>
    <row r="863" spans="1:2" x14ac:dyDescent="0.25">
      <c r="A863">
        <f t="shared" si="13"/>
        <v>862</v>
      </c>
      <c r="B863">
        <v>2.8808656950722455</v>
      </c>
    </row>
    <row r="864" spans="1:2" x14ac:dyDescent="0.25">
      <c r="A864">
        <f t="shared" si="13"/>
        <v>863</v>
      </c>
      <c r="B864">
        <v>2.8810942665008175</v>
      </c>
    </row>
    <row r="865" spans="1:2" x14ac:dyDescent="0.25">
      <c r="A865">
        <f t="shared" si="13"/>
        <v>864</v>
      </c>
      <c r="B865">
        <v>2.8813228379293889</v>
      </c>
    </row>
    <row r="866" spans="1:2" x14ac:dyDescent="0.25">
      <c r="A866">
        <f t="shared" si="13"/>
        <v>865</v>
      </c>
      <c r="B866">
        <v>2.8815514093579599</v>
      </c>
    </row>
    <row r="867" spans="1:2" x14ac:dyDescent="0.25">
      <c r="A867">
        <f t="shared" si="13"/>
        <v>866</v>
      </c>
      <c r="B867">
        <v>2.8817799807865314</v>
      </c>
    </row>
    <row r="868" spans="1:2" x14ac:dyDescent="0.25">
      <c r="A868">
        <f t="shared" si="13"/>
        <v>867</v>
      </c>
      <c r="B868">
        <v>2.8820085522151029</v>
      </c>
    </row>
    <row r="869" spans="1:2" x14ac:dyDescent="0.25">
      <c r="A869">
        <f t="shared" si="13"/>
        <v>868</v>
      </c>
      <c r="B869">
        <v>2.8822371236436739</v>
      </c>
    </row>
    <row r="870" spans="1:2" x14ac:dyDescent="0.25">
      <c r="A870">
        <f t="shared" si="13"/>
        <v>869</v>
      </c>
      <c r="B870">
        <v>2.8824656950722458</v>
      </c>
    </row>
    <row r="871" spans="1:2" x14ac:dyDescent="0.25">
      <c r="A871">
        <f t="shared" si="13"/>
        <v>870</v>
      </c>
      <c r="B871">
        <v>2.8826942665008173</v>
      </c>
    </row>
    <row r="872" spans="1:2" x14ac:dyDescent="0.25">
      <c r="A872">
        <f t="shared" si="13"/>
        <v>871</v>
      </c>
      <c r="B872">
        <v>2.8829228379293887</v>
      </c>
    </row>
    <row r="873" spans="1:2" x14ac:dyDescent="0.25">
      <c r="A873">
        <f t="shared" si="13"/>
        <v>872</v>
      </c>
      <c r="B873">
        <v>2.8831514093579598</v>
      </c>
    </row>
    <row r="874" spans="1:2" x14ac:dyDescent="0.25">
      <c r="A874">
        <f t="shared" si="13"/>
        <v>873</v>
      </c>
      <c r="B874">
        <v>2.8833799807865317</v>
      </c>
    </row>
    <row r="875" spans="1:2" x14ac:dyDescent="0.25">
      <c r="A875">
        <f t="shared" si="13"/>
        <v>874</v>
      </c>
      <c r="B875">
        <v>2.8836085522151027</v>
      </c>
    </row>
    <row r="876" spans="1:2" x14ac:dyDescent="0.25">
      <c r="A876">
        <f t="shared" si="13"/>
        <v>875</v>
      </c>
      <c r="B876">
        <v>2.8838371236436746</v>
      </c>
    </row>
    <row r="877" spans="1:2" x14ac:dyDescent="0.25">
      <c r="A877">
        <f t="shared" si="13"/>
        <v>876</v>
      </c>
      <c r="B877">
        <v>2.8840656950722456</v>
      </c>
    </row>
    <row r="878" spans="1:2" x14ac:dyDescent="0.25">
      <c r="A878">
        <f t="shared" si="13"/>
        <v>877</v>
      </c>
      <c r="B878">
        <v>2.8842942665008171</v>
      </c>
    </row>
    <row r="879" spans="1:2" x14ac:dyDescent="0.25">
      <c r="A879">
        <f t="shared" si="13"/>
        <v>878</v>
      </c>
      <c r="B879">
        <v>2.8845228379293886</v>
      </c>
    </row>
    <row r="880" spans="1:2" x14ac:dyDescent="0.25">
      <c r="A880">
        <f t="shared" si="13"/>
        <v>879</v>
      </c>
      <c r="B880">
        <v>2.8847514093579605</v>
      </c>
    </row>
    <row r="881" spans="1:2" x14ac:dyDescent="0.25">
      <c r="A881">
        <f t="shared" si="13"/>
        <v>880</v>
      </c>
      <c r="B881">
        <v>2.8849799807865315</v>
      </c>
    </row>
    <row r="882" spans="1:2" x14ac:dyDescent="0.25">
      <c r="A882">
        <f t="shared" si="13"/>
        <v>881</v>
      </c>
      <c r="B882">
        <v>2.885208552215103</v>
      </c>
    </row>
    <row r="883" spans="1:2" x14ac:dyDescent="0.25">
      <c r="A883">
        <f t="shared" si="13"/>
        <v>882</v>
      </c>
      <c r="B883">
        <v>2.8854371236436744</v>
      </c>
    </row>
    <row r="884" spans="1:2" x14ac:dyDescent="0.25">
      <c r="A884">
        <f t="shared" si="13"/>
        <v>883</v>
      </c>
      <c r="B884">
        <v>2.8856656950722455</v>
      </c>
    </row>
    <row r="885" spans="1:2" x14ac:dyDescent="0.25">
      <c r="A885">
        <f t="shared" si="13"/>
        <v>884</v>
      </c>
      <c r="B885">
        <v>2.8858942665008174</v>
      </c>
    </row>
    <row r="886" spans="1:2" x14ac:dyDescent="0.25">
      <c r="A886">
        <f t="shared" si="13"/>
        <v>885</v>
      </c>
      <c r="B886">
        <v>2.8861228379293888</v>
      </c>
    </row>
    <row r="887" spans="1:2" x14ac:dyDescent="0.25">
      <c r="A887">
        <f t="shared" si="13"/>
        <v>886</v>
      </c>
      <c r="B887">
        <v>2.8863514093579603</v>
      </c>
    </row>
    <row r="888" spans="1:2" x14ac:dyDescent="0.25">
      <c r="A888">
        <f t="shared" si="13"/>
        <v>887</v>
      </c>
      <c r="B888">
        <v>2.8865799807865313</v>
      </c>
    </row>
    <row r="889" spans="1:2" x14ac:dyDescent="0.25">
      <c r="A889">
        <f t="shared" si="13"/>
        <v>888</v>
      </c>
      <c r="B889">
        <v>2.8868085522151032</v>
      </c>
    </row>
    <row r="890" spans="1:2" x14ac:dyDescent="0.25">
      <c r="A890">
        <f t="shared" si="13"/>
        <v>889</v>
      </c>
      <c r="B890">
        <v>2.8870371236436743</v>
      </c>
    </row>
    <row r="891" spans="1:2" x14ac:dyDescent="0.25">
      <c r="A891">
        <f t="shared" si="13"/>
        <v>890</v>
      </c>
      <c r="B891">
        <v>2.8872656950722453</v>
      </c>
    </row>
    <row r="892" spans="1:2" x14ac:dyDescent="0.25">
      <c r="A892">
        <f t="shared" si="13"/>
        <v>891</v>
      </c>
      <c r="B892">
        <v>2.8874942665008172</v>
      </c>
    </row>
    <row r="893" spans="1:2" x14ac:dyDescent="0.25">
      <c r="A893">
        <f t="shared" si="13"/>
        <v>892</v>
      </c>
      <c r="B893">
        <v>2.8877228379293887</v>
      </c>
    </row>
    <row r="894" spans="1:2" x14ac:dyDescent="0.25">
      <c r="A894">
        <f t="shared" si="13"/>
        <v>893</v>
      </c>
      <c r="B894">
        <v>2.8879514093579601</v>
      </c>
    </row>
    <row r="895" spans="1:2" x14ac:dyDescent="0.25">
      <c r="A895">
        <f t="shared" si="13"/>
        <v>894</v>
      </c>
      <c r="B895">
        <v>2.8881799807865312</v>
      </c>
    </row>
    <row r="896" spans="1:2" x14ac:dyDescent="0.25">
      <c r="A896">
        <f t="shared" si="13"/>
        <v>895</v>
      </c>
      <c r="B896">
        <v>2.8884085522151031</v>
      </c>
    </row>
    <row r="897" spans="1:2" x14ac:dyDescent="0.25">
      <c r="A897">
        <f t="shared" si="13"/>
        <v>896</v>
      </c>
      <c r="B897">
        <v>2.8886371236436741</v>
      </c>
    </row>
    <row r="898" spans="1:2" x14ac:dyDescent="0.25">
      <c r="A898">
        <f t="shared" si="13"/>
        <v>897</v>
      </c>
      <c r="B898">
        <v>2.888865695072246</v>
      </c>
    </row>
    <row r="899" spans="1:2" x14ac:dyDescent="0.25">
      <c r="A899">
        <f t="shared" si="13"/>
        <v>898</v>
      </c>
      <c r="B899">
        <v>2.889094266500817</v>
      </c>
    </row>
    <row r="900" spans="1:2" x14ac:dyDescent="0.25">
      <c r="A900">
        <f t="shared" si="13"/>
        <v>899</v>
      </c>
      <c r="B900">
        <v>2.8893228379293885</v>
      </c>
    </row>
    <row r="901" spans="1:2" x14ac:dyDescent="0.25">
      <c r="A901">
        <f t="shared" si="13"/>
        <v>900</v>
      </c>
      <c r="B901">
        <v>2.88955140935796</v>
      </c>
    </row>
    <row r="902" spans="1:2" x14ac:dyDescent="0.25">
      <c r="A902">
        <f t="shared" si="13"/>
        <v>901</v>
      </c>
      <c r="B902">
        <v>2.8897799807865319</v>
      </c>
    </row>
    <row r="903" spans="1:2" x14ac:dyDescent="0.25">
      <c r="A903">
        <f t="shared" si="13"/>
        <v>902</v>
      </c>
      <c r="B903">
        <v>2.8900085522151029</v>
      </c>
    </row>
    <row r="904" spans="1:2" x14ac:dyDescent="0.25">
      <c r="A904">
        <f t="shared" si="13"/>
        <v>903</v>
      </c>
      <c r="B904">
        <v>2.8902371236436744</v>
      </c>
    </row>
    <row r="905" spans="1:2" x14ac:dyDescent="0.25">
      <c r="A905">
        <f t="shared" si="13"/>
        <v>904</v>
      </c>
      <c r="B905">
        <v>2.8904656950722458</v>
      </c>
    </row>
    <row r="906" spans="1:2" x14ac:dyDescent="0.25">
      <c r="A906">
        <f t="shared" si="13"/>
        <v>905</v>
      </c>
      <c r="B906">
        <v>2.8906942665008168</v>
      </c>
    </row>
    <row r="907" spans="1:2" x14ac:dyDescent="0.25">
      <c r="A907">
        <f t="shared" si="13"/>
        <v>906</v>
      </c>
      <c r="B907">
        <v>2.8909228379293888</v>
      </c>
    </row>
    <row r="908" spans="1:2" x14ac:dyDescent="0.25">
      <c r="A908">
        <f t="shared" si="13"/>
        <v>907</v>
      </c>
      <c r="B908">
        <v>2.8911514093579602</v>
      </c>
    </row>
    <row r="909" spans="1:2" x14ac:dyDescent="0.25">
      <c r="A909">
        <f t="shared" ref="A909:A972" si="14">A908+1</f>
        <v>908</v>
      </c>
      <c r="B909">
        <v>2.8913799807865317</v>
      </c>
    </row>
    <row r="910" spans="1:2" x14ac:dyDescent="0.25">
      <c r="A910">
        <f t="shared" si="14"/>
        <v>909</v>
      </c>
      <c r="B910">
        <v>2.8916085522151027</v>
      </c>
    </row>
    <row r="911" spans="1:2" x14ac:dyDescent="0.25">
      <c r="A911">
        <f t="shared" si="14"/>
        <v>910</v>
      </c>
      <c r="B911">
        <v>2.8918371236436746</v>
      </c>
    </row>
    <row r="912" spans="1:2" x14ac:dyDescent="0.25">
      <c r="A912">
        <f t="shared" si="14"/>
        <v>911</v>
      </c>
      <c r="B912">
        <v>2.8920656950722456</v>
      </c>
    </row>
    <row r="913" spans="1:2" x14ac:dyDescent="0.25">
      <c r="A913">
        <f t="shared" si="14"/>
        <v>912</v>
      </c>
      <c r="B913">
        <v>2.8922942665008176</v>
      </c>
    </row>
    <row r="914" spans="1:2" x14ac:dyDescent="0.25">
      <c r="A914">
        <f t="shared" si="14"/>
        <v>913</v>
      </c>
      <c r="B914">
        <v>2.8925228379293886</v>
      </c>
    </row>
    <row r="915" spans="1:2" x14ac:dyDescent="0.25">
      <c r="A915">
        <f t="shared" si="14"/>
        <v>914</v>
      </c>
      <c r="B915">
        <v>2.89275140935796</v>
      </c>
    </row>
    <row r="916" spans="1:2" x14ac:dyDescent="0.25">
      <c r="A916">
        <f t="shared" si="14"/>
        <v>915</v>
      </c>
      <c r="B916">
        <v>2.8929799807865315</v>
      </c>
    </row>
    <row r="917" spans="1:2" x14ac:dyDescent="0.25">
      <c r="A917">
        <f t="shared" si="14"/>
        <v>916</v>
      </c>
      <c r="B917">
        <v>2.8932085522151034</v>
      </c>
    </row>
    <row r="918" spans="1:2" x14ac:dyDescent="0.25">
      <c r="A918">
        <f t="shared" si="14"/>
        <v>917</v>
      </c>
      <c r="B918">
        <v>2.8934371236436744</v>
      </c>
    </row>
    <row r="919" spans="1:2" x14ac:dyDescent="0.25">
      <c r="A919">
        <f t="shared" si="14"/>
        <v>918</v>
      </c>
      <c r="B919">
        <v>2.8936656950722455</v>
      </c>
    </row>
    <row r="920" spans="1:2" x14ac:dyDescent="0.25">
      <c r="A920">
        <f t="shared" si="14"/>
        <v>919</v>
      </c>
      <c r="B920">
        <v>2.8938942665008174</v>
      </c>
    </row>
    <row r="921" spans="1:2" x14ac:dyDescent="0.25">
      <c r="A921">
        <f t="shared" si="14"/>
        <v>920</v>
      </c>
      <c r="B921">
        <v>2.8941228379293884</v>
      </c>
    </row>
    <row r="922" spans="1:2" x14ac:dyDescent="0.25">
      <c r="A922">
        <f t="shared" si="14"/>
        <v>921</v>
      </c>
      <c r="B922">
        <v>2.8943514093579599</v>
      </c>
    </row>
    <row r="923" spans="1:2" x14ac:dyDescent="0.25">
      <c r="A923">
        <f t="shared" si="14"/>
        <v>922</v>
      </c>
      <c r="B923">
        <v>2.8945799807865313</v>
      </c>
    </row>
    <row r="924" spans="1:2" x14ac:dyDescent="0.25">
      <c r="A924">
        <f t="shared" si="14"/>
        <v>923</v>
      </c>
      <c r="B924">
        <v>2.8948085522151032</v>
      </c>
    </row>
    <row r="925" spans="1:2" x14ac:dyDescent="0.25">
      <c r="A925">
        <f t="shared" si="14"/>
        <v>924</v>
      </c>
      <c r="B925">
        <v>2.8950371236436743</v>
      </c>
    </row>
    <row r="926" spans="1:2" x14ac:dyDescent="0.25">
      <c r="A926">
        <f t="shared" si="14"/>
        <v>925</v>
      </c>
      <c r="B926">
        <v>2.8952656950722457</v>
      </c>
    </row>
    <row r="927" spans="1:2" x14ac:dyDescent="0.25">
      <c r="A927">
        <f t="shared" si="14"/>
        <v>926</v>
      </c>
      <c r="B927">
        <v>2.8954942665008172</v>
      </c>
    </row>
    <row r="928" spans="1:2" x14ac:dyDescent="0.25">
      <c r="A928">
        <f t="shared" si="14"/>
        <v>927</v>
      </c>
      <c r="B928">
        <v>2.8957228379293882</v>
      </c>
    </row>
    <row r="929" spans="1:2" x14ac:dyDescent="0.25">
      <c r="A929">
        <f t="shared" si="14"/>
        <v>928</v>
      </c>
      <c r="B929">
        <v>2.8959514093579601</v>
      </c>
    </row>
    <row r="930" spans="1:2" x14ac:dyDescent="0.25">
      <c r="A930">
        <f t="shared" si="14"/>
        <v>929</v>
      </c>
      <c r="B930">
        <v>2.8961799807865316</v>
      </c>
    </row>
    <row r="931" spans="1:2" x14ac:dyDescent="0.25">
      <c r="A931">
        <f t="shared" si="14"/>
        <v>930</v>
      </c>
      <c r="B931">
        <v>2.8964085522151031</v>
      </c>
    </row>
    <row r="932" spans="1:2" x14ac:dyDescent="0.25">
      <c r="A932">
        <f t="shared" si="14"/>
        <v>931</v>
      </c>
      <c r="B932">
        <v>2.8966371236436741</v>
      </c>
    </row>
    <row r="933" spans="1:2" x14ac:dyDescent="0.25">
      <c r="A933">
        <f t="shared" si="14"/>
        <v>932</v>
      </c>
      <c r="B933">
        <v>2.896865695072246</v>
      </c>
    </row>
    <row r="934" spans="1:2" x14ac:dyDescent="0.25">
      <c r="A934">
        <f t="shared" si="14"/>
        <v>933</v>
      </c>
      <c r="B934">
        <v>2.897094266500817</v>
      </c>
    </row>
    <row r="935" spans="1:2" x14ac:dyDescent="0.25">
      <c r="A935">
        <f t="shared" si="14"/>
        <v>934</v>
      </c>
      <c r="B935">
        <v>2.8973228379293889</v>
      </c>
    </row>
    <row r="936" spans="1:2" x14ac:dyDescent="0.25">
      <c r="A936">
        <f t="shared" si="14"/>
        <v>935</v>
      </c>
      <c r="B936">
        <v>2.89755140935796</v>
      </c>
    </row>
    <row r="937" spans="1:2" x14ac:dyDescent="0.25">
      <c r="A937">
        <f t="shared" si="14"/>
        <v>936</v>
      </c>
      <c r="B937">
        <v>2.8977799807865314</v>
      </c>
    </row>
    <row r="938" spans="1:2" x14ac:dyDescent="0.25">
      <c r="A938">
        <f t="shared" si="14"/>
        <v>937</v>
      </c>
      <c r="B938">
        <v>2.8980085522151029</v>
      </c>
    </row>
    <row r="939" spans="1:2" x14ac:dyDescent="0.25">
      <c r="A939">
        <f t="shared" si="14"/>
        <v>938</v>
      </c>
      <c r="B939">
        <v>2.8982371236436748</v>
      </c>
    </row>
    <row r="940" spans="1:2" x14ac:dyDescent="0.25">
      <c r="A940">
        <f t="shared" si="14"/>
        <v>939</v>
      </c>
      <c r="B940">
        <v>2.8984656950722458</v>
      </c>
    </row>
    <row r="941" spans="1:2" x14ac:dyDescent="0.25">
      <c r="A941">
        <f t="shared" si="14"/>
        <v>940</v>
      </c>
      <c r="B941">
        <v>2.8986942665008173</v>
      </c>
    </row>
    <row r="942" spans="1:2" x14ac:dyDescent="0.25">
      <c r="A942">
        <f t="shared" si="14"/>
        <v>941</v>
      </c>
      <c r="B942">
        <v>2.8989228379293888</v>
      </c>
    </row>
    <row r="943" spans="1:2" x14ac:dyDescent="0.25">
      <c r="A943">
        <f t="shared" si="14"/>
        <v>942</v>
      </c>
      <c r="B943">
        <v>2.8991514093579602</v>
      </c>
    </row>
    <row r="944" spans="1:2" x14ac:dyDescent="0.25">
      <c r="A944">
        <f t="shared" si="14"/>
        <v>943</v>
      </c>
      <c r="B944">
        <v>2.8993799807865313</v>
      </c>
    </row>
    <row r="945" spans="1:2" x14ac:dyDescent="0.25">
      <c r="A945">
        <f t="shared" si="14"/>
        <v>944</v>
      </c>
      <c r="B945">
        <v>2.8996085522151032</v>
      </c>
    </row>
    <row r="946" spans="1:2" x14ac:dyDescent="0.25">
      <c r="A946">
        <f t="shared" si="14"/>
        <v>945</v>
      </c>
      <c r="B946">
        <v>2.8998371236436742</v>
      </c>
    </row>
    <row r="947" spans="1:2" x14ac:dyDescent="0.25">
      <c r="A947">
        <f t="shared" si="14"/>
        <v>946</v>
      </c>
      <c r="B947">
        <v>2.9000656950722457</v>
      </c>
    </row>
    <row r="948" spans="1:2" x14ac:dyDescent="0.25">
      <c r="A948">
        <f t="shared" si="14"/>
        <v>947</v>
      </c>
      <c r="B948">
        <v>2.9002942665008171</v>
      </c>
    </row>
    <row r="949" spans="1:2" x14ac:dyDescent="0.25">
      <c r="A949">
        <f t="shared" si="14"/>
        <v>948</v>
      </c>
      <c r="B949">
        <v>2.9005228379293886</v>
      </c>
    </row>
    <row r="950" spans="1:2" x14ac:dyDescent="0.25">
      <c r="A950">
        <f t="shared" si="14"/>
        <v>949</v>
      </c>
      <c r="B950">
        <v>2.9007514093579601</v>
      </c>
    </row>
    <row r="951" spans="1:2" x14ac:dyDescent="0.25">
      <c r="A951">
        <f t="shared" si="14"/>
        <v>950</v>
      </c>
      <c r="B951">
        <v>2.9009799807865315</v>
      </c>
    </row>
    <row r="952" spans="1:2" x14ac:dyDescent="0.25">
      <c r="A952">
        <f t="shared" si="14"/>
        <v>951</v>
      </c>
      <c r="B952">
        <v>2.901208552215103</v>
      </c>
    </row>
    <row r="953" spans="1:2" x14ac:dyDescent="0.25">
      <c r="A953">
        <f t="shared" si="14"/>
        <v>952</v>
      </c>
      <c r="B953">
        <v>2.901437123643674</v>
      </c>
    </row>
    <row r="954" spans="1:2" x14ac:dyDescent="0.25">
      <c r="A954">
        <f t="shared" si="14"/>
        <v>953</v>
      </c>
      <c r="B954">
        <v>2.9016656950722459</v>
      </c>
    </row>
    <row r="955" spans="1:2" x14ac:dyDescent="0.25">
      <c r="A955">
        <f t="shared" si="14"/>
        <v>954</v>
      </c>
      <c r="B955">
        <v>2.9018942665008174</v>
      </c>
    </row>
    <row r="956" spans="1:2" x14ac:dyDescent="0.25">
      <c r="A956">
        <f t="shared" si="14"/>
        <v>955</v>
      </c>
      <c r="B956">
        <v>2.9021228379293884</v>
      </c>
    </row>
    <row r="957" spans="1:2" x14ac:dyDescent="0.25">
      <c r="A957">
        <f t="shared" si="14"/>
        <v>956</v>
      </c>
      <c r="B957">
        <v>2.9023514093579599</v>
      </c>
    </row>
    <row r="958" spans="1:2" x14ac:dyDescent="0.25">
      <c r="A958">
        <f t="shared" si="14"/>
        <v>957</v>
      </c>
      <c r="B958">
        <v>2.9025799807865318</v>
      </c>
    </row>
    <row r="959" spans="1:2" x14ac:dyDescent="0.25">
      <c r="A959">
        <f t="shared" si="14"/>
        <v>958</v>
      </c>
      <c r="B959">
        <v>2.9028085522151028</v>
      </c>
    </row>
    <row r="960" spans="1:2" x14ac:dyDescent="0.25">
      <c r="A960">
        <f t="shared" si="14"/>
        <v>959</v>
      </c>
      <c r="B960">
        <v>2.9030371236436743</v>
      </c>
    </row>
    <row r="961" spans="1:2" x14ac:dyDescent="0.25">
      <c r="A961">
        <f t="shared" si="14"/>
        <v>960</v>
      </c>
      <c r="B961">
        <v>2.9032656950722462</v>
      </c>
    </row>
    <row r="962" spans="1:2" x14ac:dyDescent="0.25">
      <c r="A962">
        <f t="shared" si="14"/>
        <v>961</v>
      </c>
      <c r="B962">
        <v>2.9034942665008172</v>
      </c>
    </row>
    <row r="963" spans="1:2" x14ac:dyDescent="0.25">
      <c r="A963">
        <f t="shared" si="14"/>
        <v>962</v>
      </c>
      <c r="B963">
        <v>2.9037228379293887</v>
      </c>
    </row>
    <row r="964" spans="1:2" x14ac:dyDescent="0.25">
      <c r="A964">
        <f t="shared" si="14"/>
        <v>963</v>
      </c>
      <c r="B964">
        <v>2.9039514093579601</v>
      </c>
    </row>
    <row r="965" spans="1:2" x14ac:dyDescent="0.25">
      <c r="A965">
        <f t="shared" si="14"/>
        <v>964</v>
      </c>
      <c r="B965">
        <v>2.9041799807865316</v>
      </c>
    </row>
    <row r="966" spans="1:2" x14ac:dyDescent="0.25">
      <c r="A966">
        <f t="shared" si="14"/>
        <v>965</v>
      </c>
      <c r="B966">
        <v>2.9044085522151031</v>
      </c>
    </row>
    <row r="967" spans="1:2" x14ac:dyDescent="0.25">
      <c r="A967">
        <f t="shared" si="14"/>
        <v>966</v>
      </c>
      <c r="B967">
        <v>2.9046371236436745</v>
      </c>
    </row>
    <row r="968" spans="1:2" x14ac:dyDescent="0.25">
      <c r="A968">
        <f t="shared" si="14"/>
        <v>967</v>
      </c>
      <c r="B968">
        <v>2.9048656950722456</v>
      </c>
    </row>
    <row r="969" spans="1:2" x14ac:dyDescent="0.25">
      <c r="A969">
        <f t="shared" si="14"/>
        <v>968</v>
      </c>
      <c r="B969">
        <v>2.9050942665008175</v>
      </c>
    </row>
    <row r="970" spans="1:2" x14ac:dyDescent="0.25">
      <c r="A970">
        <f t="shared" si="14"/>
        <v>969</v>
      </c>
      <c r="B970">
        <v>2.9053228379293889</v>
      </c>
    </row>
    <row r="971" spans="1:2" x14ac:dyDescent="0.25">
      <c r="A971">
        <f t="shared" si="14"/>
        <v>970</v>
      </c>
      <c r="B971">
        <v>2.90555140935796</v>
      </c>
    </row>
    <row r="972" spans="1:2" x14ac:dyDescent="0.25">
      <c r="A972">
        <f t="shared" si="14"/>
        <v>971</v>
      </c>
      <c r="B972">
        <v>2.9057799807865314</v>
      </c>
    </row>
    <row r="973" spans="1:2" x14ac:dyDescent="0.25">
      <c r="A973">
        <f t="shared" ref="A973:A1036" si="15">A972+1</f>
        <v>972</v>
      </c>
      <c r="B973">
        <v>2.9060085522151029</v>
      </c>
    </row>
    <row r="974" spans="1:2" x14ac:dyDescent="0.25">
      <c r="A974">
        <f t="shared" si="15"/>
        <v>973</v>
      </c>
      <c r="B974">
        <v>2.9062371236436744</v>
      </c>
    </row>
    <row r="975" spans="1:2" x14ac:dyDescent="0.25">
      <c r="A975">
        <f t="shared" si="15"/>
        <v>974</v>
      </c>
      <c r="B975">
        <v>2.9064656950722454</v>
      </c>
    </row>
    <row r="976" spans="1:2" x14ac:dyDescent="0.25">
      <c r="A976">
        <f t="shared" si="15"/>
        <v>975</v>
      </c>
      <c r="B976">
        <v>2.9066942665008173</v>
      </c>
    </row>
    <row r="977" spans="1:2" x14ac:dyDescent="0.25">
      <c r="A977">
        <f t="shared" si="15"/>
        <v>976</v>
      </c>
      <c r="B977">
        <v>2.9069228379293888</v>
      </c>
    </row>
    <row r="978" spans="1:2" x14ac:dyDescent="0.25">
      <c r="A978">
        <f t="shared" si="15"/>
        <v>977</v>
      </c>
      <c r="B978">
        <v>2.9071514093579598</v>
      </c>
    </row>
    <row r="979" spans="1:2" x14ac:dyDescent="0.25">
      <c r="A979">
        <f t="shared" si="15"/>
        <v>978</v>
      </c>
      <c r="B979">
        <v>2.9073799807865313</v>
      </c>
    </row>
    <row r="980" spans="1:2" x14ac:dyDescent="0.25">
      <c r="A980">
        <f t="shared" si="15"/>
        <v>979</v>
      </c>
      <c r="B980">
        <v>2.9076085522151032</v>
      </c>
    </row>
    <row r="981" spans="1:2" x14ac:dyDescent="0.25">
      <c r="A981">
        <f t="shared" si="15"/>
        <v>980</v>
      </c>
      <c r="B981">
        <v>2.9078371236436742</v>
      </c>
    </row>
    <row r="982" spans="1:2" x14ac:dyDescent="0.25">
      <c r="A982">
        <f t="shared" si="15"/>
        <v>981</v>
      </c>
      <c r="B982">
        <v>2.9080656950722457</v>
      </c>
    </row>
    <row r="983" spans="1:2" x14ac:dyDescent="0.25">
      <c r="A983">
        <f t="shared" si="15"/>
        <v>982</v>
      </c>
      <c r="B983">
        <v>2.9082942665008171</v>
      </c>
    </row>
    <row r="984" spans="1:2" x14ac:dyDescent="0.25">
      <c r="A984">
        <f t="shared" si="15"/>
        <v>983</v>
      </c>
      <c r="B984">
        <v>2.9085228379293886</v>
      </c>
    </row>
    <row r="985" spans="1:2" x14ac:dyDescent="0.25">
      <c r="A985">
        <f t="shared" si="15"/>
        <v>984</v>
      </c>
      <c r="B985">
        <v>2.9087514093579601</v>
      </c>
    </row>
    <row r="986" spans="1:2" x14ac:dyDescent="0.25">
      <c r="A986">
        <f t="shared" si="15"/>
        <v>985</v>
      </c>
      <c r="B986">
        <v>2.9089799807865315</v>
      </c>
    </row>
    <row r="987" spans="1:2" x14ac:dyDescent="0.25">
      <c r="A987">
        <f t="shared" si="15"/>
        <v>986</v>
      </c>
      <c r="B987">
        <v>2.909208552215103</v>
      </c>
    </row>
    <row r="988" spans="1:2" x14ac:dyDescent="0.25">
      <c r="A988">
        <f t="shared" si="15"/>
        <v>987</v>
      </c>
      <c r="B988">
        <v>2.9094371236436745</v>
      </c>
    </row>
    <row r="989" spans="1:2" x14ac:dyDescent="0.25">
      <c r="A989">
        <f t="shared" si="15"/>
        <v>988</v>
      </c>
      <c r="B989">
        <v>2.9096656950722459</v>
      </c>
    </row>
    <row r="990" spans="1:2" x14ac:dyDescent="0.25">
      <c r="A990">
        <f t="shared" si="15"/>
        <v>989</v>
      </c>
      <c r="B990">
        <v>2.909894266500817</v>
      </c>
    </row>
    <row r="991" spans="1:2" x14ac:dyDescent="0.25">
      <c r="A991">
        <f t="shared" si="15"/>
        <v>990</v>
      </c>
      <c r="B991">
        <v>2.9101228379293889</v>
      </c>
    </row>
    <row r="992" spans="1:2" x14ac:dyDescent="0.25">
      <c r="A992">
        <f t="shared" si="15"/>
        <v>991</v>
      </c>
      <c r="B992">
        <v>2.9103514093579603</v>
      </c>
    </row>
    <row r="993" spans="1:2" x14ac:dyDescent="0.25">
      <c r="A993">
        <f t="shared" si="15"/>
        <v>992</v>
      </c>
      <c r="B993">
        <v>2.9105799807865314</v>
      </c>
    </row>
    <row r="994" spans="1:2" x14ac:dyDescent="0.25">
      <c r="A994">
        <f t="shared" si="15"/>
        <v>993</v>
      </c>
      <c r="B994">
        <v>2.9108085522151028</v>
      </c>
    </row>
    <row r="995" spans="1:2" x14ac:dyDescent="0.25">
      <c r="A995">
        <f t="shared" si="15"/>
        <v>994</v>
      </c>
      <c r="B995">
        <v>2.9110371236436747</v>
      </c>
    </row>
    <row r="996" spans="1:2" x14ac:dyDescent="0.25">
      <c r="A996">
        <f t="shared" si="15"/>
        <v>995</v>
      </c>
      <c r="B996">
        <v>2.9112656950722458</v>
      </c>
    </row>
    <row r="997" spans="1:2" x14ac:dyDescent="0.25">
      <c r="A997">
        <f t="shared" si="15"/>
        <v>996</v>
      </c>
      <c r="B997">
        <v>2.9114942665008172</v>
      </c>
    </row>
    <row r="998" spans="1:2" x14ac:dyDescent="0.25">
      <c r="A998">
        <f t="shared" si="15"/>
        <v>997</v>
      </c>
      <c r="B998">
        <v>2.9117228379293891</v>
      </c>
    </row>
    <row r="999" spans="1:2" x14ac:dyDescent="0.25">
      <c r="A999">
        <f t="shared" si="15"/>
        <v>998</v>
      </c>
      <c r="B999">
        <v>2.9119514093579602</v>
      </c>
    </row>
    <row r="1000" spans="1:2" x14ac:dyDescent="0.25">
      <c r="A1000">
        <f t="shared" si="15"/>
        <v>999</v>
      </c>
      <c r="B1000">
        <v>2.9121799807865312</v>
      </c>
    </row>
    <row r="1001" spans="1:2" x14ac:dyDescent="0.25">
      <c r="A1001">
        <f t="shared" si="15"/>
        <v>1000</v>
      </c>
      <c r="B1001">
        <v>2.9124085522151026</v>
      </c>
    </row>
    <row r="1002" spans="1:2" x14ac:dyDescent="0.25">
      <c r="A1002">
        <f t="shared" si="15"/>
        <v>1001</v>
      </c>
      <c r="B1002">
        <v>2.9126371236436746</v>
      </c>
    </row>
    <row r="1003" spans="1:2" x14ac:dyDescent="0.25">
      <c r="A1003">
        <f t="shared" si="15"/>
        <v>1002</v>
      </c>
      <c r="B1003">
        <v>2.9128656950722456</v>
      </c>
    </row>
    <row r="1004" spans="1:2" x14ac:dyDescent="0.25">
      <c r="A1004">
        <f t="shared" si="15"/>
        <v>1003</v>
      </c>
      <c r="B1004">
        <v>2.913094266500817</v>
      </c>
    </row>
    <row r="1005" spans="1:2" x14ac:dyDescent="0.25">
      <c r="A1005">
        <f t="shared" si="15"/>
        <v>1004</v>
      </c>
      <c r="B1005">
        <v>2.9133228379293885</v>
      </c>
    </row>
    <row r="1006" spans="1:2" x14ac:dyDescent="0.25">
      <c r="A1006">
        <f t="shared" si="15"/>
        <v>1005</v>
      </c>
      <c r="B1006">
        <v>2.91355140935796</v>
      </c>
    </row>
    <row r="1007" spans="1:2" x14ac:dyDescent="0.25">
      <c r="A1007">
        <f t="shared" si="15"/>
        <v>1006</v>
      </c>
      <c r="B1007">
        <v>2.9137799807865314</v>
      </c>
    </row>
    <row r="1008" spans="1:2" x14ac:dyDescent="0.25">
      <c r="A1008">
        <f t="shared" si="15"/>
        <v>1007</v>
      </c>
      <c r="B1008">
        <v>2.9140085522151029</v>
      </c>
    </row>
    <row r="1009" spans="1:2" x14ac:dyDescent="0.25">
      <c r="A1009">
        <f t="shared" si="15"/>
        <v>1008</v>
      </c>
      <c r="B1009">
        <v>2.9142371236436744</v>
      </c>
    </row>
    <row r="1010" spans="1:2" x14ac:dyDescent="0.25">
      <c r="A1010">
        <f t="shared" si="15"/>
        <v>1009</v>
      </c>
      <c r="B1010">
        <v>2.9144656950722458</v>
      </c>
    </row>
    <row r="1011" spans="1:2" x14ac:dyDescent="0.25">
      <c r="A1011">
        <f t="shared" si="15"/>
        <v>1010</v>
      </c>
      <c r="B1011">
        <v>2.9146942665008173</v>
      </c>
    </row>
    <row r="1012" spans="1:2" x14ac:dyDescent="0.25">
      <c r="A1012">
        <f t="shared" si="15"/>
        <v>1011</v>
      </c>
      <c r="B1012">
        <v>2.9149228379293883</v>
      </c>
    </row>
    <row r="1013" spans="1:2" x14ac:dyDescent="0.25">
      <c r="A1013">
        <f t="shared" si="15"/>
        <v>1012</v>
      </c>
      <c r="B1013">
        <v>2.9151514093579602</v>
      </c>
    </row>
    <row r="1014" spans="1:2" x14ac:dyDescent="0.25">
      <c r="A1014">
        <f t="shared" si="15"/>
        <v>1013</v>
      </c>
      <c r="B1014">
        <v>2.9153799807865317</v>
      </c>
    </row>
    <row r="1015" spans="1:2" x14ac:dyDescent="0.25">
      <c r="A1015">
        <f t="shared" si="15"/>
        <v>1014</v>
      </c>
      <c r="B1015">
        <v>2.9156085522151027</v>
      </c>
    </row>
    <row r="1016" spans="1:2" x14ac:dyDescent="0.25">
      <c r="A1016">
        <f t="shared" si="15"/>
        <v>1015</v>
      </c>
      <c r="B1016">
        <v>2.9158371236436742</v>
      </c>
    </row>
    <row r="1017" spans="1:2" x14ac:dyDescent="0.25">
      <c r="A1017">
        <f t="shared" si="15"/>
        <v>1016</v>
      </c>
      <c r="B1017">
        <v>2.9160656950722461</v>
      </c>
    </row>
    <row r="1018" spans="1:2" x14ac:dyDescent="0.25">
      <c r="A1018">
        <f t="shared" si="15"/>
        <v>1017</v>
      </c>
      <c r="B1018">
        <v>2.9162942665008171</v>
      </c>
    </row>
    <row r="1019" spans="1:2" x14ac:dyDescent="0.25">
      <c r="A1019">
        <f t="shared" si="15"/>
        <v>1018</v>
      </c>
      <c r="B1019">
        <v>2.9165228379293886</v>
      </c>
    </row>
    <row r="1020" spans="1:2" x14ac:dyDescent="0.25">
      <c r="A1020">
        <f t="shared" si="15"/>
        <v>1019</v>
      </c>
      <c r="B1020">
        <v>2.9167514093579605</v>
      </c>
    </row>
    <row r="1021" spans="1:2" x14ac:dyDescent="0.25">
      <c r="A1021">
        <f t="shared" si="15"/>
        <v>1020</v>
      </c>
      <c r="B1021">
        <v>2.9169799807865315</v>
      </c>
    </row>
    <row r="1022" spans="1:2" x14ac:dyDescent="0.25">
      <c r="A1022">
        <f t="shared" si="15"/>
        <v>1021</v>
      </c>
      <c r="B1022">
        <v>2.917208552215103</v>
      </c>
    </row>
    <row r="1023" spans="1:2" x14ac:dyDescent="0.25">
      <c r="A1023">
        <f t="shared" si="15"/>
        <v>1022</v>
      </c>
      <c r="B1023">
        <v>2.9174371236436745</v>
      </c>
    </row>
    <row r="1024" spans="1:2" x14ac:dyDescent="0.25">
      <c r="A1024">
        <f t="shared" si="15"/>
        <v>1023</v>
      </c>
      <c r="B1024">
        <v>2.9176656950722459</v>
      </c>
    </row>
    <row r="1025" spans="1:2" x14ac:dyDescent="0.25">
      <c r="A1025">
        <f t="shared" si="15"/>
        <v>1024</v>
      </c>
      <c r="B1025">
        <v>2.9178942665008174</v>
      </c>
    </row>
    <row r="1026" spans="1:2" x14ac:dyDescent="0.25">
      <c r="A1026">
        <f t="shared" si="15"/>
        <v>1025</v>
      </c>
      <c r="B1026">
        <v>2.9181228379293889</v>
      </c>
    </row>
    <row r="1027" spans="1:2" x14ac:dyDescent="0.25">
      <c r="A1027">
        <f t="shared" si="15"/>
        <v>1026</v>
      </c>
      <c r="B1027">
        <v>2.9183514093579599</v>
      </c>
    </row>
    <row r="1028" spans="1:2" x14ac:dyDescent="0.25">
      <c r="A1028">
        <f t="shared" si="15"/>
        <v>1027</v>
      </c>
      <c r="B1028">
        <v>2.9185799807865314</v>
      </c>
    </row>
    <row r="1029" spans="1:2" x14ac:dyDescent="0.25">
      <c r="A1029">
        <f t="shared" si="15"/>
        <v>1028</v>
      </c>
      <c r="B1029">
        <v>2.9188085522151028</v>
      </c>
    </row>
    <row r="1030" spans="1:2" x14ac:dyDescent="0.25">
      <c r="A1030">
        <f t="shared" si="15"/>
        <v>1029</v>
      </c>
      <c r="B1030">
        <v>2.9190371236436743</v>
      </c>
    </row>
    <row r="1031" spans="1:2" x14ac:dyDescent="0.25">
      <c r="A1031">
        <f t="shared" si="15"/>
        <v>1030</v>
      </c>
      <c r="B1031">
        <v>2.9192656950722458</v>
      </c>
    </row>
    <row r="1032" spans="1:2" x14ac:dyDescent="0.25">
      <c r="A1032">
        <f t="shared" si="15"/>
        <v>1031</v>
      </c>
      <c r="B1032">
        <v>2.9194942665008172</v>
      </c>
    </row>
    <row r="1033" spans="1:2" x14ac:dyDescent="0.25">
      <c r="A1033">
        <f t="shared" si="15"/>
        <v>1032</v>
      </c>
      <c r="B1033">
        <v>2.9197228379293887</v>
      </c>
    </row>
    <row r="1034" spans="1:2" x14ac:dyDescent="0.25">
      <c r="A1034">
        <f t="shared" si="15"/>
        <v>1033</v>
      </c>
      <c r="B1034">
        <v>2.9199514093579597</v>
      </c>
    </row>
    <row r="1035" spans="1:2" x14ac:dyDescent="0.25">
      <c r="A1035">
        <f t="shared" si="15"/>
        <v>1034</v>
      </c>
      <c r="B1035">
        <v>2.9201799807865316</v>
      </c>
    </row>
    <row r="1036" spans="1:2" x14ac:dyDescent="0.25">
      <c r="A1036">
        <f t="shared" si="15"/>
        <v>1035</v>
      </c>
      <c r="B1036">
        <v>2.9204085522151031</v>
      </c>
    </row>
    <row r="1037" spans="1:2" x14ac:dyDescent="0.25">
      <c r="A1037">
        <f t="shared" ref="A1037:A1100" si="16">A1036+1</f>
        <v>1036</v>
      </c>
      <c r="B1037">
        <v>2.9206371236436741</v>
      </c>
    </row>
    <row r="1038" spans="1:2" x14ac:dyDescent="0.25">
      <c r="A1038">
        <f t="shared" si="16"/>
        <v>1037</v>
      </c>
      <c r="B1038">
        <v>2.9208656950722456</v>
      </c>
    </row>
    <row r="1039" spans="1:2" x14ac:dyDescent="0.25">
      <c r="A1039">
        <f t="shared" si="16"/>
        <v>1038</v>
      </c>
      <c r="B1039">
        <v>2.9210942665008175</v>
      </c>
    </row>
    <row r="1040" spans="1:2" x14ac:dyDescent="0.25">
      <c r="A1040">
        <f t="shared" si="16"/>
        <v>1039</v>
      </c>
      <c r="B1040">
        <v>2.9213228379293885</v>
      </c>
    </row>
    <row r="1041" spans="1:2" x14ac:dyDescent="0.25">
      <c r="A1041">
        <f t="shared" si="16"/>
        <v>1040</v>
      </c>
      <c r="B1041">
        <v>2.92155140935796</v>
      </c>
    </row>
    <row r="1042" spans="1:2" x14ac:dyDescent="0.25">
      <c r="A1042">
        <f t="shared" si="16"/>
        <v>1041</v>
      </c>
      <c r="B1042">
        <v>2.9217799807865319</v>
      </c>
    </row>
    <row r="1043" spans="1:2" x14ac:dyDescent="0.25">
      <c r="A1043">
        <f t="shared" si="16"/>
        <v>1042</v>
      </c>
      <c r="B1043">
        <v>2.9220085522151029</v>
      </c>
    </row>
    <row r="1044" spans="1:2" x14ac:dyDescent="0.25">
      <c r="A1044">
        <f t="shared" si="16"/>
        <v>1043</v>
      </c>
      <c r="B1044">
        <v>2.9222371236436744</v>
      </c>
    </row>
    <row r="1045" spans="1:2" x14ac:dyDescent="0.25">
      <c r="A1045">
        <f t="shared" si="16"/>
        <v>1044</v>
      </c>
      <c r="B1045">
        <v>2.9224656950722459</v>
      </c>
    </row>
    <row r="1046" spans="1:2" x14ac:dyDescent="0.25">
      <c r="A1046">
        <f t="shared" si="16"/>
        <v>1045</v>
      </c>
      <c r="B1046">
        <v>2.9226942665008173</v>
      </c>
    </row>
    <row r="1047" spans="1:2" x14ac:dyDescent="0.25">
      <c r="A1047">
        <f t="shared" si="16"/>
        <v>1046</v>
      </c>
      <c r="B1047">
        <v>2.9229228379293888</v>
      </c>
    </row>
    <row r="1048" spans="1:2" x14ac:dyDescent="0.25">
      <c r="A1048">
        <f t="shared" si="16"/>
        <v>1047</v>
      </c>
      <c r="B1048">
        <v>2.9231514093579603</v>
      </c>
    </row>
    <row r="1049" spans="1:2" x14ac:dyDescent="0.25">
      <c r="A1049">
        <f t="shared" si="16"/>
        <v>1048</v>
      </c>
      <c r="B1049">
        <v>2.9233799807865313</v>
      </c>
    </row>
    <row r="1050" spans="1:2" x14ac:dyDescent="0.25">
      <c r="A1050">
        <f t="shared" si="16"/>
        <v>1049</v>
      </c>
      <c r="B1050">
        <v>2.9236085522151032</v>
      </c>
    </row>
    <row r="1051" spans="1:2" x14ac:dyDescent="0.25">
      <c r="A1051">
        <f t="shared" si="16"/>
        <v>1050</v>
      </c>
      <c r="B1051">
        <v>2.9238371236436747</v>
      </c>
    </row>
    <row r="1052" spans="1:2" x14ac:dyDescent="0.25">
      <c r="A1052">
        <f t="shared" si="16"/>
        <v>1051</v>
      </c>
      <c r="B1052">
        <v>2.9240656950722457</v>
      </c>
    </row>
    <row r="1053" spans="1:2" x14ac:dyDescent="0.25">
      <c r="A1053">
        <f t="shared" si="16"/>
        <v>1052</v>
      </c>
      <c r="B1053">
        <v>2.9242942665008171</v>
      </c>
    </row>
    <row r="1054" spans="1:2" x14ac:dyDescent="0.25">
      <c r="A1054">
        <f t="shared" si="16"/>
        <v>1053</v>
      </c>
      <c r="B1054">
        <v>2.9245228379293891</v>
      </c>
    </row>
    <row r="1055" spans="1:2" x14ac:dyDescent="0.25">
      <c r="A1055">
        <f t="shared" si="16"/>
        <v>1054</v>
      </c>
      <c r="B1055">
        <v>2.9247514093579601</v>
      </c>
    </row>
    <row r="1056" spans="1:2" x14ac:dyDescent="0.25">
      <c r="A1056">
        <f t="shared" si="16"/>
        <v>1055</v>
      </c>
      <c r="B1056">
        <v>2.9249799807865311</v>
      </c>
    </row>
    <row r="1057" spans="1:2" x14ac:dyDescent="0.25">
      <c r="A1057">
        <f t="shared" si="16"/>
        <v>1056</v>
      </c>
      <c r="B1057">
        <v>2.925208552215103</v>
      </c>
    </row>
    <row r="1058" spans="1:2" x14ac:dyDescent="0.25">
      <c r="A1058">
        <f t="shared" si="16"/>
        <v>1057</v>
      </c>
      <c r="B1058">
        <v>2.9254371236436745</v>
      </c>
    </row>
    <row r="1059" spans="1:2" x14ac:dyDescent="0.25">
      <c r="A1059">
        <f t="shared" si="16"/>
        <v>1058</v>
      </c>
      <c r="B1059">
        <v>2.9256656950722455</v>
      </c>
    </row>
    <row r="1060" spans="1:2" x14ac:dyDescent="0.25">
      <c r="A1060">
        <f t="shared" si="16"/>
        <v>1059</v>
      </c>
      <c r="B1060">
        <v>2.925894266500817</v>
      </c>
    </row>
    <row r="1061" spans="1:2" x14ac:dyDescent="0.25">
      <c r="A1061">
        <f t="shared" si="16"/>
        <v>1060</v>
      </c>
      <c r="B1061">
        <v>2.9261228379293889</v>
      </c>
    </row>
    <row r="1062" spans="1:2" x14ac:dyDescent="0.25">
      <c r="A1062">
        <f t="shared" si="16"/>
        <v>1061</v>
      </c>
      <c r="B1062">
        <v>2.9263514093579599</v>
      </c>
    </row>
    <row r="1063" spans="1:2" x14ac:dyDescent="0.25">
      <c r="A1063">
        <f t="shared" si="16"/>
        <v>1062</v>
      </c>
      <c r="B1063">
        <v>2.9265799807865314</v>
      </c>
    </row>
    <row r="1064" spans="1:2" x14ac:dyDescent="0.25">
      <c r="A1064">
        <f t="shared" si="16"/>
        <v>1063</v>
      </c>
      <c r="B1064">
        <v>2.9268085522151028</v>
      </c>
    </row>
    <row r="1065" spans="1:2" x14ac:dyDescent="0.25">
      <c r="A1065">
        <f t="shared" si="16"/>
        <v>1064</v>
      </c>
      <c r="B1065">
        <v>2.9270371236436743</v>
      </c>
    </row>
    <row r="1066" spans="1:2" x14ac:dyDescent="0.25">
      <c r="A1066">
        <f t="shared" si="16"/>
        <v>1065</v>
      </c>
      <c r="B1066">
        <v>2.9272656950722458</v>
      </c>
    </row>
    <row r="1067" spans="1:2" x14ac:dyDescent="0.25">
      <c r="A1067">
        <f t="shared" si="16"/>
        <v>1066</v>
      </c>
      <c r="B1067">
        <v>2.9274942665008172</v>
      </c>
    </row>
    <row r="1068" spans="1:2" x14ac:dyDescent="0.25">
      <c r="A1068">
        <f t="shared" si="16"/>
        <v>1067</v>
      </c>
      <c r="B1068">
        <v>2.9277228379293887</v>
      </c>
    </row>
    <row r="1069" spans="1:2" x14ac:dyDescent="0.25">
      <c r="A1069">
        <f t="shared" si="16"/>
        <v>1068</v>
      </c>
      <c r="B1069">
        <v>2.9279514093579602</v>
      </c>
    </row>
    <row r="1070" spans="1:2" x14ac:dyDescent="0.25">
      <c r="A1070">
        <f t="shared" si="16"/>
        <v>1069</v>
      </c>
      <c r="B1070">
        <v>2.9281799807865316</v>
      </c>
    </row>
    <row r="1071" spans="1:2" x14ac:dyDescent="0.25">
      <c r="A1071">
        <f t="shared" si="16"/>
        <v>1070</v>
      </c>
      <c r="B1071">
        <v>2.9284085522151027</v>
      </c>
    </row>
    <row r="1072" spans="1:2" x14ac:dyDescent="0.25">
      <c r="A1072">
        <f t="shared" si="16"/>
        <v>1071</v>
      </c>
      <c r="B1072">
        <v>2.9286371236436746</v>
      </c>
    </row>
    <row r="1073" spans="1:2" x14ac:dyDescent="0.25">
      <c r="A1073">
        <f t="shared" si="16"/>
        <v>1072</v>
      </c>
      <c r="B1073">
        <v>2.928865695072246</v>
      </c>
    </row>
    <row r="1074" spans="1:2" x14ac:dyDescent="0.25">
      <c r="A1074">
        <f t="shared" si="16"/>
        <v>1073</v>
      </c>
      <c r="B1074">
        <v>2.9290942665008171</v>
      </c>
    </row>
    <row r="1075" spans="1:2" x14ac:dyDescent="0.25">
      <c r="A1075">
        <f t="shared" si="16"/>
        <v>1074</v>
      </c>
      <c r="B1075">
        <v>2.9293228379293885</v>
      </c>
    </row>
    <row r="1076" spans="1:2" x14ac:dyDescent="0.25">
      <c r="A1076">
        <f t="shared" si="16"/>
        <v>1075</v>
      </c>
      <c r="B1076">
        <v>2.9295514093579604</v>
      </c>
    </row>
    <row r="1077" spans="1:2" x14ac:dyDescent="0.25">
      <c r="A1077">
        <f t="shared" si="16"/>
        <v>1076</v>
      </c>
      <c r="B1077">
        <v>2.9297799807865315</v>
      </c>
    </row>
    <row r="1078" spans="1:2" x14ac:dyDescent="0.25">
      <c r="A1078">
        <f t="shared" si="16"/>
        <v>1077</v>
      </c>
      <c r="B1078">
        <v>2.9300085522151029</v>
      </c>
    </row>
    <row r="1079" spans="1:2" x14ac:dyDescent="0.25">
      <c r="A1079">
        <f t="shared" si="16"/>
        <v>1078</v>
      </c>
      <c r="B1079">
        <v>2.9302371236436748</v>
      </c>
    </row>
    <row r="1080" spans="1:2" x14ac:dyDescent="0.25">
      <c r="A1080">
        <f t="shared" si="16"/>
        <v>1079</v>
      </c>
      <c r="B1080">
        <v>2.9304656950722459</v>
      </c>
    </row>
    <row r="1081" spans="1:2" x14ac:dyDescent="0.25">
      <c r="A1081">
        <f t="shared" si="16"/>
        <v>1080</v>
      </c>
      <c r="B1081">
        <v>2.9306942665008169</v>
      </c>
    </row>
    <row r="1082" spans="1:2" x14ac:dyDescent="0.25">
      <c r="A1082">
        <f t="shared" si="16"/>
        <v>1081</v>
      </c>
      <c r="B1082">
        <v>2.9309228379293883</v>
      </c>
    </row>
    <row r="1083" spans="1:2" x14ac:dyDescent="0.25">
      <c r="A1083">
        <f t="shared" si="16"/>
        <v>1082</v>
      </c>
      <c r="B1083">
        <v>2.9311514093579603</v>
      </c>
    </row>
    <row r="1084" spans="1:2" x14ac:dyDescent="0.25">
      <c r="A1084">
        <f t="shared" si="16"/>
        <v>1083</v>
      </c>
      <c r="B1084">
        <v>2.9313799807865313</v>
      </c>
    </row>
    <row r="1085" spans="1:2" x14ac:dyDescent="0.25">
      <c r="A1085">
        <f t="shared" si="16"/>
        <v>1084</v>
      </c>
      <c r="B1085">
        <v>2.9316085522151027</v>
      </c>
    </row>
    <row r="1086" spans="1:2" x14ac:dyDescent="0.25">
      <c r="A1086">
        <f t="shared" si="16"/>
        <v>1085</v>
      </c>
      <c r="B1086">
        <v>2.9318371236436742</v>
      </c>
    </row>
    <row r="1087" spans="1:2" x14ac:dyDescent="0.25">
      <c r="A1087">
        <f t="shared" si="16"/>
        <v>1086</v>
      </c>
      <c r="B1087">
        <v>2.9320656950722457</v>
      </c>
    </row>
    <row r="1088" spans="1:2" x14ac:dyDescent="0.25">
      <c r="A1088">
        <f t="shared" si="16"/>
        <v>1087</v>
      </c>
      <c r="B1088">
        <v>2.9322942665008171</v>
      </c>
    </row>
    <row r="1089" spans="1:2" x14ac:dyDescent="0.25">
      <c r="A1089">
        <f t="shared" si="16"/>
        <v>1088</v>
      </c>
      <c r="B1089">
        <v>2.9325228379293886</v>
      </c>
    </row>
    <row r="1090" spans="1:2" x14ac:dyDescent="0.25">
      <c r="A1090">
        <f t="shared" si="16"/>
        <v>1089</v>
      </c>
      <c r="B1090">
        <v>2.9327514093579601</v>
      </c>
    </row>
    <row r="1091" spans="1:2" x14ac:dyDescent="0.25">
      <c r="A1091">
        <f t="shared" si="16"/>
        <v>1090</v>
      </c>
      <c r="B1091">
        <v>2.9329799807865315</v>
      </c>
    </row>
    <row r="1092" spans="1:2" x14ac:dyDescent="0.25">
      <c r="A1092">
        <f t="shared" si="16"/>
        <v>1091</v>
      </c>
      <c r="B1092">
        <v>2.933208552215103</v>
      </c>
    </row>
    <row r="1093" spans="1:2" x14ac:dyDescent="0.25">
      <c r="A1093">
        <f t="shared" si="16"/>
        <v>1092</v>
      </c>
      <c r="B1093">
        <v>2.933437123643674</v>
      </c>
    </row>
    <row r="1094" spans="1:2" x14ac:dyDescent="0.25">
      <c r="A1094">
        <f t="shared" si="16"/>
        <v>1093</v>
      </c>
      <c r="B1094">
        <v>2.9336656950722459</v>
      </c>
    </row>
    <row r="1095" spans="1:2" x14ac:dyDescent="0.25">
      <c r="A1095">
        <f t="shared" si="16"/>
        <v>1094</v>
      </c>
      <c r="B1095">
        <v>2.9338942665008174</v>
      </c>
    </row>
    <row r="1096" spans="1:2" x14ac:dyDescent="0.25">
      <c r="A1096">
        <f t="shared" si="16"/>
        <v>1095</v>
      </c>
      <c r="B1096">
        <v>2.9341228379293884</v>
      </c>
    </row>
    <row r="1097" spans="1:2" x14ac:dyDescent="0.25">
      <c r="A1097">
        <f t="shared" si="16"/>
        <v>1096</v>
      </c>
      <c r="B1097">
        <v>2.9343514093579599</v>
      </c>
    </row>
    <row r="1098" spans="1:2" x14ac:dyDescent="0.25">
      <c r="A1098">
        <f t="shared" si="16"/>
        <v>1097</v>
      </c>
      <c r="B1098">
        <v>2.9345799807865318</v>
      </c>
    </row>
    <row r="1099" spans="1:2" x14ac:dyDescent="0.25">
      <c r="A1099">
        <f t="shared" si="16"/>
        <v>1098</v>
      </c>
      <c r="B1099">
        <v>2.9348085522151028</v>
      </c>
    </row>
    <row r="1100" spans="1:2" x14ac:dyDescent="0.25">
      <c r="A1100">
        <f t="shared" si="16"/>
        <v>1099</v>
      </c>
      <c r="B1100">
        <v>2.9350371236436743</v>
      </c>
    </row>
    <row r="1101" spans="1:2" x14ac:dyDescent="0.25">
      <c r="A1101">
        <f t="shared" ref="A1101:A1164" si="17">A1100+1</f>
        <v>1100</v>
      </c>
      <c r="B1101">
        <v>2.9352656950722462</v>
      </c>
    </row>
    <row r="1102" spans="1:2" x14ac:dyDescent="0.25">
      <c r="A1102">
        <f t="shared" si="17"/>
        <v>1101</v>
      </c>
      <c r="B1102">
        <v>2.9354942665008172</v>
      </c>
    </row>
    <row r="1103" spans="1:2" x14ac:dyDescent="0.25">
      <c r="A1103">
        <f t="shared" si="17"/>
        <v>1102</v>
      </c>
      <c r="B1103">
        <v>2.9357228379293887</v>
      </c>
    </row>
    <row r="1104" spans="1:2" x14ac:dyDescent="0.25">
      <c r="A1104">
        <f t="shared" si="17"/>
        <v>1103</v>
      </c>
      <c r="B1104">
        <v>2.9359514093579602</v>
      </c>
    </row>
    <row r="1105" spans="1:2" x14ac:dyDescent="0.25">
      <c r="A1105">
        <f t="shared" si="17"/>
        <v>1104</v>
      </c>
      <c r="B1105">
        <v>2.9361799807865316</v>
      </c>
    </row>
    <row r="1106" spans="1:2" x14ac:dyDescent="0.25">
      <c r="A1106">
        <f t="shared" si="17"/>
        <v>1105</v>
      </c>
      <c r="B1106">
        <v>2.9364085522151031</v>
      </c>
    </row>
    <row r="1107" spans="1:2" x14ac:dyDescent="0.25">
      <c r="A1107">
        <f t="shared" si="17"/>
        <v>1106</v>
      </c>
      <c r="B1107">
        <v>2.9366371236436746</v>
      </c>
    </row>
    <row r="1108" spans="1:2" x14ac:dyDescent="0.25">
      <c r="A1108">
        <f t="shared" si="17"/>
        <v>1107</v>
      </c>
      <c r="B1108">
        <v>2.9368656950722456</v>
      </c>
    </row>
    <row r="1109" spans="1:2" x14ac:dyDescent="0.25">
      <c r="A1109">
        <f t="shared" si="17"/>
        <v>1108</v>
      </c>
      <c r="B1109">
        <v>2.9370942665008171</v>
      </c>
    </row>
    <row r="1110" spans="1:2" x14ac:dyDescent="0.25">
      <c r="A1110">
        <f t="shared" si="17"/>
        <v>1109</v>
      </c>
      <c r="B1110">
        <v>2.9373228379293885</v>
      </c>
    </row>
    <row r="1111" spans="1:2" x14ac:dyDescent="0.25">
      <c r="A1111">
        <f t="shared" si="17"/>
        <v>1110</v>
      </c>
      <c r="B1111">
        <v>2.93755140935796</v>
      </c>
    </row>
    <row r="1112" spans="1:2" x14ac:dyDescent="0.25">
      <c r="A1112">
        <f t="shared" si="17"/>
        <v>1111</v>
      </c>
      <c r="B1112">
        <v>2.9377799807865315</v>
      </c>
    </row>
    <row r="1113" spans="1:2" x14ac:dyDescent="0.25">
      <c r="A1113">
        <f t="shared" si="17"/>
        <v>1112</v>
      </c>
      <c r="B1113">
        <v>2.9380085522151029</v>
      </c>
    </row>
    <row r="1114" spans="1:2" x14ac:dyDescent="0.25">
      <c r="A1114">
        <f t="shared" si="17"/>
        <v>1113</v>
      </c>
      <c r="B1114">
        <v>2.9382371236436744</v>
      </c>
    </row>
    <row r="1115" spans="1:2" x14ac:dyDescent="0.25">
      <c r="A1115">
        <f t="shared" si="17"/>
        <v>1114</v>
      </c>
      <c r="B1115">
        <v>2.9384656950722454</v>
      </c>
    </row>
    <row r="1116" spans="1:2" x14ac:dyDescent="0.25">
      <c r="A1116">
        <f t="shared" si="17"/>
        <v>1115</v>
      </c>
      <c r="B1116">
        <v>2.9386942665008173</v>
      </c>
    </row>
    <row r="1117" spans="1:2" x14ac:dyDescent="0.25">
      <c r="A1117">
        <f t="shared" si="17"/>
        <v>1116</v>
      </c>
      <c r="B1117">
        <v>2.9389228379293888</v>
      </c>
    </row>
    <row r="1118" spans="1:2" x14ac:dyDescent="0.25">
      <c r="A1118">
        <f t="shared" si="17"/>
        <v>1117</v>
      </c>
      <c r="B1118">
        <v>2.9391514093579598</v>
      </c>
    </row>
    <row r="1119" spans="1:2" x14ac:dyDescent="0.25">
      <c r="A1119">
        <f t="shared" si="17"/>
        <v>1118</v>
      </c>
      <c r="B1119">
        <v>2.9393799807865313</v>
      </c>
    </row>
    <row r="1120" spans="1:2" x14ac:dyDescent="0.25">
      <c r="A1120">
        <f t="shared" si="17"/>
        <v>1119</v>
      </c>
      <c r="B1120">
        <v>2.9396085522151032</v>
      </c>
    </row>
    <row r="1121" spans="1:2" x14ac:dyDescent="0.25">
      <c r="A1121">
        <f t="shared" si="17"/>
        <v>1120</v>
      </c>
      <c r="B1121">
        <v>2.9398371236436742</v>
      </c>
    </row>
    <row r="1122" spans="1:2" x14ac:dyDescent="0.25">
      <c r="A1122">
        <f t="shared" si="17"/>
        <v>1121</v>
      </c>
      <c r="B1122">
        <v>2.9400656950722457</v>
      </c>
    </row>
    <row r="1123" spans="1:2" x14ac:dyDescent="0.25">
      <c r="A1123">
        <f t="shared" si="17"/>
        <v>1122</v>
      </c>
      <c r="B1123">
        <v>2.9402942665008176</v>
      </c>
    </row>
    <row r="1124" spans="1:2" x14ac:dyDescent="0.25">
      <c r="A1124">
        <f t="shared" si="17"/>
        <v>1123</v>
      </c>
      <c r="B1124">
        <v>2.9405228379293886</v>
      </c>
    </row>
    <row r="1125" spans="1:2" x14ac:dyDescent="0.25">
      <c r="A1125">
        <f t="shared" si="17"/>
        <v>1124</v>
      </c>
      <c r="B1125">
        <v>2.9407514093579601</v>
      </c>
    </row>
    <row r="1126" spans="1:2" x14ac:dyDescent="0.25">
      <c r="A1126">
        <f t="shared" si="17"/>
        <v>1125</v>
      </c>
      <c r="B1126">
        <v>2.9409799807865316</v>
      </c>
    </row>
    <row r="1127" spans="1:2" x14ac:dyDescent="0.25">
      <c r="A1127">
        <f t="shared" si="17"/>
        <v>1126</v>
      </c>
      <c r="B1127">
        <v>2.941208552215103</v>
      </c>
    </row>
    <row r="1128" spans="1:2" x14ac:dyDescent="0.25">
      <c r="A1128">
        <f t="shared" si="17"/>
        <v>1127</v>
      </c>
      <c r="B1128">
        <v>2.9414371236436745</v>
      </c>
    </row>
    <row r="1129" spans="1:2" x14ac:dyDescent="0.25">
      <c r="A1129">
        <f t="shared" si="17"/>
        <v>1128</v>
      </c>
      <c r="B1129">
        <v>2.941665695072246</v>
      </c>
    </row>
    <row r="1130" spans="1:2" x14ac:dyDescent="0.25">
      <c r="A1130">
        <f t="shared" si="17"/>
        <v>1129</v>
      </c>
      <c r="B1130">
        <v>2.941894266500817</v>
      </c>
    </row>
    <row r="1131" spans="1:2" x14ac:dyDescent="0.25">
      <c r="A1131">
        <f t="shared" si="17"/>
        <v>1130</v>
      </c>
      <c r="B1131">
        <v>2.9421228379293889</v>
      </c>
    </row>
    <row r="1132" spans="1:2" x14ac:dyDescent="0.25">
      <c r="A1132">
        <f t="shared" si="17"/>
        <v>1131</v>
      </c>
      <c r="B1132">
        <v>2.9423514093579604</v>
      </c>
    </row>
    <row r="1133" spans="1:2" x14ac:dyDescent="0.25">
      <c r="A1133">
        <f t="shared" si="17"/>
        <v>1132</v>
      </c>
      <c r="B1133">
        <v>2.9425799807865314</v>
      </c>
    </row>
    <row r="1134" spans="1:2" x14ac:dyDescent="0.25">
      <c r="A1134">
        <f t="shared" si="17"/>
        <v>1133</v>
      </c>
      <c r="B1134">
        <v>2.9428085522151028</v>
      </c>
    </row>
    <row r="1135" spans="1:2" x14ac:dyDescent="0.25">
      <c r="A1135">
        <f t="shared" si="17"/>
        <v>1134</v>
      </c>
      <c r="B1135">
        <v>2.9430371236436748</v>
      </c>
    </row>
    <row r="1136" spans="1:2" x14ac:dyDescent="0.25">
      <c r="A1136">
        <f t="shared" si="17"/>
        <v>1135</v>
      </c>
      <c r="B1136">
        <v>2.9432656950722458</v>
      </c>
    </row>
    <row r="1137" spans="1:2" x14ac:dyDescent="0.25">
      <c r="A1137">
        <f t="shared" si="17"/>
        <v>1136</v>
      </c>
      <c r="B1137">
        <v>2.9434942665008168</v>
      </c>
    </row>
    <row r="1138" spans="1:2" x14ac:dyDescent="0.25">
      <c r="A1138">
        <f t="shared" si="17"/>
        <v>1137</v>
      </c>
      <c r="B1138">
        <v>2.9437228379293887</v>
      </c>
    </row>
    <row r="1139" spans="1:2" x14ac:dyDescent="0.25">
      <c r="A1139">
        <f t="shared" si="17"/>
        <v>1138</v>
      </c>
      <c r="B1139">
        <v>2.9439514093579602</v>
      </c>
    </row>
    <row r="1140" spans="1:2" x14ac:dyDescent="0.25">
      <c r="A1140">
        <f t="shared" si="17"/>
        <v>1139</v>
      </c>
      <c r="B1140">
        <v>2.9441799807865312</v>
      </c>
    </row>
    <row r="1141" spans="1:2" x14ac:dyDescent="0.25">
      <c r="A1141">
        <f t="shared" si="17"/>
        <v>1140</v>
      </c>
      <c r="B1141">
        <v>2.9444085522151027</v>
      </c>
    </row>
    <row r="1142" spans="1:2" x14ac:dyDescent="0.25">
      <c r="A1142">
        <f t="shared" si="17"/>
        <v>1141</v>
      </c>
      <c r="B1142">
        <v>2.9446371236436746</v>
      </c>
    </row>
    <row r="1143" spans="1:2" x14ac:dyDescent="0.25">
      <c r="A1143">
        <f t="shared" si="17"/>
        <v>1142</v>
      </c>
      <c r="B1143">
        <v>2.9448656950722456</v>
      </c>
    </row>
    <row r="1144" spans="1:2" x14ac:dyDescent="0.25">
      <c r="A1144">
        <f t="shared" si="17"/>
        <v>1143</v>
      </c>
      <c r="B1144">
        <v>2.9450942665008171</v>
      </c>
    </row>
    <row r="1145" spans="1:2" x14ac:dyDescent="0.25">
      <c r="A1145">
        <f t="shared" si="17"/>
        <v>1144</v>
      </c>
      <c r="B1145">
        <v>2.9453228379293885</v>
      </c>
    </row>
    <row r="1146" spans="1:2" x14ac:dyDescent="0.25">
      <c r="A1146">
        <f t="shared" si="17"/>
        <v>1145</v>
      </c>
      <c r="B1146">
        <v>2.94555140935796</v>
      </c>
    </row>
    <row r="1147" spans="1:2" x14ac:dyDescent="0.25">
      <c r="A1147">
        <f t="shared" si="17"/>
        <v>1146</v>
      </c>
      <c r="B1147">
        <v>2.9457799807865315</v>
      </c>
    </row>
    <row r="1148" spans="1:2" x14ac:dyDescent="0.25">
      <c r="A1148">
        <f t="shared" si="17"/>
        <v>1147</v>
      </c>
      <c r="B1148">
        <v>2.9460085522151029</v>
      </c>
    </row>
    <row r="1149" spans="1:2" x14ac:dyDescent="0.25">
      <c r="A1149">
        <f t="shared" si="17"/>
        <v>1148</v>
      </c>
      <c r="B1149">
        <v>2.9462371236436744</v>
      </c>
    </row>
    <row r="1150" spans="1:2" x14ac:dyDescent="0.25">
      <c r="A1150">
        <f t="shared" si="17"/>
        <v>1149</v>
      </c>
      <c r="B1150">
        <v>2.9464656950722459</v>
      </c>
    </row>
    <row r="1151" spans="1:2" x14ac:dyDescent="0.25">
      <c r="A1151">
        <f t="shared" si="17"/>
        <v>1150</v>
      </c>
      <c r="B1151">
        <v>2.9466942665008173</v>
      </c>
    </row>
    <row r="1152" spans="1:2" x14ac:dyDescent="0.25">
      <c r="A1152">
        <f t="shared" si="17"/>
        <v>1151</v>
      </c>
      <c r="B1152">
        <v>2.9469228379293884</v>
      </c>
    </row>
    <row r="1153" spans="1:2" x14ac:dyDescent="0.25">
      <c r="A1153">
        <f t="shared" si="17"/>
        <v>1152</v>
      </c>
      <c r="B1153">
        <v>2.9471514093579603</v>
      </c>
    </row>
    <row r="1154" spans="1:2" x14ac:dyDescent="0.25">
      <c r="A1154">
        <f t="shared" si="17"/>
        <v>1153</v>
      </c>
      <c r="B1154">
        <v>2.9473799807865317</v>
      </c>
    </row>
    <row r="1155" spans="1:2" x14ac:dyDescent="0.25">
      <c r="A1155">
        <f t="shared" si="17"/>
        <v>1154</v>
      </c>
      <c r="B1155">
        <v>2.9476085522151028</v>
      </c>
    </row>
    <row r="1156" spans="1:2" x14ac:dyDescent="0.25">
      <c r="A1156">
        <f t="shared" si="17"/>
        <v>1155</v>
      </c>
      <c r="B1156">
        <v>2.9478371236436742</v>
      </c>
    </row>
    <row r="1157" spans="1:2" x14ac:dyDescent="0.25">
      <c r="A1157">
        <f t="shared" si="17"/>
        <v>1156</v>
      </c>
      <c r="B1157">
        <v>2.9480656950722461</v>
      </c>
    </row>
    <row r="1158" spans="1:2" x14ac:dyDescent="0.25">
      <c r="A1158">
        <f t="shared" si="17"/>
        <v>1157</v>
      </c>
      <c r="B1158">
        <v>2.9482942665008172</v>
      </c>
    </row>
    <row r="1159" spans="1:2" x14ac:dyDescent="0.25">
      <c r="A1159">
        <f t="shared" si="17"/>
        <v>1158</v>
      </c>
      <c r="B1159">
        <v>2.9485228379293886</v>
      </c>
    </row>
    <row r="1160" spans="1:2" x14ac:dyDescent="0.25">
      <c r="A1160">
        <f t="shared" si="17"/>
        <v>1159</v>
      </c>
      <c r="B1160">
        <v>2.9487514093579605</v>
      </c>
    </row>
    <row r="1161" spans="1:2" x14ac:dyDescent="0.25">
      <c r="A1161">
        <f t="shared" si="17"/>
        <v>1160</v>
      </c>
      <c r="B1161">
        <v>2.9489799807865316</v>
      </c>
    </row>
    <row r="1162" spans="1:2" x14ac:dyDescent="0.25">
      <c r="A1162">
        <f t="shared" si="17"/>
        <v>1161</v>
      </c>
      <c r="B1162">
        <v>2.949208552215103</v>
      </c>
    </row>
    <row r="1163" spans="1:2" x14ac:dyDescent="0.25">
      <c r="A1163">
        <f t="shared" si="17"/>
        <v>1162</v>
      </c>
      <c r="B1163">
        <v>2.9494371236436745</v>
      </c>
    </row>
    <row r="1164" spans="1:2" x14ac:dyDescent="0.25">
      <c r="A1164">
        <f t="shared" si="17"/>
        <v>1163</v>
      </c>
      <c r="B1164">
        <v>2.949665695072246</v>
      </c>
    </row>
    <row r="1165" spans="1:2" x14ac:dyDescent="0.25">
      <c r="A1165">
        <f t="shared" ref="A1165:A1228" si="18">A1164+1</f>
        <v>1164</v>
      </c>
      <c r="B1165">
        <v>2.949894266500817</v>
      </c>
    </row>
    <row r="1166" spans="1:2" x14ac:dyDescent="0.25">
      <c r="A1166">
        <f t="shared" si="18"/>
        <v>1165</v>
      </c>
      <c r="B1166">
        <v>2.9501228379293885</v>
      </c>
    </row>
    <row r="1167" spans="1:2" x14ac:dyDescent="0.25">
      <c r="A1167">
        <f t="shared" si="18"/>
        <v>1166</v>
      </c>
      <c r="B1167">
        <v>2.9503514093579599</v>
      </c>
    </row>
    <row r="1168" spans="1:2" x14ac:dyDescent="0.25">
      <c r="A1168">
        <f t="shared" si="18"/>
        <v>1167</v>
      </c>
      <c r="B1168">
        <v>2.9505799807865314</v>
      </c>
    </row>
    <row r="1169" spans="1:2" x14ac:dyDescent="0.25">
      <c r="A1169">
        <f t="shared" si="18"/>
        <v>1168</v>
      </c>
      <c r="B1169">
        <v>2.9508085522151029</v>
      </c>
    </row>
    <row r="1170" spans="1:2" x14ac:dyDescent="0.25">
      <c r="A1170">
        <f t="shared" si="18"/>
        <v>1169</v>
      </c>
      <c r="B1170">
        <v>2.9510371236436743</v>
      </c>
    </row>
    <row r="1171" spans="1:2" x14ac:dyDescent="0.25">
      <c r="A1171">
        <f t="shared" si="18"/>
        <v>1170</v>
      </c>
      <c r="B1171">
        <v>2.9512656950722458</v>
      </c>
    </row>
    <row r="1172" spans="1:2" x14ac:dyDescent="0.25">
      <c r="A1172">
        <f t="shared" si="18"/>
        <v>1171</v>
      </c>
      <c r="B1172">
        <v>2.9514942665008173</v>
      </c>
    </row>
    <row r="1173" spans="1:2" x14ac:dyDescent="0.25">
      <c r="A1173">
        <f t="shared" si="18"/>
        <v>1172</v>
      </c>
      <c r="B1173">
        <v>2.9517228379293887</v>
      </c>
    </row>
    <row r="1174" spans="1:2" x14ac:dyDescent="0.25">
      <c r="A1174">
        <f t="shared" si="18"/>
        <v>1173</v>
      </c>
      <c r="B1174">
        <v>2.9519514093579597</v>
      </c>
    </row>
    <row r="1175" spans="1:2" x14ac:dyDescent="0.25">
      <c r="A1175">
        <f t="shared" si="18"/>
        <v>1174</v>
      </c>
      <c r="B1175">
        <v>2.9521799807865317</v>
      </c>
    </row>
    <row r="1176" spans="1:2" x14ac:dyDescent="0.25">
      <c r="A1176">
        <f t="shared" si="18"/>
        <v>1175</v>
      </c>
      <c r="B1176">
        <v>2.9524085522151031</v>
      </c>
    </row>
    <row r="1177" spans="1:2" x14ac:dyDescent="0.25">
      <c r="A1177">
        <f t="shared" si="18"/>
        <v>1176</v>
      </c>
      <c r="B1177">
        <v>2.9526371236436741</v>
      </c>
    </row>
    <row r="1178" spans="1:2" x14ac:dyDescent="0.25">
      <c r="A1178">
        <f t="shared" si="18"/>
        <v>1177</v>
      </c>
      <c r="B1178">
        <v>2.9528656950722456</v>
      </c>
    </row>
    <row r="1179" spans="1:2" x14ac:dyDescent="0.25">
      <c r="A1179">
        <f t="shared" si="18"/>
        <v>1178</v>
      </c>
      <c r="B1179">
        <v>2.9530942665008175</v>
      </c>
    </row>
    <row r="1180" spans="1:2" x14ac:dyDescent="0.25">
      <c r="A1180">
        <f t="shared" si="18"/>
        <v>1179</v>
      </c>
      <c r="B1180">
        <v>2.9533228379293885</v>
      </c>
    </row>
    <row r="1181" spans="1:2" x14ac:dyDescent="0.25">
      <c r="A1181">
        <f t="shared" si="18"/>
        <v>1180</v>
      </c>
      <c r="B1181">
        <v>2.95355140935796</v>
      </c>
    </row>
    <row r="1182" spans="1:2" x14ac:dyDescent="0.25">
      <c r="A1182">
        <f t="shared" si="18"/>
        <v>1181</v>
      </c>
      <c r="B1182">
        <v>2.9537799807865319</v>
      </c>
    </row>
    <row r="1183" spans="1:2" x14ac:dyDescent="0.25">
      <c r="A1183">
        <f t="shared" si="18"/>
        <v>1182</v>
      </c>
      <c r="B1183">
        <v>2.9540085522151029</v>
      </c>
    </row>
    <row r="1184" spans="1:2" x14ac:dyDescent="0.25">
      <c r="A1184">
        <f t="shared" si="18"/>
        <v>1183</v>
      </c>
      <c r="B1184">
        <v>2.9542371236436744</v>
      </c>
    </row>
    <row r="1185" spans="1:2" x14ac:dyDescent="0.25">
      <c r="A1185">
        <f t="shared" si="18"/>
        <v>1184</v>
      </c>
      <c r="B1185">
        <v>2.9544656950722459</v>
      </c>
    </row>
    <row r="1186" spans="1:2" x14ac:dyDescent="0.25">
      <c r="A1186">
        <f t="shared" si="18"/>
        <v>1185</v>
      </c>
      <c r="B1186">
        <v>2.9546942665008173</v>
      </c>
    </row>
    <row r="1187" spans="1:2" x14ac:dyDescent="0.25">
      <c r="A1187">
        <f t="shared" si="18"/>
        <v>1186</v>
      </c>
      <c r="B1187">
        <v>2.9549228379293888</v>
      </c>
    </row>
    <row r="1188" spans="1:2" x14ac:dyDescent="0.25">
      <c r="A1188">
        <f t="shared" si="18"/>
        <v>1187</v>
      </c>
      <c r="B1188">
        <v>2.9551514093579603</v>
      </c>
    </row>
    <row r="1189" spans="1:2" x14ac:dyDescent="0.25">
      <c r="A1189">
        <f t="shared" si="18"/>
        <v>1188</v>
      </c>
      <c r="B1189">
        <v>2.9553799807865313</v>
      </c>
    </row>
    <row r="1190" spans="1:2" x14ac:dyDescent="0.25">
      <c r="A1190">
        <f t="shared" si="18"/>
        <v>1189</v>
      </c>
      <c r="B1190">
        <v>2.9556085522151028</v>
      </c>
    </row>
    <row r="1191" spans="1:2" x14ac:dyDescent="0.25">
      <c r="A1191">
        <f t="shared" si="18"/>
        <v>1190</v>
      </c>
      <c r="B1191">
        <v>2.9558371236436747</v>
      </c>
    </row>
    <row r="1192" spans="1:2" x14ac:dyDescent="0.25">
      <c r="A1192">
        <f t="shared" si="18"/>
        <v>1191</v>
      </c>
      <c r="B1192">
        <v>2.9560656950722457</v>
      </c>
    </row>
    <row r="1193" spans="1:2" x14ac:dyDescent="0.25">
      <c r="A1193">
        <f t="shared" si="18"/>
        <v>1192</v>
      </c>
      <c r="B1193">
        <v>2.9562942665008172</v>
      </c>
    </row>
    <row r="1194" spans="1:2" x14ac:dyDescent="0.25">
      <c r="A1194">
        <f t="shared" si="18"/>
        <v>1193</v>
      </c>
      <c r="B1194">
        <v>2.9565228379293886</v>
      </c>
    </row>
    <row r="1195" spans="1:2" x14ac:dyDescent="0.25">
      <c r="A1195">
        <f t="shared" si="18"/>
        <v>1194</v>
      </c>
      <c r="B1195">
        <v>2.9567514093579601</v>
      </c>
    </row>
    <row r="1196" spans="1:2" x14ac:dyDescent="0.25">
      <c r="A1196">
        <f t="shared" si="18"/>
        <v>1195</v>
      </c>
      <c r="B1196">
        <v>2.9569799807865311</v>
      </c>
    </row>
    <row r="1197" spans="1:2" x14ac:dyDescent="0.25">
      <c r="A1197">
        <f t="shared" si="18"/>
        <v>1196</v>
      </c>
      <c r="B1197">
        <v>2.957208552215103</v>
      </c>
    </row>
    <row r="1198" spans="1:2" x14ac:dyDescent="0.25">
      <c r="A1198">
        <f t="shared" si="18"/>
        <v>1197</v>
      </c>
      <c r="B1198">
        <v>2.9574371236436745</v>
      </c>
    </row>
    <row r="1199" spans="1:2" x14ac:dyDescent="0.25">
      <c r="A1199">
        <f t="shared" si="18"/>
        <v>1198</v>
      </c>
      <c r="B1199">
        <v>2.9576656950722455</v>
      </c>
    </row>
    <row r="1200" spans="1:2" x14ac:dyDescent="0.25">
      <c r="A1200">
        <f t="shared" si="18"/>
        <v>1199</v>
      </c>
      <c r="B1200">
        <v>2.957894266500817</v>
      </c>
    </row>
    <row r="1201" spans="1:2" x14ac:dyDescent="0.25">
      <c r="A1201">
        <f t="shared" si="18"/>
        <v>1200</v>
      </c>
      <c r="B1201">
        <v>2.9581228379293889</v>
      </c>
    </row>
    <row r="1202" spans="1:2" x14ac:dyDescent="0.25">
      <c r="A1202">
        <f t="shared" si="18"/>
        <v>1201</v>
      </c>
      <c r="B1202">
        <v>2.9583514093579599</v>
      </c>
    </row>
    <row r="1203" spans="1:2" x14ac:dyDescent="0.25">
      <c r="A1203">
        <f t="shared" si="18"/>
        <v>1202</v>
      </c>
      <c r="B1203">
        <v>2.9585799807865314</v>
      </c>
    </row>
    <row r="1204" spans="1:2" x14ac:dyDescent="0.25">
      <c r="A1204">
        <f t="shared" si="18"/>
        <v>1203</v>
      </c>
      <c r="B1204">
        <v>2.9588085522151033</v>
      </c>
    </row>
    <row r="1205" spans="1:2" x14ac:dyDescent="0.25">
      <c r="A1205">
        <f t="shared" si="18"/>
        <v>1204</v>
      </c>
      <c r="B1205">
        <v>2.9590371236436743</v>
      </c>
    </row>
    <row r="1206" spans="1:2" x14ac:dyDescent="0.25">
      <c r="A1206">
        <f t="shared" si="18"/>
        <v>1205</v>
      </c>
      <c r="B1206">
        <v>2.9592656950722458</v>
      </c>
    </row>
    <row r="1207" spans="1:2" x14ac:dyDescent="0.25">
      <c r="A1207">
        <f t="shared" si="18"/>
        <v>1206</v>
      </c>
      <c r="B1207">
        <v>2.9594942665008173</v>
      </c>
    </row>
    <row r="1208" spans="1:2" x14ac:dyDescent="0.25">
      <c r="A1208">
        <f t="shared" si="18"/>
        <v>1207</v>
      </c>
      <c r="B1208">
        <v>2.9597228379293887</v>
      </c>
    </row>
    <row r="1209" spans="1:2" x14ac:dyDescent="0.25">
      <c r="A1209">
        <f t="shared" si="18"/>
        <v>1208</v>
      </c>
      <c r="B1209">
        <v>2.9599514093579602</v>
      </c>
    </row>
    <row r="1210" spans="1:2" x14ac:dyDescent="0.25">
      <c r="A1210">
        <f t="shared" si="18"/>
        <v>1209</v>
      </c>
      <c r="B1210">
        <v>2.9601799807865317</v>
      </c>
    </row>
    <row r="1211" spans="1:2" x14ac:dyDescent="0.25">
      <c r="A1211">
        <f t="shared" si="18"/>
        <v>1210</v>
      </c>
      <c r="B1211">
        <v>2.9604085522151027</v>
      </c>
    </row>
    <row r="1212" spans="1:2" x14ac:dyDescent="0.25">
      <c r="A1212">
        <f t="shared" si="18"/>
        <v>1211</v>
      </c>
      <c r="B1212">
        <v>2.9606371236436746</v>
      </c>
    </row>
    <row r="1213" spans="1:2" x14ac:dyDescent="0.25">
      <c r="A1213">
        <f t="shared" si="18"/>
        <v>1212</v>
      </c>
      <c r="B1213">
        <v>2.9608656950722461</v>
      </c>
    </row>
    <row r="1214" spans="1:2" x14ac:dyDescent="0.25">
      <c r="A1214">
        <f t="shared" si="18"/>
        <v>1213</v>
      </c>
      <c r="B1214">
        <v>2.9610942665008171</v>
      </c>
    </row>
    <row r="1215" spans="1:2" x14ac:dyDescent="0.25">
      <c r="A1215">
        <f t="shared" si="18"/>
        <v>1214</v>
      </c>
      <c r="B1215">
        <v>2.9613228379293886</v>
      </c>
    </row>
    <row r="1216" spans="1:2" x14ac:dyDescent="0.25">
      <c r="A1216">
        <f t="shared" si="18"/>
        <v>1215</v>
      </c>
      <c r="B1216">
        <v>2.9615514093579605</v>
      </c>
    </row>
    <row r="1217" spans="1:2" x14ac:dyDescent="0.25">
      <c r="A1217">
        <f t="shared" si="18"/>
        <v>1216</v>
      </c>
      <c r="B1217">
        <v>2.9617799807865315</v>
      </c>
    </row>
    <row r="1218" spans="1:2" x14ac:dyDescent="0.25">
      <c r="A1218">
        <f t="shared" si="18"/>
        <v>1217</v>
      </c>
      <c r="B1218">
        <v>2.9620085522151025</v>
      </c>
    </row>
    <row r="1219" spans="1:2" x14ac:dyDescent="0.25">
      <c r="A1219">
        <f t="shared" si="18"/>
        <v>1218</v>
      </c>
      <c r="B1219">
        <v>2.9622371236436744</v>
      </c>
    </row>
    <row r="1220" spans="1:2" x14ac:dyDescent="0.25">
      <c r="A1220">
        <f t="shared" si="18"/>
        <v>1219</v>
      </c>
      <c r="B1220">
        <v>2.9624656950722459</v>
      </c>
    </row>
    <row r="1221" spans="1:2" x14ac:dyDescent="0.25">
      <c r="A1221">
        <f t="shared" si="18"/>
        <v>1220</v>
      </c>
      <c r="B1221">
        <v>2.9626942665008169</v>
      </c>
    </row>
    <row r="1222" spans="1:2" x14ac:dyDescent="0.25">
      <c r="A1222">
        <f t="shared" si="18"/>
        <v>1221</v>
      </c>
      <c r="B1222">
        <v>2.9629228379293884</v>
      </c>
    </row>
    <row r="1223" spans="1:2" x14ac:dyDescent="0.25">
      <c r="A1223">
        <f t="shared" si="18"/>
        <v>1222</v>
      </c>
      <c r="B1223">
        <v>2.9631514093579603</v>
      </c>
    </row>
    <row r="1224" spans="1:2" x14ac:dyDescent="0.25">
      <c r="A1224">
        <f t="shared" si="18"/>
        <v>1223</v>
      </c>
      <c r="B1224">
        <v>2.9633799807865313</v>
      </c>
    </row>
    <row r="1225" spans="1:2" x14ac:dyDescent="0.25">
      <c r="A1225">
        <f t="shared" si="18"/>
        <v>1224</v>
      </c>
      <c r="B1225">
        <v>2.9636085522151028</v>
      </c>
    </row>
    <row r="1226" spans="1:2" x14ac:dyDescent="0.25">
      <c r="A1226">
        <f t="shared" si="18"/>
        <v>1225</v>
      </c>
      <c r="B1226">
        <v>2.9638371236436742</v>
      </c>
    </row>
    <row r="1227" spans="1:2" x14ac:dyDescent="0.25">
      <c r="A1227">
        <f t="shared" si="18"/>
        <v>1226</v>
      </c>
      <c r="B1227">
        <v>2.9640656950722457</v>
      </c>
    </row>
    <row r="1228" spans="1:2" x14ac:dyDescent="0.25">
      <c r="A1228">
        <f t="shared" si="18"/>
        <v>1227</v>
      </c>
      <c r="B1228">
        <v>2.9642942665008172</v>
      </c>
    </row>
    <row r="1229" spans="1:2" x14ac:dyDescent="0.25">
      <c r="A1229">
        <f t="shared" ref="A1229:A1292" si="19">A1228+1</f>
        <v>1228</v>
      </c>
      <c r="B1229">
        <v>2.9645228379293886</v>
      </c>
    </row>
    <row r="1230" spans="1:2" x14ac:dyDescent="0.25">
      <c r="A1230">
        <f t="shared" si="19"/>
        <v>1229</v>
      </c>
      <c r="B1230">
        <v>2.9647514093579601</v>
      </c>
    </row>
    <row r="1231" spans="1:2" x14ac:dyDescent="0.25">
      <c r="A1231">
        <f t="shared" si="19"/>
        <v>1230</v>
      </c>
      <c r="B1231">
        <v>2.9649799807865316</v>
      </c>
    </row>
    <row r="1232" spans="1:2" x14ac:dyDescent="0.25">
      <c r="A1232">
        <f t="shared" si="19"/>
        <v>1231</v>
      </c>
      <c r="B1232">
        <v>2.965208552215103</v>
      </c>
    </row>
    <row r="1233" spans="1:2" x14ac:dyDescent="0.25">
      <c r="A1233">
        <f t="shared" si="19"/>
        <v>1232</v>
      </c>
      <c r="B1233">
        <v>2.9654371236436741</v>
      </c>
    </row>
    <row r="1234" spans="1:2" x14ac:dyDescent="0.25">
      <c r="A1234">
        <f t="shared" si="19"/>
        <v>1233</v>
      </c>
      <c r="B1234">
        <v>2.965665695072246</v>
      </c>
    </row>
    <row r="1235" spans="1:2" x14ac:dyDescent="0.25">
      <c r="A1235">
        <f t="shared" si="19"/>
        <v>1234</v>
      </c>
      <c r="B1235">
        <v>2.9658942665008174</v>
      </c>
    </row>
    <row r="1236" spans="1:2" x14ac:dyDescent="0.25">
      <c r="A1236">
        <f t="shared" si="19"/>
        <v>1235</v>
      </c>
      <c r="B1236">
        <v>2.9661228379293885</v>
      </c>
    </row>
    <row r="1237" spans="1:2" x14ac:dyDescent="0.25">
      <c r="A1237">
        <f t="shared" si="19"/>
        <v>1236</v>
      </c>
      <c r="B1237">
        <v>2.9663514093579599</v>
      </c>
    </row>
    <row r="1238" spans="1:2" x14ac:dyDescent="0.25">
      <c r="A1238">
        <f t="shared" si="19"/>
        <v>1237</v>
      </c>
      <c r="B1238">
        <v>2.9665799807865318</v>
      </c>
    </row>
    <row r="1239" spans="1:2" x14ac:dyDescent="0.25">
      <c r="A1239">
        <f t="shared" si="19"/>
        <v>1238</v>
      </c>
      <c r="B1239">
        <v>2.9668085522151029</v>
      </c>
    </row>
    <row r="1240" spans="1:2" x14ac:dyDescent="0.25">
      <c r="A1240">
        <f t="shared" si="19"/>
        <v>1239</v>
      </c>
      <c r="B1240">
        <v>2.9670371236436743</v>
      </c>
    </row>
    <row r="1241" spans="1:2" x14ac:dyDescent="0.25">
      <c r="A1241">
        <f t="shared" si="19"/>
        <v>1240</v>
      </c>
      <c r="B1241">
        <v>2.9672656950722462</v>
      </c>
    </row>
    <row r="1242" spans="1:2" x14ac:dyDescent="0.25">
      <c r="A1242">
        <f t="shared" si="19"/>
        <v>1241</v>
      </c>
      <c r="B1242">
        <v>2.9674942665008173</v>
      </c>
    </row>
    <row r="1243" spans="1:2" x14ac:dyDescent="0.25">
      <c r="A1243">
        <f t="shared" si="19"/>
        <v>1242</v>
      </c>
      <c r="B1243">
        <v>2.9677228379293887</v>
      </c>
    </row>
    <row r="1244" spans="1:2" x14ac:dyDescent="0.25">
      <c r="A1244">
        <f t="shared" si="19"/>
        <v>1243</v>
      </c>
      <c r="B1244">
        <v>2.9679514093579602</v>
      </c>
    </row>
    <row r="1245" spans="1:2" x14ac:dyDescent="0.25">
      <c r="A1245">
        <f t="shared" si="19"/>
        <v>1244</v>
      </c>
      <c r="B1245">
        <v>2.9681799807865317</v>
      </c>
    </row>
    <row r="1246" spans="1:2" x14ac:dyDescent="0.25">
      <c r="A1246">
        <f t="shared" si="19"/>
        <v>1245</v>
      </c>
      <c r="B1246">
        <v>2.9684085522151027</v>
      </c>
    </row>
    <row r="1247" spans="1:2" x14ac:dyDescent="0.25">
      <c r="A1247">
        <f t="shared" si="19"/>
        <v>1246</v>
      </c>
      <c r="B1247">
        <v>2.9686371236436742</v>
      </c>
    </row>
    <row r="1248" spans="1:2" x14ac:dyDescent="0.25">
      <c r="A1248">
        <f t="shared" si="19"/>
        <v>1247</v>
      </c>
      <c r="B1248">
        <v>2.9688656950722456</v>
      </c>
    </row>
    <row r="1249" spans="1:2" x14ac:dyDescent="0.25">
      <c r="A1249">
        <f t="shared" si="19"/>
        <v>1248</v>
      </c>
      <c r="B1249">
        <v>2.9690942665008171</v>
      </c>
    </row>
    <row r="1250" spans="1:2" x14ac:dyDescent="0.25">
      <c r="A1250">
        <f t="shared" si="19"/>
        <v>1249</v>
      </c>
      <c r="B1250">
        <v>2.9693228379293886</v>
      </c>
    </row>
    <row r="1251" spans="1:2" x14ac:dyDescent="0.25">
      <c r="A1251">
        <f t="shared" si="19"/>
        <v>1250</v>
      </c>
      <c r="B1251">
        <v>2.96955140935796</v>
      </c>
    </row>
    <row r="1252" spans="1:2" x14ac:dyDescent="0.25">
      <c r="A1252">
        <f t="shared" si="19"/>
        <v>1251</v>
      </c>
      <c r="B1252">
        <v>2.9697799807865315</v>
      </c>
    </row>
    <row r="1253" spans="1:2" x14ac:dyDescent="0.25">
      <c r="A1253">
        <f t="shared" si="19"/>
        <v>1252</v>
      </c>
      <c r="B1253">
        <v>2.970008552215103</v>
      </c>
    </row>
    <row r="1254" spans="1:2" x14ac:dyDescent="0.25">
      <c r="A1254">
        <f t="shared" si="19"/>
        <v>1253</v>
      </c>
      <c r="B1254">
        <v>2.9702371236436744</v>
      </c>
    </row>
    <row r="1255" spans="1:2" x14ac:dyDescent="0.25">
      <c r="A1255">
        <f t="shared" si="19"/>
        <v>1254</v>
      </c>
      <c r="B1255">
        <v>2.9704656950722454</v>
      </c>
    </row>
    <row r="1256" spans="1:2" x14ac:dyDescent="0.25">
      <c r="A1256">
        <f t="shared" si="19"/>
        <v>1255</v>
      </c>
      <c r="B1256">
        <v>2.9706942665008174</v>
      </c>
    </row>
    <row r="1257" spans="1:2" x14ac:dyDescent="0.25">
      <c r="A1257">
        <f t="shared" si="19"/>
        <v>1256</v>
      </c>
      <c r="B1257">
        <v>2.9709228379293888</v>
      </c>
    </row>
    <row r="1258" spans="1:2" x14ac:dyDescent="0.25">
      <c r="A1258">
        <f t="shared" si="19"/>
        <v>1257</v>
      </c>
      <c r="B1258">
        <v>2.9711514093579598</v>
      </c>
    </row>
    <row r="1259" spans="1:2" x14ac:dyDescent="0.25">
      <c r="A1259">
        <f t="shared" si="19"/>
        <v>1258</v>
      </c>
      <c r="B1259">
        <v>2.9713799807865313</v>
      </c>
    </row>
    <row r="1260" spans="1:2" x14ac:dyDescent="0.25">
      <c r="A1260">
        <f t="shared" si="19"/>
        <v>1259</v>
      </c>
      <c r="B1260">
        <v>2.9716085522151032</v>
      </c>
    </row>
    <row r="1261" spans="1:2" x14ac:dyDescent="0.25">
      <c r="A1261">
        <f t="shared" si="19"/>
        <v>1260</v>
      </c>
      <c r="B1261">
        <v>2.9718371236436742</v>
      </c>
    </row>
    <row r="1262" spans="1:2" x14ac:dyDescent="0.25">
      <c r="A1262">
        <f t="shared" si="19"/>
        <v>1261</v>
      </c>
      <c r="B1262">
        <v>2.9720656950722457</v>
      </c>
    </row>
    <row r="1263" spans="1:2" x14ac:dyDescent="0.25">
      <c r="A1263">
        <f t="shared" si="19"/>
        <v>1262</v>
      </c>
      <c r="B1263">
        <v>2.9722942665008176</v>
      </c>
    </row>
    <row r="1264" spans="1:2" x14ac:dyDescent="0.25">
      <c r="A1264">
        <f t="shared" si="19"/>
        <v>1263</v>
      </c>
      <c r="B1264">
        <v>2.9725228379293887</v>
      </c>
    </row>
    <row r="1265" spans="1:2" x14ac:dyDescent="0.25">
      <c r="A1265">
        <f t="shared" si="19"/>
        <v>1264</v>
      </c>
      <c r="B1265">
        <v>2.9727514093579601</v>
      </c>
    </row>
    <row r="1266" spans="1:2" x14ac:dyDescent="0.25">
      <c r="A1266">
        <f t="shared" si="19"/>
        <v>1265</v>
      </c>
      <c r="B1266">
        <v>2.9729799807865316</v>
      </c>
    </row>
    <row r="1267" spans="1:2" x14ac:dyDescent="0.25">
      <c r="A1267">
        <f t="shared" si="19"/>
        <v>1266</v>
      </c>
      <c r="B1267">
        <v>2.9732085522151031</v>
      </c>
    </row>
    <row r="1268" spans="1:2" x14ac:dyDescent="0.25">
      <c r="A1268">
        <f t="shared" si="19"/>
        <v>1267</v>
      </c>
      <c r="B1268">
        <v>2.9734371236436745</v>
      </c>
    </row>
    <row r="1269" spans="1:2" x14ac:dyDescent="0.25">
      <c r="A1269">
        <f t="shared" si="19"/>
        <v>1268</v>
      </c>
      <c r="B1269">
        <v>2.973665695072246</v>
      </c>
    </row>
    <row r="1270" spans="1:2" x14ac:dyDescent="0.25">
      <c r="A1270">
        <f t="shared" si="19"/>
        <v>1269</v>
      </c>
      <c r="B1270">
        <v>2.973894266500817</v>
      </c>
    </row>
    <row r="1271" spans="1:2" x14ac:dyDescent="0.25">
      <c r="A1271">
        <f t="shared" si="19"/>
        <v>1270</v>
      </c>
      <c r="B1271">
        <v>2.9741228379293889</v>
      </c>
    </row>
    <row r="1272" spans="1:2" x14ac:dyDescent="0.25">
      <c r="A1272">
        <f t="shared" si="19"/>
        <v>1271</v>
      </c>
      <c r="B1272">
        <v>2.9743514093579604</v>
      </c>
    </row>
    <row r="1273" spans="1:2" x14ac:dyDescent="0.25">
      <c r="A1273">
        <f t="shared" si="19"/>
        <v>1272</v>
      </c>
      <c r="B1273">
        <v>2.9745799807865314</v>
      </c>
    </row>
    <row r="1274" spans="1:2" x14ac:dyDescent="0.25">
      <c r="A1274">
        <f t="shared" si="19"/>
        <v>1273</v>
      </c>
      <c r="B1274">
        <v>2.9748085522151029</v>
      </c>
    </row>
    <row r="1275" spans="1:2" x14ac:dyDescent="0.25">
      <c r="A1275">
        <f t="shared" si="19"/>
        <v>1274</v>
      </c>
      <c r="B1275">
        <v>2.9750371236436743</v>
      </c>
    </row>
    <row r="1276" spans="1:2" x14ac:dyDescent="0.25">
      <c r="A1276">
        <f t="shared" si="19"/>
        <v>1275</v>
      </c>
      <c r="B1276">
        <v>2.9752656950722458</v>
      </c>
    </row>
    <row r="1277" spans="1:2" x14ac:dyDescent="0.25">
      <c r="A1277">
        <f t="shared" si="19"/>
        <v>1276</v>
      </c>
      <c r="B1277">
        <v>2.9754942665008168</v>
      </c>
    </row>
    <row r="1278" spans="1:2" x14ac:dyDescent="0.25">
      <c r="A1278">
        <f t="shared" si="19"/>
        <v>1277</v>
      </c>
      <c r="B1278">
        <v>2.9757228379293887</v>
      </c>
    </row>
    <row r="1279" spans="1:2" x14ac:dyDescent="0.25">
      <c r="A1279">
        <f t="shared" si="19"/>
        <v>1278</v>
      </c>
      <c r="B1279">
        <v>2.9759514093579602</v>
      </c>
    </row>
    <row r="1280" spans="1:2" x14ac:dyDescent="0.25">
      <c r="A1280">
        <f t="shared" si="19"/>
        <v>1279</v>
      </c>
      <c r="B1280">
        <v>2.9761799807865312</v>
      </c>
    </row>
    <row r="1281" spans="1:2" x14ac:dyDescent="0.25">
      <c r="A1281">
        <f t="shared" si="19"/>
        <v>1280</v>
      </c>
      <c r="B1281">
        <v>2.9764085522151027</v>
      </c>
    </row>
    <row r="1282" spans="1:2" x14ac:dyDescent="0.25">
      <c r="A1282">
        <f t="shared" si="19"/>
        <v>1281</v>
      </c>
      <c r="B1282">
        <v>2.9766371236436746</v>
      </c>
    </row>
    <row r="1283" spans="1:2" x14ac:dyDescent="0.25">
      <c r="A1283">
        <f t="shared" si="19"/>
        <v>1282</v>
      </c>
      <c r="B1283">
        <v>2.9768656950722456</v>
      </c>
    </row>
    <row r="1284" spans="1:2" x14ac:dyDescent="0.25">
      <c r="A1284">
        <f t="shared" si="19"/>
        <v>1283</v>
      </c>
      <c r="B1284">
        <v>2.9770942665008171</v>
      </c>
    </row>
    <row r="1285" spans="1:2" x14ac:dyDescent="0.25">
      <c r="A1285">
        <f t="shared" si="19"/>
        <v>1284</v>
      </c>
      <c r="B1285">
        <v>2.9773228379293886</v>
      </c>
    </row>
    <row r="1286" spans="1:2" x14ac:dyDescent="0.25">
      <c r="A1286">
        <f t="shared" si="19"/>
        <v>1285</v>
      </c>
      <c r="B1286">
        <v>2.97755140935796</v>
      </c>
    </row>
    <row r="1287" spans="1:2" x14ac:dyDescent="0.25">
      <c r="A1287">
        <f t="shared" si="19"/>
        <v>1286</v>
      </c>
      <c r="B1287">
        <v>2.9777799807865315</v>
      </c>
    </row>
    <row r="1288" spans="1:2" x14ac:dyDescent="0.25">
      <c r="A1288">
        <f t="shared" si="19"/>
        <v>1287</v>
      </c>
      <c r="B1288">
        <v>2.978008552215103</v>
      </c>
    </row>
    <row r="1289" spans="1:2" x14ac:dyDescent="0.25">
      <c r="A1289">
        <f t="shared" si="19"/>
        <v>1288</v>
      </c>
      <c r="B1289">
        <v>2.9782371236436744</v>
      </c>
    </row>
    <row r="1290" spans="1:2" x14ac:dyDescent="0.25">
      <c r="A1290">
        <f t="shared" si="19"/>
        <v>1289</v>
      </c>
      <c r="B1290">
        <v>2.9784656950722459</v>
      </c>
    </row>
    <row r="1291" spans="1:2" x14ac:dyDescent="0.25">
      <c r="A1291">
        <f t="shared" si="19"/>
        <v>1290</v>
      </c>
      <c r="B1291">
        <v>2.9786942665008174</v>
      </c>
    </row>
    <row r="1292" spans="1:2" x14ac:dyDescent="0.25">
      <c r="A1292">
        <f t="shared" si="19"/>
        <v>1291</v>
      </c>
      <c r="B1292">
        <v>2.9789228379293884</v>
      </c>
    </row>
    <row r="1293" spans="1:2" x14ac:dyDescent="0.25">
      <c r="A1293">
        <f t="shared" ref="A1293:A1356" si="20">A1292+1</f>
        <v>1292</v>
      </c>
      <c r="B1293">
        <v>2.9791514093579603</v>
      </c>
    </row>
    <row r="1294" spans="1:2" x14ac:dyDescent="0.25">
      <c r="A1294">
        <f t="shared" si="20"/>
        <v>1293</v>
      </c>
      <c r="B1294">
        <v>2.9793799807865318</v>
      </c>
    </row>
    <row r="1295" spans="1:2" x14ac:dyDescent="0.25">
      <c r="A1295">
        <f t="shared" si="20"/>
        <v>1294</v>
      </c>
      <c r="B1295">
        <v>2.9796085522151028</v>
      </c>
    </row>
    <row r="1296" spans="1:2" x14ac:dyDescent="0.25">
      <c r="A1296">
        <f t="shared" si="20"/>
        <v>1295</v>
      </c>
      <c r="B1296">
        <v>2.9798371236436743</v>
      </c>
    </row>
    <row r="1297" spans="1:2" x14ac:dyDescent="0.25">
      <c r="A1297">
        <f t="shared" si="20"/>
        <v>1296</v>
      </c>
      <c r="B1297">
        <v>2.9800656950722462</v>
      </c>
    </row>
    <row r="1298" spans="1:2" x14ac:dyDescent="0.25">
      <c r="A1298">
        <f t="shared" si="20"/>
        <v>1297</v>
      </c>
      <c r="B1298">
        <v>2.9802942665008172</v>
      </c>
    </row>
    <row r="1299" spans="1:2" x14ac:dyDescent="0.25">
      <c r="A1299">
        <f t="shared" si="20"/>
        <v>1298</v>
      </c>
      <c r="B1299">
        <v>2.9805228379293882</v>
      </c>
    </row>
    <row r="1300" spans="1:2" x14ac:dyDescent="0.25">
      <c r="A1300">
        <f t="shared" si="20"/>
        <v>1299</v>
      </c>
      <c r="B1300">
        <v>2.9807514093579606</v>
      </c>
    </row>
    <row r="1301" spans="1:2" x14ac:dyDescent="0.25">
      <c r="A1301">
        <f t="shared" si="20"/>
        <v>1300</v>
      </c>
      <c r="B1301">
        <v>2.9809799807865316</v>
      </c>
    </row>
    <row r="1302" spans="1:2" x14ac:dyDescent="0.25">
      <c r="A1302">
        <f t="shared" si="20"/>
        <v>1301</v>
      </c>
      <c r="B1302">
        <v>2.9812085522151026</v>
      </c>
    </row>
    <row r="1303" spans="1:2" x14ac:dyDescent="0.25">
      <c r="A1303">
        <f t="shared" si="20"/>
        <v>1302</v>
      </c>
      <c r="B1303">
        <v>2.9814371236436741</v>
      </c>
    </row>
    <row r="1304" spans="1:2" x14ac:dyDescent="0.25">
      <c r="A1304">
        <f t="shared" si="20"/>
        <v>1303</v>
      </c>
      <c r="B1304">
        <v>2.981665695072246</v>
      </c>
    </row>
    <row r="1305" spans="1:2" x14ac:dyDescent="0.25">
      <c r="A1305">
        <f t="shared" si="20"/>
        <v>1304</v>
      </c>
      <c r="B1305">
        <v>2.981894266500817</v>
      </c>
    </row>
    <row r="1306" spans="1:2" x14ac:dyDescent="0.25">
      <c r="A1306">
        <f t="shared" si="20"/>
        <v>1305</v>
      </c>
      <c r="B1306">
        <v>2.9821228379293885</v>
      </c>
    </row>
    <row r="1307" spans="1:2" x14ac:dyDescent="0.25">
      <c r="A1307">
        <f t="shared" si="20"/>
        <v>1306</v>
      </c>
      <c r="B1307">
        <v>2.9823514093579599</v>
      </c>
    </row>
    <row r="1308" spans="1:2" x14ac:dyDescent="0.25">
      <c r="A1308">
        <f t="shared" si="20"/>
        <v>1307</v>
      </c>
      <c r="B1308">
        <v>2.9825799807865314</v>
      </c>
    </row>
    <row r="1309" spans="1:2" x14ac:dyDescent="0.25">
      <c r="A1309">
        <f t="shared" si="20"/>
        <v>1308</v>
      </c>
      <c r="B1309">
        <v>2.9828085522151029</v>
      </c>
    </row>
    <row r="1310" spans="1:2" x14ac:dyDescent="0.25">
      <c r="A1310">
        <f t="shared" si="20"/>
        <v>1309</v>
      </c>
      <c r="B1310">
        <v>2.9830371236436743</v>
      </c>
    </row>
    <row r="1311" spans="1:2" x14ac:dyDescent="0.25">
      <c r="A1311">
        <f t="shared" si="20"/>
        <v>1310</v>
      </c>
      <c r="B1311">
        <v>2.9832656950722458</v>
      </c>
    </row>
    <row r="1312" spans="1:2" x14ac:dyDescent="0.25">
      <c r="A1312">
        <f t="shared" si="20"/>
        <v>1311</v>
      </c>
      <c r="B1312">
        <v>2.9834942665008173</v>
      </c>
    </row>
    <row r="1313" spans="1:2" x14ac:dyDescent="0.25">
      <c r="A1313">
        <f t="shared" si="20"/>
        <v>1312</v>
      </c>
      <c r="B1313">
        <v>2.9837228379293887</v>
      </c>
    </row>
    <row r="1314" spans="1:2" x14ac:dyDescent="0.25">
      <c r="A1314">
        <f t="shared" si="20"/>
        <v>1313</v>
      </c>
      <c r="B1314">
        <v>2.9839514093579598</v>
      </c>
    </row>
    <row r="1315" spans="1:2" x14ac:dyDescent="0.25">
      <c r="A1315">
        <f t="shared" si="20"/>
        <v>1314</v>
      </c>
      <c r="B1315">
        <v>2.9841799807865317</v>
      </c>
    </row>
    <row r="1316" spans="1:2" x14ac:dyDescent="0.25">
      <c r="A1316">
        <f t="shared" si="20"/>
        <v>1315</v>
      </c>
      <c r="B1316">
        <v>2.9844085522151031</v>
      </c>
    </row>
    <row r="1317" spans="1:2" x14ac:dyDescent="0.25">
      <c r="A1317">
        <f t="shared" si="20"/>
        <v>1316</v>
      </c>
      <c r="B1317">
        <v>2.9846371236436742</v>
      </c>
    </row>
    <row r="1318" spans="1:2" x14ac:dyDescent="0.25">
      <c r="A1318">
        <f t="shared" si="20"/>
        <v>1317</v>
      </c>
      <c r="B1318">
        <v>2.9848656950722456</v>
      </c>
    </row>
    <row r="1319" spans="1:2" x14ac:dyDescent="0.25">
      <c r="A1319">
        <f t="shared" si="20"/>
        <v>1318</v>
      </c>
      <c r="B1319">
        <v>2.9850942665008176</v>
      </c>
    </row>
    <row r="1320" spans="1:2" x14ac:dyDescent="0.25">
      <c r="A1320">
        <f t="shared" si="20"/>
        <v>1319</v>
      </c>
      <c r="B1320">
        <v>2.9853228379293886</v>
      </c>
    </row>
    <row r="1321" spans="1:2" x14ac:dyDescent="0.25">
      <c r="A1321">
        <f t="shared" si="20"/>
        <v>1320</v>
      </c>
      <c r="B1321">
        <v>2.98555140935796</v>
      </c>
    </row>
    <row r="1322" spans="1:2" x14ac:dyDescent="0.25">
      <c r="A1322">
        <f t="shared" si="20"/>
        <v>1321</v>
      </c>
      <c r="B1322">
        <v>2.985779980786532</v>
      </c>
    </row>
    <row r="1323" spans="1:2" x14ac:dyDescent="0.25">
      <c r="A1323">
        <f t="shared" si="20"/>
        <v>1322</v>
      </c>
      <c r="B1323">
        <v>2.986008552215103</v>
      </c>
    </row>
    <row r="1324" spans="1:2" x14ac:dyDescent="0.25">
      <c r="A1324">
        <f t="shared" si="20"/>
        <v>1323</v>
      </c>
      <c r="B1324">
        <v>2.9862371236436744</v>
      </c>
    </row>
    <row r="1325" spans="1:2" x14ac:dyDescent="0.25">
      <c r="A1325">
        <f t="shared" si="20"/>
        <v>1324</v>
      </c>
      <c r="B1325">
        <v>2.9864656950722459</v>
      </c>
    </row>
    <row r="1326" spans="1:2" x14ac:dyDescent="0.25">
      <c r="A1326">
        <f t="shared" si="20"/>
        <v>1325</v>
      </c>
      <c r="B1326">
        <v>2.9866942665008174</v>
      </c>
    </row>
    <row r="1327" spans="1:2" x14ac:dyDescent="0.25">
      <c r="A1327">
        <f t="shared" si="20"/>
        <v>1326</v>
      </c>
      <c r="B1327">
        <v>2.9869228379293884</v>
      </c>
    </row>
    <row r="1328" spans="1:2" x14ac:dyDescent="0.25">
      <c r="A1328">
        <f t="shared" si="20"/>
        <v>1327</v>
      </c>
      <c r="B1328">
        <v>2.9871514093579603</v>
      </c>
    </row>
    <row r="1329" spans="1:2" x14ac:dyDescent="0.25">
      <c r="A1329">
        <f t="shared" si="20"/>
        <v>1328</v>
      </c>
      <c r="B1329">
        <v>2.9873799807865313</v>
      </c>
    </row>
    <row r="1330" spans="1:2" x14ac:dyDescent="0.25">
      <c r="A1330">
        <f t="shared" si="20"/>
        <v>1329</v>
      </c>
      <c r="B1330">
        <v>2.9876085522151028</v>
      </c>
    </row>
    <row r="1331" spans="1:2" x14ac:dyDescent="0.25">
      <c r="A1331">
        <f t="shared" si="20"/>
        <v>1330</v>
      </c>
      <c r="B1331">
        <v>2.9878371236436743</v>
      </c>
    </row>
    <row r="1332" spans="1:2" x14ac:dyDescent="0.25">
      <c r="A1332">
        <f t="shared" si="20"/>
        <v>1331</v>
      </c>
      <c r="B1332">
        <v>2.9880656950722457</v>
      </c>
    </row>
    <row r="1333" spans="1:2" x14ac:dyDescent="0.25">
      <c r="A1333">
        <f t="shared" si="20"/>
        <v>1332</v>
      </c>
      <c r="B1333">
        <v>2.9882942665008172</v>
      </c>
    </row>
    <row r="1334" spans="1:2" x14ac:dyDescent="0.25">
      <c r="A1334">
        <f t="shared" si="20"/>
        <v>1333</v>
      </c>
      <c r="B1334">
        <v>2.9885228379293887</v>
      </c>
    </row>
    <row r="1335" spans="1:2" x14ac:dyDescent="0.25">
      <c r="A1335">
        <f t="shared" si="20"/>
        <v>1334</v>
      </c>
      <c r="B1335">
        <v>2.9887514093579601</v>
      </c>
    </row>
    <row r="1336" spans="1:2" x14ac:dyDescent="0.25">
      <c r="A1336">
        <f t="shared" si="20"/>
        <v>1335</v>
      </c>
      <c r="B1336">
        <v>2.9889799807865312</v>
      </c>
    </row>
    <row r="1337" spans="1:2" x14ac:dyDescent="0.25">
      <c r="A1337">
        <f t="shared" si="20"/>
        <v>1336</v>
      </c>
      <c r="B1337">
        <v>2.9892085522151031</v>
      </c>
    </row>
    <row r="1338" spans="1:2" x14ac:dyDescent="0.25">
      <c r="A1338">
        <f t="shared" si="20"/>
        <v>1337</v>
      </c>
      <c r="B1338">
        <v>2.9894371236436745</v>
      </c>
    </row>
    <row r="1339" spans="1:2" x14ac:dyDescent="0.25">
      <c r="A1339">
        <f t="shared" si="20"/>
        <v>1338</v>
      </c>
      <c r="B1339">
        <v>2.9896656950722456</v>
      </c>
    </row>
    <row r="1340" spans="1:2" x14ac:dyDescent="0.25">
      <c r="A1340">
        <f t="shared" si="20"/>
        <v>1339</v>
      </c>
      <c r="B1340">
        <v>2.989894266500817</v>
      </c>
    </row>
    <row r="1341" spans="1:2" x14ac:dyDescent="0.25">
      <c r="A1341">
        <f t="shared" si="20"/>
        <v>1340</v>
      </c>
      <c r="B1341">
        <v>2.9901228379293889</v>
      </c>
    </row>
    <row r="1342" spans="1:2" x14ac:dyDescent="0.25">
      <c r="A1342">
        <f t="shared" si="20"/>
        <v>1341</v>
      </c>
      <c r="B1342">
        <v>2.99035140935796</v>
      </c>
    </row>
    <row r="1343" spans="1:2" x14ac:dyDescent="0.25">
      <c r="A1343">
        <f t="shared" si="20"/>
        <v>1342</v>
      </c>
      <c r="B1343">
        <v>2.9905799807865314</v>
      </c>
    </row>
    <row r="1344" spans="1:2" x14ac:dyDescent="0.25">
      <c r="A1344">
        <f t="shared" si="20"/>
        <v>1343</v>
      </c>
      <c r="B1344">
        <v>2.9908085522151033</v>
      </c>
    </row>
    <row r="1345" spans="1:2" x14ac:dyDescent="0.25">
      <c r="A1345">
        <f t="shared" si="20"/>
        <v>1344</v>
      </c>
      <c r="B1345">
        <v>2.9910371236436744</v>
      </c>
    </row>
    <row r="1346" spans="1:2" x14ac:dyDescent="0.25">
      <c r="A1346">
        <f t="shared" si="20"/>
        <v>1345</v>
      </c>
      <c r="B1346">
        <v>2.9912656950722458</v>
      </c>
    </row>
    <row r="1347" spans="1:2" x14ac:dyDescent="0.25">
      <c r="A1347">
        <f t="shared" si="20"/>
        <v>1346</v>
      </c>
      <c r="B1347">
        <v>2.9914942665008173</v>
      </c>
    </row>
    <row r="1348" spans="1:2" x14ac:dyDescent="0.25">
      <c r="A1348">
        <f t="shared" si="20"/>
        <v>1347</v>
      </c>
      <c r="B1348">
        <v>2.9917228379293888</v>
      </c>
    </row>
    <row r="1349" spans="1:2" x14ac:dyDescent="0.25">
      <c r="A1349">
        <f t="shared" si="20"/>
        <v>1348</v>
      </c>
      <c r="B1349">
        <v>2.9919514093579602</v>
      </c>
    </row>
    <row r="1350" spans="1:2" x14ac:dyDescent="0.25">
      <c r="A1350">
        <f t="shared" si="20"/>
        <v>1349</v>
      </c>
      <c r="B1350">
        <v>2.9921799807865317</v>
      </c>
    </row>
    <row r="1351" spans="1:2" x14ac:dyDescent="0.25">
      <c r="A1351">
        <f t="shared" si="20"/>
        <v>1350</v>
      </c>
      <c r="B1351">
        <v>2.9924085522151027</v>
      </c>
    </row>
    <row r="1352" spans="1:2" x14ac:dyDescent="0.25">
      <c r="A1352">
        <f t="shared" si="20"/>
        <v>1351</v>
      </c>
      <c r="B1352">
        <v>2.9926371236436746</v>
      </c>
    </row>
    <row r="1353" spans="1:2" x14ac:dyDescent="0.25">
      <c r="A1353">
        <f t="shared" si="20"/>
        <v>1352</v>
      </c>
      <c r="B1353">
        <v>2.9928656950722461</v>
      </c>
    </row>
    <row r="1354" spans="1:2" x14ac:dyDescent="0.25">
      <c r="A1354">
        <f t="shared" si="20"/>
        <v>1353</v>
      </c>
      <c r="B1354">
        <v>2.9930942665008171</v>
      </c>
    </row>
    <row r="1355" spans="1:2" x14ac:dyDescent="0.25">
      <c r="A1355">
        <f t="shared" si="20"/>
        <v>1354</v>
      </c>
      <c r="B1355">
        <v>2.9933228379293886</v>
      </c>
    </row>
    <row r="1356" spans="1:2" x14ac:dyDescent="0.25">
      <c r="A1356">
        <f t="shared" si="20"/>
        <v>1355</v>
      </c>
      <c r="B1356">
        <v>2.99355140935796</v>
      </c>
    </row>
    <row r="1357" spans="1:2" x14ac:dyDescent="0.25">
      <c r="A1357">
        <f t="shared" ref="A1357:A1420" si="21">A1356+1</f>
        <v>1356</v>
      </c>
      <c r="B1357">
        <v>2.9937799807865315</v>
      </c>
    </row>
    <row r="1358" spans="1:2" x14ac:dyDescent="0.25">
      <c r="A1358">
        <f t="shared" si="21"/>
        <v>1357</v>
      </c>
      <c r="B1358">
        <v>2.9940085522151025</v>
      </c>
    </row>
    <row r="1359" spans="1:2" x14ac:dyDescent="0.25">
      <c r="A1359">
        <f t="shared" si="21"/>
        <v>1358</v>
      </c>
      <c r="B1359">
        <v>2.9942371236436744</v>
      </c>
    </row>
    <row r="1360" spans="1:2" x14ac:dyDescent="0.25">
      <c r="A1360">
        <f t="shared" si="21"/>
        <v>1359</v>
      </c>
      <c r="B1360">
        <v>2.9944656950722459</v>
      </c>
    </row>
    <row r="1361" spans="1:2" x14ac:dyDescent="0.25">
      <c r="A1361">
        <f t="shared" si="21"/>
        <v>1360</v>
      </c>
      <c r="B1361">
        <v>2.9946942665008169</v>
      </c>
    </row>
    <row r="1362" spans="1:2" x14ac:dyDescent="0.25">
      <c r="A1362">
        <f t="shared" si="21"/>
        <v>1361</v>
      </c>
      <c r="B1362">
        <v>2.9949228379293884</v>
      </c>
    </row>
    <row r="1363" spans="1:2" x14ac:dyDescent="0.25">
      <c r="A1363">
        <f t="shared" si="21"/>
        <v>1362</v>
      </c>
      <c r="B1363">
        <v>2.9951514093579603</v>
      </c>
    </row>
    <row r="1364" spans="1:2" x14ac:dyDescent="0.25">
      <c r="A1364">
        <f t="shared" si="21"/>
        <v>1363</v>
      </c>
      <c r="B1364">
        <v>2.9953799807865313</v>
      </c>
    </row>
    <row r="1365" spans="1:2" x14ac:dyDescent="0.25">
      <c r="A1365">
        <f t="shared" si="21"/>
        <v>1364</v>
      </c>
      <c r="B1365">
        <v>2.9956085522151028</v>
      </c>
    </row>
    <row r="1366" spans="1:2" x14ac:dyDescent="0.25">
      <c r="A1366">
        <f t="shared" si="21"/>
        <v>1365</v>
      </c>
      <c r="B1366">
        <v>2.9958371236436743</v>
      </c>
    </row>
    <row r="1367" spans="1:2" x14ac:dyDescent="0.25">
      <c r="A1367">
        <f t="shared" si="21"/>
        <v>1366</v>
      </c>
      <c r="B1367">
        <v>2.9960656950722457</v>
      </c>
    </row>
    <row r="1368" spans="1:2" x14ac:dyDescent="0.25">
      <c r="A1368">
        <f t="shared" si="21"/>
        <v>1367</v>
      </c>
      <c r="B1368">
        <v>2.9962942665008172</v>
      </c>
    </row>
    <row r="1369" spans="1:2" x14ac:dyDescent="0.25">
      <c r="A1369">
        <f t="shared" si="21"/>
        <v>1368</v>
      </c>
      <c r="B1369">
        <v>2.9965228379293887</v>
      </c>
    </row>
    <row r="1370" spans="1:2" x14ac:dyDescent="0.25">
      <c r="A1370">
        <f t="shared" si="21"/>
        <v>1369</v>
      </c>
      <c r="B1370">
        <v>2.9967514093579601</v>
      </c>
    </row>
    <row r="1371" spans="1:2" x14ac:dyDescent="0.25">
      <c r="A1371">
        <f t="shared" si="21"/>
        <v>1370</v>
      </c>
      <c r="B1371">
        <v>2.9969799807865316</v>
      </c>
    </row>
    <row r="1372" spans="1:2" x14ac:dyDescent="0.25">
      <c r="A1372">
        <f t="shared" si="21"/>
        <v>1371</v>
      </c>
      <c r="B1372">
        <v>2.9972085522151031</v>
      </c>
    </row>
    <row r="1373" spans="1:2" x14ac:dyDescent="0.25">
      <c r="A1373">
        <f t="shared" si="21"/>
        <v>1372</v>
      </c>
      <c r="B1373">
        <v>2.9974371236436741</v>
      </c>
    </row>
    <row r="1374" spans="1:2" x14ac:dyDescent="0.25">
      <c r="A1374">
        <f t="shared" si="21"/>
        <v>1373</v>
      </c>
      <c r="B1374">
        <v>2.997665695072246</v>
      </c>
    </row>
    <row r="1375" spans="1:2" x14ac:dyDescent="0.25">
      <c r="A1375">
        <f t="shared" si="21"/>
        <v>1374</v>
      </c>
      <c r="B1375">
        <v>2.9978942665008175</v>
      </c>
    </row>
    <row r="1376" spans="1:2" x14ac:dyDescent="0.25">
      <c r="A1376">
        <f t="shared" si="21"/>
        <v>1375</v>
      </c>
      <c r="B1376">
        <v>2.9981228379293885</v>
      </c>
    </row>
    <row r="1377" spans="1:2" x14ac:dyDescent="0.25">
      <c r="A1377">
        <f t="shared" si="21"/>
        <v>1376</v>
      </c>
      <c r="B1377">
        <v>2.99835140935796</v>
      </c>
    </row>
    <row r="1378" spans="1:2" x14ac:dyDescent="0.25">
      <c r="A1378">
        <f t="shared" si="21"/>
        <v>1377</v>
      </c>
      <c r="B1378">
        <v>2.9985799807865319</v>
      </c>
    </row>
    <row r="1379" spans="1:2" x14ac:dyDescent="0.25">
      <c r="A1379">
        <f t="shared" si="21"/>
        <v>1378</v>
      </c>
      <c r="B1379">
        <v>2.9988085522151029</v>
      </c>
    </row>
    <row r="1380" spans="1:2" x14ac:dyDescent="0.25">
      <c r="A1380">
        <f t="shared" si="21"/>
        <v>1379</v>
      </c>
      <c r="B1380">
        <v>2.9990371236436744</v>
      </c>
    </row>
    <row r="1381" spans="1:2" x14ac:dyDescent="0.25">
      <c r="A1381">
        <f t="shared" si="21"/>
        <v>1380</v>
      </c>
      <c r="B1381">
        <v>2.9992656950722463</v>
      </c>
    </row>
    <row r="1382" spans="1:2" x14ac:dyDescent="0.25">
      <c r="A1382">
        <f t="shared" si="21"/>
        <v>1381</v>
      </c>
      <c r="B1382">
        <v>2.9994942665008173</v>
      </c>
    </row>
    <row r="1383" spans="1:2" x14ac:dyDescent="0.25">
      <c r="A1383">
        <f t="shared" si="21"/>
        <v>1382</v>
      </c>
      <c r="B1383">
        <v>2.9997228379293883</v>
      </c>
    </row>
    <row r="1384" spans="1:2" x14ac:dyDescent="0.25">
      <c r="A1384">
        <f t="shared" si="21"/>
        <v>1383</v>
      </c>
      <c r="B1384">
        <v>2.9999514093579598</v>
      </c>
    </row>
    <row r="1385" spans="1:2" x14ac:dyDescent="0.25">
      <c r="A1385">
        <f t="shared" si="21"/>
        <v>1384</v>
      </c>
      <c r="B1385">
        <v>3.0001799807865317</v>
      </c>
    </row>
    <row r="1386" spans="1:2" x14ac:dyDescent="0.25">
      <c r="A1386">
        <f t="shared" si="21"/>
        <v>1385</v>
      </c>
      <c r="B1386">
        <v>3.0004085522151027</v>
      </c>
    </row>
    <row r="1387" spans="1:2" x14ac:dyDescent="0.25">
      <c r="A1387">
        <f t="shared" si="21"/>
        <v>1386</v>
      </c>
      <c r="B1387">
        <v>3.0006371236436742</v>
      </c>
    </row>
    <row r="1388" spans="1:2" x14ac:dyDescent="0.25">
      <c r="A1388">
        <f t="shared" si="21"/>
        <v>1387</v>
      </c>
      <c r="B1388">
        <v>3.0008656950722457</v>
      </c>
    </row>
    <row r="1389" spans="1:2" x14ac:dyDescent="0.25">
      <c r="A1389">
        <f t="shared" si="21"/>
        <v>1388</v>
      </c>
      <c r="B1389">
        <v>3.0010942665008171</v>
      </c>
    </row>
    <row r="1390" spans="1:2" x14ac:dyDescent="0.25">
      <c r="A1390">
        <f t="shared" si="21"/>
        <v>1389</v>
      </c>
      <c r="B1390">
        <v>3.0013228379293886</v>
      </c>
    </row>
    <row r="1391" spans="1:2" x14ac:dyDescent="0.25">
      <c r="A1391">
        <f t="shared" si="21"/>
        <v>1390</v>
      </c>
      <c r="B1391">
        <v>3.0015514093579601</v>
      </c>
    </row>
    <row r="1392" spans="1:2" x14ac:dyDescent="0.25">
      <c r="A1392">
        <f t="shared" si="21"/>
        <v>1391</v>
      </c>
      <c r="B1392">
        <v>3.0017799807865315</v>
      </c>
    </row>
    <row r="1393" spans="1:2" x14ac:dyDescent="0.25">
      <c r="A1393">
        <f t="shared" si="21"/>
        <v>1392</v>
      </c>
      <c r="B1393">
        <v>3.002008552215103</v>
      </c>
    </row>
    <row r="1394" spans="1:2" x14ac:dyDescent="0.25">
      <c r="A1394">
        <f t="shared" si="21"/>
        <v>1393</v>
      </c>
      <c r="B1394">
        <v>3.0022371236436745</v>
      </c>
    </row>
    <row r="1395" spans="1:2" x14ac:dyDescent="0.25">
      <c r="A1395">
        <f t="shared" si="21"/>
        <v>1394</v>
      </c>
      <c r="B1395">
        <v>3.0024656950722455</v>
      </c>
    </row>
    <row r="1396" spans="1:2" x14ac:dyDescent="0.25">
      <c r="A1396">
        <f t="shared" si="21"/>
        <v>1395</v>
      </c>
      <c r="B1396">
        <v>3.0026942665008174</v>
      </c>
    </row>
    <row r="1397" spans="1:2" x14ac:dyDescent="0.25">
      <c r="A1397">
        <f t="shared" si="21"/>
        <v>1396</v>
      </c>
      <c r="B1397">
        <v>3.0029228379293889</v>
      </c>
    </row>
    <row r="1398" spans="1:2" x14ac:dyDescent="0.25">
      <c r="A1398">
        <f t="shared" si="21"/>
        <v>1397</v>
      </c>
      <c r="B1398">
        <v>3.0031514093579599</v>
      </c>
    </row>
    <row r="1399" spans="1:2" x14ac:dyDescent="0.25">
      <c r="A1399">
        <f t="shared" si="21"/>
        <v>1398</v>
      </c>
      <c r="B1399">
        <v>3.0033799807865313</v>
      </c>
    </row>
    <row r="1400" spans="1:2" x14ac:dyDescent="0.25">
      <c r="A1400">
        <f t="shared" si="21"/>
        <v>1399</v>
      </c>
      <c r="B1400">
        <v>3.0036085522151033</v>
      </c>
    </row>
    <row r="1401" spans="1:2" x14ac:dyDescent="0.25">
      <c r="A1401">
        <f t="shared" si="21"/>
        <v>1400</v>
      </c>
      <c r="B1401">
        <v>3.0038371236436743</v>
      </c>
    </row>
    <row r="1402" spans="1:2" x14ac:dyDescent="0.25">
      <c r="A1402">
        <f t="shared" si="21"/>
        <v>1401</v>
      </c>
      <c r="B1402">
        <v>3.0040656950722457</v>
      </c>
    </row>
    <row r="1403" spans="1:2" x14ac:dyDescent="0.25">
      <c r="A1403">
        <f t="shared" si="21"/>
        <v>1402</v>
      </c>
      <c r="B1403">
        <v>3.0042942665008177</v>
      </c>
    </row>
    <row r="1404" spans="1:2" x14ac:dyDescent="0.25">
      <c r="A1404">
        <f t="shared" si="21"/>
        <v>1403</v>
      </c>
      <c r="B1404">
        <v>3.0045228379293887</v>
      </c>
    </row>
    <row r="1405" spans="1:2" x14ac:dyDescent="0.25">
      <c r="A1405">
        <f t="shared" si="21"/>
        <v>1404</v>
      </c>
      <c r="B1405">
        <v>3.0047514093579601</v>
      </c>
    </row>
    <row r="1406" spans="1:2" x14ac:dyDescent="0.25">
      <c r="A1406">
        <f t="shared" si="21"/>
        <v>1405</v>
      </c>
      <c r="B1406">
        <v>3.0049799807865316</v>
      </c>
    </row>
    <row r="1407" spans="1:2" x14ac:dyDescent="0.25">
      <c r="A1407">
        <f t="shared" si="21"/>
        <v>1406</v>
      </c>
      <c r="B1407">
        <v>3.0052085522151031</v>
      </c>
    </row>
    <row r="1408" spans="1:2" x14ac:dyDescent="0.25">
      <c r="A1408">
        <f t="shared" si="21"/>
        <v>1407</v>
      </c>
      <c r="B1408">
        <v>3.0054371236436745</v>
      </c>
    </row>
    <row r="1409" spans="1:2" x14ac:dyDescent="0.25">
      <c r="A1409">
        <f t="shared" si="21"/>
        <v>1408</v>
      </c>
      <c r="B1409">
        <v>3.005665695072246</v>
      </c>
    </row>
    <row r="1410" spans="1:2" x14ac:dyDescent="0.25">
      <c r="A1410">
        <f t="shared" si="21"/>
        <v>1409</v>
      </c>
      <c r="B1410">
        <v>3.005894266500817</v>
      </c>
    </row>
    <row r="1411" spans="1:2" x14ac:dyDescent="0.25">
      <c r="A1411">
        <f t="shared" si="21"/>
        <v>1410</v>
      </c>
      <c r="B1411">
        <v>3.0061228379293885</v>
      </c>
    </row>
    <row r="1412" spans="1:2" x14ac:dyDescent="0.25">
      <c r="A1412">
        <f t="shared" si="21"/>
        <v>1411</v>
      </c>
      <c r="B1412">
        <v>3.00635140935796</v>
      </c>
    </row>
    <row r="1413" spans="1:2" x14ac:dyDescent="0.25">
      <c r="A1413">
        <f t="shared" si="21"/>
        <v>1412</v>
      </c>
      <c r="B1413">
        <v>3.0065799807865314</v>
      </c>
    </row>
    <row r="1414" spans="1:2" x14ac:dyDescent="0.25">
      <c r="A1414">
        <f t="shared" si="21"/>
        <v>1413</v>
      </c>
      <c r="B1414">
        <v>3.0068085522151029</v>
      </c>
    </row>
    <row r="1415" spans="1:2" x14ac:dyDescent="0.25">
      <c r="A1415">
        <f t="shared" si="21"/>
        <v>1414</v>
      </c>
      <c r="B1415">
        <v>3.0070371236436744</v>
      </c>
    </row>
    <row r="1416" spans="1:2" x14ac:dyDescent="0.25">
      <c r="A1416">
        <f t="shared" si="21"/>
        <v>1415</v>
      </c>
      <c r="B1416">
        <v>3.0072656950722458</v>
      </c>
    </row>
    <row r="1417" spans="1:2" x14ac:dyDescent="0.25">
      <c r="A1417">
        <f t="shared" si="21"/>
        <v>1416</v>
      </c>
      <c r="B1417">
        <v>3.0074942665008169</v>
      </c>
    </row>
    <row r="1418" spans="1:2" x14ac:dyDescent="0.25">
      <c r="A1418">
        <f t="shared" si="21"/>
        <v>1417</v>
      </c>
      <c r="B1418">
        <v>3.0077228379293888</v>
      </c>
    </row>
    <row r="1419" spans="1:2" x14ac:dyDescent="0.25">
      <c r="A1419">
        <f t="shared" si="21"/>
        <v>1418</v>
      </c>
      <c r="B1419">
        <v>3.0079514093579602</v>
      </c>
    </row>
    <row r="1420" spans="1:2" x14ac:dyDescent="0.25">
      <c r="A1420">
        <f t="shared" si="21"/>
        <v>1419</v>
      </c>
      <c r="B1420">
        <v>3.0081799807865313</v>
      </c>
    </row>
    <row r="1421" spans="1:2" x14ac:dyDescent="0.25">
      <c r="A1421">
        <f t="shared" ref="A1421:A1484" si="22">A1420+1</f>
        <v>1420</v>
      </c>
      <c r="B1421">
        <v>3.0084085522151027</v>
      </c>
    </row>
    <row r="1422" spans="1:2" x14ac:dyDescent="0.25">
      <c r="A1422">
        <f t="shared" si="22"/>
        <v>1421</v>
      </c>
      <c r="B1422">
        <v>3.0086371236436746</v>
      </c>
    </row>
    <row r="1423" spans="1:2" x14ac:dyDescent="0.25">
      <c r="A1423">
        <f t="shared" si="22"/>
        <v>1422</v>
      </c>
      <c r="B1423">
        <v>3.0088656950722457</v>
      </c>
    </row>
    <row r="1424" spans="1:2" x14ac:dyDescent="0.25">
      <c r="A1424">
        <f t="shared" si="22"/>
        <v>1423</v>
      </c>
      <c r="B1424">
        <v>3.0090942665008171</v>
      </c>
    </row>
    <row r="1425" spans="1:2" x14ac:dyDescent="0.25">
      <c r="A1425">
        <f t="shared" si="22"/>
        <v>1424</v>
      </c>
      <c r="B1425">
        <v>3.009322837929389</v>
      </c>
    </row>
    <row r="1426" spans="1:2" x14ac:dyDescent="0.25">
      <c r="A1426">
        <f t="shared" si="22"/>
        <v>1425</v>
      </c>
      <c r="B1426">
        <v>3.0095514093579601</v>
      </c>
    </row>
    <row r="1427" spans="1:2" x14ac:dyDescent="0.25">
      <c r="A1427">
        <f t="shared" si="22"/>
        <v>1426</v>
      </c>
      <c r="B1427">
        <v>3.0097799807865315</v>
      </c>
    </row>
    <row r="1428" spans="1:2" x14ac:dyDescent="0.25">
      <c r="A1428">
        <f t="shared" si="22"/>
        <v>1427</v>
      </c>
      <c r="B1428">
        <v>3.010008552215103</v>
      </c>
    </row>
    <row r="1429" spans="1:2" x14ac:dyDescent="0.25">
      <c r="A1429">
        <f t="shared" si="22"/>
        <v>1428</v>
      </c>
      <c r="B1429">
        <v>3.0102371236436745</v>
      </c>
    </row>
    <row r="1430" spans="1:2" x14ac:dyDescent="0.25">
      <c r="A1430">
        <f t="shared" si="22"/>
        <v>1429</v>
      </c>
      <c r="B1430">
        <v>3.0104656950722459</v>
      </c>
    </row>
    <row r="1431" spans="1:2" x14ac:dyDescent="0.25">
      <c r="A1431">
        <f t="shared" si="22"/>
        <v>1430</v>
      </c>
      <c r="B1431">
        <v>3.0106942665008174</v>
      </c>
    </row>
    <row r="1432" spans="1:2" x14ac:dyDescent="0.25">
      <c r="A1432">
        <f t="shared" si="22"/>
        <v>1431</v>
      </c>
      <c r="B1432">
        <v>3.0109228379293884</v>
      </c>
    </row>
    <row r="1433" spans="1:2" x14ac:dyDescent="0.25">
      <c r="A1433">
        <f t="shared" si="22"/>
        <v>1432</v>
      </c>
      <c r="B1433">
        <v>3.0111514093579603</v>
      </c>
    </row>
    <row r="1434" spans="1:2" x14ac:dyDescent="0.25">
      <c r="A1434">
        <f t="shared" si="22"/>
        <v>1433</v>
      </c>
      <c r="B1434">
        <v>3.0113799807865318</v>
      </c>
    </row>
    <row r="1435" spans="1:2" x14ac:dyDescent="0.25">
      <c r="A1435">
        <f t="shared" si="22"/>
        <v>1434</v>
      </c>
      <c r="B1435">
        <v>3.0116085522151028</v>
      </c>
    </row>
    <row r="1436" spans="1:2" x14ac:dyDescent="0.25">
      <c r="A1436">
        <f t="shared" si="22"/>
        <v>1435</v>
      </c>
      <c r="B1436">
        <v>3.0118371236436743</v>
      </c>
    </row>
    <row r="1437" spans="1:2" x14ac:dyDescent="0.25">
      <c r="A1437">
        <f t="shared" si="22"/>
        <v>1436</v>
      </c>
      <c r="B1437">
        <v>3.0120656950722462</v>
      </c>
    </row>
    <row r="1438" spans="1:2" x14ac:dyDescent="0.25">
      <c r="A1438">
        <f t="shared" si="22"/>
        <v>1437</v>
      </c>
      <c r="B1438">
        <v>3.0122942665008172</v>
      </c>
    </row>
    <row r="1439" spans="1:2" x14ac:dyDescent="0.25">
      <c r="A1439">
        <f t="shared" si="22"/>
        <v>1438</v>
      </c>
      <c r="B1439">
        <v>3.0125228379293882</v>
      </c>
    </row>
    <row r="1440" spans="1:2" x14ac:dyDescent="0.25">
      <c r="A1440">
        <f t="shared" si="22"/>
        <v>1439</v>
      </c>
      <c r="B1440">
        <v>3.0127514093579602</v>
      </c>
    </row>
    <row r="1441" spans="1:2" x14ac:dyDescent="0.25">
      <c r="A1441">
        <f t="shared" si="22"/>
        <v>1440</v>
      </c>
      <c r="B1441">
        <v>3.0129799807865316</v>
      </c>
    </row>
    <row r="1442" spans="1:2" x14ac:dyDescent="0.25">
      <c r="A1442">
        <f t="shared" si="22"/>
        <v>1441</v>
      </c>
      <c r="B1442">
        <v>3.0132085522151026</v>
      </c>
    </row>
    <row r="1443" spans="1:2" x14ac:dyDescent="0.25">
      <c r="A1443">
        <f t="shared" si="22"/>
        <v>1442</v>
      </c>
      <c r="B1443">
        <v>3.0134371236436741</v>
      </c>
    </row>
    <row r="1444" spans="1:2" x14ac:dyDescent="0.25">
      <c r="A1444">
        <f t="shared" si="22"/>
        <v>1443</v>
      </c>
      <c r="B1444">
        <v>3.013665695072246</v>
      </c>
    </row>
    <row r="1445" spans="1:2" x14ac:dyDescent="0.25">
      <c r="A1445">
        <f t="shared" si="22"/>
        <v>1444</v>
      </c>
      <c r="B1445">
        <v>3.013894266500817</v>
      </c>
    </row>
    <row r="1446" spans="1:2" x14ac:dyDescent="0.25">
      <c r="A1446">
        <f t="shared" si="22"/>
        <v>1445</v>
      </c>
      <c r="B1446">
        <v>3.0141228379293885</v>
      </c>
    </row>
    <row r="1447" spans="1:2" x14ac:dyDescent="0.25">
      <c r="A1447">
        <f t="shared" si="22"/>
        <v>1446</v>
      </c>
      <c r="B1447">
        <v>3.01435140935796</v>
      </c>
    </row>
    <row r="1448" spans="1:2" x14ac:dyDescent="0.25">
      <c r="A1448">
        <f t="shared" si="22"/>
        <v>1447</v>
      </c>
      <c r="B1448">
        <v>3.0145799807865314</v>
      </c>
    </row>
    <row r="1449" spans="1:2" x14ac:dyDescent="0.25">
      <c r="A1449">
        <f t="shared" si="22"/>
        <v>1448</v>
      </c>
      <c r="B1449">
        <v>3.0148085522151029</v>
      </c>
    </row>
    <row r="1450" spans="1:2" x14ac:dyDescent="0.25">
      <c r="A1450">
        <f t="shared" si="22"/>
        <v>1449</v>
      </c>
      <c r="B1450">
        <v>3.0150371236436744</v>
      </c>
    </row>
    <row r="1451" spans="1:2" x14ac:dyDescent="0.25">
      <c r="A1451">
        <f t="shared" si="22"/>
        <v>1450</v>
      </c>
      <c r="B1451">
        <v>3.0152656950722458</v>
      </c>
    </row>
    <row r="1452" spans="1:2" x14ac:dyDescent="0.25">
      <c r="A1452">
        <f t="shared" si="22"/>
        <v>1451</v>
      </c>
      <c r="B1452">
        <v>3.0154942665008173</v>
      </c>
    </row>
    <row r="1453" spans="1:2" x14ac:dyDescent="0.25">
      <c r="A1453">
        <f t="shared" si="22"/>
        <v>1452</v>
      </c>
      <c r="B1453">
        <v>3.0157228379293888</v>
      </c>
    </row>
    <row r="1454" spans="1:2" x14ac:dyDescent="0.25">
      <c r="A1454">
        <f t="shared" si="22"/>
        <v>1453</v>
      </c>
      <c r="B1454">
        <v>3.0159514093579598</v>
      </c>
    </row>
    <row r="1455" spans="1:2" x14ac:dyDescent="0.25">
      <c r="A1455">
        <f t="shared" si="22"/>
        <v>1454</v>
      </c>
      <c r="B1455">
        <v>3.0161799807865317</v>
      </c>
    </row>
    <row r="1456" spans="1:2" x14ac:dyDescent="0.25">
      <c r="A1456">
        <f t="shared" si="22"/>
        <v>1455</v>
      </c>
      <c r="B1456">
        <v>3.0164085522151032</v>
      </c>
    </row>
    <row r="1457" spans="1:2" x14ac:dyDescent="0.25">
      <c r="A1457">
        <f t="shared" si="22"/>
        <v>1456</v>
      </c>
      <c r="B1457">
        <v>3.0166371236436742</v>
      </c>
    </row>
    <row r="1458" spans="1:2" x14ac:dyDescent="0.25">
      <c r="A1458">
        <f t="shared" si="22"/>
        <v>1457</v>
      </c>
      <c r="B1458">
        <v>3.0168656950722457</v>
      </c>
    </row>
    <row r="1459" spans="1:2" x14ac:dyDescent="0.25">
      <c r="A1459">
        <f t="shared" si="22"/>
        <v>1458</v>
      </c>
      <c r="B1459">
        <v>3.0170942665008176</v>
      </c>
    </row>
    <row r="1460" spans="1:2" x14ac:dyDescent="0.25">
      <c r="A1460">
        <f t="shared" si="22"/>
        <v>1459</v>
      </c>
      <c r="B1460">
        <v>3.0173228379293886</v>
      </c>
    </row>
    <row r="1461" spans="1:2" x14ac:dyDescent="0.25">
      <c r="A1461">
        <f t="shared" si="22"/>
        <v>1460</v>
      </c>
      <c r="B1461">
        <v>3.0175514093579601</v>
      </c>
    </row>
    <row r="1462" spans="1:2" x14ac:dyDescent="0.25">
      <c r="A1462">
        <f t="shared" si="22"/>
        <v>1461</v>
      </c>
      <c r="B1462">
        <v>3.017779980786532</v>
      </c>
    </row>
    <row r="1463" spans="1:2" x14ac:dyDescent="0.25">
      <c r="A1463">
        <f t="shared" si="22"/>
        <v>1462</v>
      </c>
      <c r="B1463">
        <v>3.018008552215103</v>
      </c>
    </row>
    <row r="1464" spans="1:2" x14ac:dyDescent="0.25">
      <c r="A1464">
        <f t="shared" si="22"/>
        <v>1463</v>
      </c>
      <c r="B1464">
        <v>3.018237123643674</v>
      </c>
    </row>
    <row r="1465" spans="1:2" x14ac:dyDescent="0.25">
      <c r="A1465">
        <f t="shared" si="22"/>
        <v>1464</v>
      </c>
      <c r="B1465">
        <v>3.0184656950722455</v>
      </c>
    </row>
    <row r="1466" spans="1:2" x14ac:dyDescent="0.25">
      <c r="A1466">
        <f t="shared" si="22"/>
        <v>1465</v>
      </c>
      <c r="B1466">
        <v>3.0186942665008174</v>
      </c>
    </row>
    <row r="1467" spans="1:2" x14ac:dyDescent="0.25">
      <c r="A1467">
        <f t="shared" si="22"/>
        <v>1466</v>
      </c>
      <c r="B1467">
        <v>3.0189228379293884</v>
      </c>
    </row>
    <row r="1468" spans="1:2" x14ac:dyDescent="0.25">
      <c r="A1468">
        <f t="shared" si="22"/>
        <v>1467</v>
      </c>
      <c r="B1468">
        <v>3.0191514093579599</v>
      </c>
    </row>
    <row r="1469" spans="1:2" x14ac:dyDescent="0.25">
      <c r="A1469">
        <f t="shared" si="22"/>
        <v>1468</v>
      </c>
      <c r="B1469">
        <v>3.0193799807865314</v>
      </c>
    </row>
    <row r="1470" spans="1:2" x14ac:dyDescent="0.25">
      <c r="A1470">
        <f t="shared" si="22"/>
        <v>1469</v>
      </c>
      <c r="B1470">
        <v>3.0196085522151028</v>
      </c>
    </row>
    <row r="1471" spans="1:2" x14ac:dyDescent="0.25">
      <c r="A1471">
        <f t="shared" si="22"/>
        <v>1470</v>
      </c>
      <c r="B1471">
        <v>3.0198371236436743</v>
      </c>
    </row>
    <row r="1472" spans="1:2" x14ac:dyDescent="0.25">
      <c r="A1472">
        <f t="shared" si="22"/>
        <v>1471</v>
      </c>
      <c r="B1472">
        <v>3.0200656950722458</v>
      </c>
    </row>
    <row r="1473" spans="1:2" x14ac:dyDescent="0.25">
      <c r="A1473">
        <f t="shared" si="22"/>
        <v>1472</v>
      </c>
      <c r="B1473">
        <v>3.0202942665008172</v>
      </c>
    </row>
    <row r="1474" spans="1:2" x14ac:dyDescent="0.25">
      <c r="A1474">
        <f t="shared" si="22"/>
        <v>1473</v>
      </c>
      <c r="B1474">
        <v>3.0205228379293887</v>
      </c>
    </row>
    <row r="1475" spans="1:2" x14ac:dyDescent="0.25">
      <c r="A1475">
        <f t="shared" si="22"/>
        <v>1474</v>
      </c>
      <c r="B1475">
        <v>3.0207514093579602</v>
      </c>
    </row>
    <row r="1476" spans="1:2" x14ac:dyDescent="0.25">
      <c r="A1476">
        <f t="shared" si="22"/>
        <v>1475</v>
      </c>
      <c r="B1476">
        <v>3.0209799807865312</v>
      </c>
    </row>
    <row r="1477" spans="1:2" x14ac:dyDescent="0.25">
      <c r="A1477">
        <f t="shared" si="22"/>
        <v>1476</v>
      </c>
      <c r="B1477">
        <v>3.0212085522151031</v>
      </c>
    </row>
    <row r="1478" spans="1:2" x14ac:dyDescent="0.25">
      <c r="A1478">
        <f t="shared" si="22"/>
        <v>1477</v>
      </c>
      <c r="B1478">
        <v>3.0214371236436746</v>
      </c>
    </row>
    <row r="1479" spans="1:2" x14ac:dyDescent="0.25">
      <c r="A1479">
        <f t="shared" si="22"/>
        <v>1478</v>
      </c>
      <c r="B1479">
        <v>3.0216656950722456</v>
      </c>
    </row>
    <row r="1480" spans="1:2" x14ac:dyDescent="0.25">
      <c r="A1480">
        <f t="shared" si="22"/>
        <v>1479</v>
      </c>
      <c r="B1480">
        <v>3.0218942665008171</v>
      </c>
    </row>
    <row r="1481" spans="1:2" x14ac:dyDescent="0.25">
      <c r="A1481">
        <f t="shared" si="22"/>
        <v>1480</v>
      </c>
      <c r="B1481">
        <v>3.022122837929389</v>
      </c>
    </row>
    <row r="1482" spans="1:2" x14ac:dyDescent="0.25">
      <c r="A1482">
        <f t="shared" si="22"/>
        <v>1481</v>
      </c>
      <c r="B1482">
        <v>3.02235140935796</v>
      </c>
    </row>
    <row r="1483" spans="1:2" x14ac:dyDescent="0.25">
      <c r="A1483">
        <f t="shared" si="22"/>
        <v>1482</v>
      </c>
      <c r="B1483">
        <v>3.0225799807865315</v>
      </c>
    </row>
    <row r="1484" spans="1:2" x14ac:dyDescent="0.25">
      <c r="A1484">
        <f t="shared" si="22"/>
        <v>1483</v>
      </c>
      <c r="B1484">
        <v>3.0228085522151034</v>
      </c>
    </row>
    <row r="1485" spans="1:2" x14ac:dyDescent="0.25">
      <c r="A1485">
        <f t="shared" ref="A1485:A1548" si="23">A1484+1</f>
        <v>1484</v>
      </c>
      <c r="B1485">
        <v>3.0230371236436744</v>
      </c>
    </row>
    <row r="1486" spans="1:2" x14ac:dyDescent="0.25">
      <c r="A1486">
        <f t="shared" si="23"/>
        <v>1485</v>
      </c>
      <c r="B1486">
        <v>3.0232656950722459</v>
      </c>
    </row>
    <row r="1487" spans="1:2" x14ac:dyDescent="0.25">
      <c r="A1487">
        <f t="shared" si="23"/>
        <v>1486</v>
      </c>
      <c r="B1487">
        <v>3.0234942665008173</v>
      </c>
    </row>
    <row r="1488" spans="1:2" x14ac:dyDescent="0.25">
      <c r="A1488">
        <f t="shared" si="23"/>
        <v>1487</v>
      </c>
      <c r="B1488">
        <v>3.0237228379293888</v>
      </c>
    </row>
    <row r="1489" spans="1:2" x14ac:dyDescent="0.25">
      <c r="A1489">
        <f t="shared" si="23"/>
        <v>1488</v>
      </c>
      <c r="B1489">
        <v>3.0239514093579603</v>
      </c>
    </row>
    <row r="1490" spans="1:2" x14ac:dyDescent="0.25">
      <c r="A1490">
        <f t="shared" si="23"/>
        <v>1489</v>
      </c>
      <c r="B1490">
        <v>3.0241799807865317</v>
      </c>
    </row>
    <row r="1491" spans="1:2" x14ac:dyDescent="0.25">
      <c r="A1491">
        <f t="shared" si="23"/>
        <v>1490</v>
      </c>
      <c r="B1491">
        <v>3.0244085522151027</v>
      </c>
    </row>
    <row r="1492" spans="1:2" x14ac:dyDescent="0.25">
      <c r="A1492">
        <f t="shared" si="23"/>
        <v>1491</v>
      </c>
      <c r="B1492">
        <v>3.0246371236436742</v>
      </c>
    </row>
    <row r="1493" spans="1:2" x14ac:dyDescent="0.25">
      <c r="A1493">
        <f t="shared" si="23"/>
        <v>1492</v>
      </c>
      <c r="B1493">
        <v>3.0248656950722457</v>
      </c>
    </row>
    <row r="1494" spans="1:2" x14ac:dyDescent="0.25">
      <c r="A1494">
        <f t="shared" si="23"/>
        <v>1493</v>
      </c>
      <c r="B1494">
        <v>3.0250942665008171</v>
      </c>
    </row>
    <row r="1495" spans="1:2" x14ac:dyDescent="0.25">
      <c r="A1495">
        <f t="shared" si="23"/>
        <v>1494</v>
      </c>
      <c r="B1495">
        <v>3.0253228379293886</v>
      </c>
    </row>
    <row r="1496" spans="1:2" x14ac:dyDescent="0.25">
      <c r="A1496">
        <f t="shared" si="23"/>
        <v>1495</v>
      </c>
      <c r="B1496">
        <v>3.0255514093579601</v>
      </c>
    </row>
    <row r="1497" spans="1:2" x14ac:dyDescent="0.25">
      <c r="A1497">
        <f t="shared" si="23"/>
        <v>1496</v>
      </c>
      <c r="B1497">
        <v>3.0257799807865315</v>
      </c>
    </row>
    <row r="1498" spans="1:2" x14ac:dyDescent="0.25">
      <c r="A1498">
        <f t="shared" si="23"/>
        <v>1497</v>
      </c>
      <c r="B1498">
        <v>3.0260085522151026</v>
      </c>
    </row>
    <row r="1499" spans="1:2" x14ac:dyDescent="0.25">
      <c r="A1499">
        <f t="shared" si="23"/>
        <v>1498</v>
      </c>
      <c r="B1499">
        <v>3.0262371236436745</v>
      </c>
    </row>
    <row r="1500" spans="1:2" x14ac:dyDescent="0.25">
      <c r="A1500">
        <f t="shared" si="23"/>
        <v>1499</v>
      </c>
      <c r="B1500">
        <v>3.0264656950722459</v>
      </c>
    </row>
    <row r="1501" spans="1:2" x14ac:dyDescent="0.25">
      <c r="A1501">
        <f t="shared" si="23"/>
        <v>1500</v>
      </c>
      <c r="B1501">
        <v>3.026694266500817</v>
      </c>
    </row>
    <row r="1502" spans="1:2" x14ac:dyDescent="0.25">
      <c r="A1502">
        <f t="shared" si="23"/>
        <v>1501</v>
      </c>
      <c r="B1502">
        <v>3.0269228379293884</v>
      </c>
    </row>
    <row r="1503" spans="1:2" x14ac:dyDescent="0.25">
      <c r="A1503">
        <f t="shared" si="23"/>
        <v>1502</v>
      </c>
      <c r="B1503">
        <v>3.0271514093579603</v>
      </c>
    </row>
    <row r="1504" spans="1:2" x14ac:dyDescent="0.25">
      <c r="A1504">
        <f t="shared" si="23"/>
        <v>1503</v>
      </c>
      <c r="B1504">
        <v>3.0273799807865314</v>
      </c>
    </row>
    <row r="1505" spans="1:2" x14ac:dyDescent="0.25">
      <c r="A1505">
        <f t="shared" si="23"/>
        <v>1504</v>
      </c>
      <c r="B1505">
        <v>3.0276085522151028</v>
      </c>
    </row>
    <row r="1506" spans="1:2" x14ac:dyDescent="0.25">
      <c r="A1506">
        <f t="shared" si="23"/>
        <v>1505</v>
      </c>
      <c r="B1506">
        <v>3.0278371236436747</v>
      </c>
    </row>
    <row r="1507" spans="1:2" x14ac:dyDescent="0.25">
      <c r="A1507">
        <f t="shared" si="23"/>
        <v>1506</v>
      </c>
      <c r="B1507">
        <v>3.0280656950722458</v>
      </c>
    </row>
    <row r="1508" spans="1:2" x14ac:dyDescent="0.25">
      <c r="A1508">
        <f t="shared" si="23"/>
        <v>1507</v>
      </c>
      <c r="B1508">
        <v>3.0282942665008172</v>
      </c>
    </row>
    <row r="1509" spans="1:2" x14ac:dyDescent="0.25">
      <c r="A1509">
        <f t="shared" si="23"/>
        <v>1508</v>
      </c>
      <c r="B1509">
        <v>3.0285228379293887</v>
      </c>
    </row>
    <row r="1510" spans="1:2" x14ac:dyDescent="0.25">
      <c r="A1510">
        <f t="shared" si="23"/>
        <v>1509</v>
      </c>
      <c r="B1510">
        <v>3.0287514093579602</v>
      </c>
    </row>
    <row r="1511" spans="1:2" x14ac:dyDescent="0.25">
      <c r="A1511">
        <f t="shared" si="23"/>
        <v>1510</v>
      </c>
      <c r="B1511">
        <v>3.0289799807865316</v>
      </c>
    </row>
    <row r="1512" spans="1:2" x14ac:dyDescent="0.25">
      <c r="A1512">
        <f t="shared" si="23"/>
        <v>1511</v>
      </c>
      <c r="B1512">
        <v>3.0292085522151031</v>
      </c>
    </row>
    <row r="1513" spans="1:2" x14ac:dyDescent="0.25">
      <c r="A1513">
        <f t="shared" si="23"/>
        <v>1512</v>
      </c>
      <c r="B1513">
        <v>3.0294371236436741</v>
      </c>
    </row>
    <row r="1514" spans="1:2" x14ac:dyDescent="0.25">
      <c r="A1514">
        <f t="shared" si="23"/>
        <v>1513</v>
      </c>
      <c r="B1514">
        <v>3.029665695072246</v>
      </c>
    </row>
    <row r="1515" spans="1:2" x14ac:dyDescent="0.25">
      <c r="A1515">
        <f t="shared" si="23"/>
        <v>1514</v>
      </c>
      <c r="B1515">
        <v>3.0298942665008175</v>
      </c>
    </row>
    <row r="1516" spans="1:2" x14ac:dyDescent="0.25">
      <c r="A1516">
        <f t="shared" si="23"/>
        <v>1515</v>
      </c>
      <c r="B1516">
        <v>3.0301228379293885</v>
      </c>
    </row>
    <row r="1517" spans="1:2" x14ac:dyDescent="0.25">
      <c r="A1517">
        <f t="shared" si="23"/>
        <v>1516</v>
      </c>
      <c r="B1517">
        <v>3.03035140935796</v>
      </c>
    </row>
    <row r="1518" spans="1:2" x14ac:dyDescent="0.25">
      <c r="A1518">
        <f t="shared" si="23"/>
        <v>1517</v>
      </c>
      <c r="B1518">
        <v>3.0305799807865319</v>
      </c>
    </row>
    <row r="1519" spans="1:2" x14ac:dyDescent="0.25">
      <c r="A1519">
        <f t="shared" si="23"/>
        <v>1518</v>
      </c>
      <c r="B1519">
        <v>3.0308085522151029</v>
      </c>
    </row>
    <row r="1520" spans="1:2" x14ac:dyDescent="0.25">
      <c r="A1520">
        <f t="shared" si="23"/>
        <v>1519</v>
      </c>
      <c r="B1520">
        <v>3.0310371236436739</v>
      </c>
    </row>
    <row r="1521" spans="1:2" x14ac:dyDescent="0.25">
      <c r="A1521">
        <f t="shared" si="23"/>
        <v>1520</v>
      </c>
      <c r="B1521">
        <v>3.0312656950722459</v>
      </c>
    </row>
    <row r="1522" spans="1:2" x14ac:dyDescent="0.25">
      <c r="A1522">
        <f t="shared" si="23"/>
        <v>1521</v>
      </c>
      <c r="B1522">
        <v>3.0314942665008173</v>
      </c>
    </row>
    <row r="1523" spans="1:2" x14ac:dyDescent="0.25">
      <c r="A1523">
        <f t="shared" si="23"/>
        <v>1522</v>
      </c>
      <c r="B1523">
        <v>3.0317228379293883</v>
      </c>
    </row>
    <row r="1524" spans="1:2" x14ac:dyDescent="0.25">
      <c r="A1524">
        <f t="shared" si="23"/>
        <v>1523</v>
      </c>
      <c r="B1524">
        <v>3.0319514093579598</v>
      </c>
    </row>
    <row r="1525" spans="1:2" x14ac:dyDescent="0.25">
      <c r="A1525">
        <f t="shared" si="23"/>
        <v>1524</v>
      </c>
      <c r="B1525">
        <v>3.0321799807865317</v>
      </c>
    </row>
    <row r="1526" spans="1:2" x14ac:dyDescent="0.25">
      <c r="A1526">
        <f t="shared" si="23"/>
        <v>1525</v>
      </c>
      <c r="B1526">
        <v>3.0324085522151027</v>
      </c>
    </row>
    <row r="1527" spans="1:2" x14ac:dyDescent="0.25">
      <c r="A1527">
        <f t="shared" si="23"/>
        <v>1526</v>
      </c>
      <c r="B1527">
        <v>3.0326371236436742</v>
      </c>
    </row>
    <row r="1528" spans="1:2" x14ac:dyDescent="0.25">
      <c r="A1528">
        <f t="shared" si="23"/>
        <v>1527</v>
      </c>
      <c r="B1528">
        <v>3.0328656950722457</v>
      </c>
    </row>
    <row r="1529" spans="1:2" x14ac:dyDescent="0.25">
      <c r="A1529">
        <f t="shared" si="23"/>
        <v>1528</v>
      </c>
      <c r="B1529">
        <v>3.0330942665008171</v>
      </c>
    </row>
    <row r="1530" spans="1:2" x14ac:dyDescent="0.25">
      <c r="A1530">
        <f t="shared" si="23"/>
        <v>1529</v>
      </c>
      <c r="B1530">
        <v>3.0333228379293886</v>
      </c>
    </row>
    <row r="1531" spans="1:2" x14ac:dyDescent="0.25">
      <c r="A1531">
        <f t="shared" si="23"/>
        <v>1530</v>
      </c>
      <c r="B1531">
        <v>3.0335514093579601</v>
      </c>
    </row>
    <row r="1532" spans="1:2" x14ac:dyDescent="0.25">
      <c r="A1532">
        <f t="shared" si="23"/>
        <v>1531</v>
      </c>
      <c r="B1532">
        <v>3.0337799807865315</v>
      </c>
    </row>
    <row r="1533" spans="1:2" x14ac:dyDescent="0.25">
      <c r="A1533">
        <f t="shared" si="23"/>
        <v>1532</v>
      </c>
      <c r="B1533">
        <v>3.034008552215103</v>
      </c>
    </row>
    <row r="1534" spans="1:2" x14ac:dyDescent="0.25">
      <c r="A1534">
        <f t="shared" si="23"/>
        <v>1533</v>
      </c>
      <c r="B1534">
        <v>3.0342371236436745</v>
      </c>
    </row>
    <row r="1535" spans="1:2" x14ac:dyDescent="0.25">
      <c r="A1535">
        <f t="shared" si="23"/>
        <v>1534</v>
      </c>
      <c r="B1535">
        <v>3.0344656950722455</v>
      </c>
    </row>
    <row r="1536" spans="1:2" x14ac:dyDescent="0.25">
      <c r="A1536">
        <f t="shared" si="23"/>
        <v>1535</v>
      </c>
      <c r="B1536">
        <v>3.0346942665008174</v>
      </c>
    </row>
    <row r="1537" spans="1:2" x14ac:dyDescent="0.25">
      <c r="A1537">
        <f t="shared" si="23"/>
        <v>1536</v>
      </c>
      <c r="B1537">
        <v>3.0349228379293889</v>
      </c>
    </row>
    <row r="1538" spans="1:2" x14ac:dyDescent="0.25">
      <c r="A1538">
        <f t="shared" si="23"/>
        <v>1537</v>
      </c>
      <c r="B1538">
        <v>3.0351514093579599</v>
      </c>
    </row>
    <row r="1539" spans="1:2" x14ac:dyDescent="0.25">
      <c r="A1539">
        <f t="shared" si="23"/>
        <v>1538</v>
      </c>
      <c r="B1539">
        <v>3.0353799807865314</v>
      </c>
    </row>
    <row r="1540" spans="1:2" x14ac:dyDescent="0.25">
      <c r="A1540">
        <f t="shared" si="23"/>
        <v>1539</v>
      </c>
      <c r="B1540">
        <v>3.0356085522151033</v>
      </c>
    </row>
    <row r="1541" spans="1:2" x14ac:dyDescent="0.25">
      <c r="A1541">
        <f t="shared" si="23"/>
        <v>1540</v>
      </c>
      <c r="B1541">
        <v>3.0358371236436743</v>
      </c>
    </row>
    <row r="1542" spans="1:2" x14ac:dyDescent="0.25">
      <c r="A1542">
        <f t="shared" si="23"/>
        <v>1541</v>
      </c>
      <c r="B1542">
        <v>3.0360656950722458</v>
      </c>
    </row>
    <row r="1543" spans="1:2" x14ac:dyDescent="0.25">
      <c r="A1543">
        <f t="shared" si="23"/>
        <v>1542</v>
      </c>
      <c r="B1543">
        <v>3.0362942665008177</v>
      </c>
    </row>
    <row r="1544" spans="1:2" x14ac:dyDescent="0.25">
      <c r="A1544">
        <f t="shared" si="23"/>
        <v>1543</v>
      </c>
      <c r="B1544">
        <v>3.0365228379293887</v>
      </c>
    </row>
    <row r="1545" spans="1:2" x14ac:dyDescent="0.25">
      <c r="A1545">
        <f t="shared" si="23"/>
        <v>1544</v>
      </c>
      <c r="B1545">
        <v>3.0367514093579602</v>
      </c>
    </row>
    <row r="1546" spans="1:2" x14ac:dyDescent="0.25">
      <c r="A1546">
        <f t="shared" si="23"/>
        <v>1545</v>
      </c>
      <c r="B1546">
        <v>3.0369799807865316</v>
      </c>
    </row>
    <row r="1547" spans="1:2" x14ac:dyDescent="0.25">
      <c r="A1547">
        <f t="shared" si="23"/>
        <v>1546</v>
      </c>
      <c r="B1547">
        <v>3.0372085522151031</v>
      </c>
    </row>
    <row r="1548" spans="1:2" x14ac:dyDescent="0.25">
      <c r="A1548">
        <f t="shared" si="23"/>
        <v>1547</v>
      </c>
      <c r="B1548">
        <v>3.0374371236436741</v>
      </c>
    </row>
    <row r="1549" spans="1:2" x14ac:dyDescent="0.25">
      <c r="A1549">
        <f t="shared" ref="A1549:A1612" si="24">A1548+1</f>
        <v>1548</v>
      </c>
      <c r="B1549">
        <v>3.0376656950722456</v>
      </c>
    </row>
    <row r="1550" spans="1:2" x14ac:dyDescent="0.25">
      <c r="A1550">
        <f t="shared" si="24"/>
        <v>1549</v>
      </c>
      <c r="B1550">
        <v>3.0378942665008171</v>
      </c>
    </row>
    <row r="1551" spans="1:2" x14ac:dyDescent="0.25">
      <c r="A1551">
        <f t="shared" si="24"/>
        <v>1550</v>
      </c>
      <c r="B1551">
        <v>3.0381228379293885</v>
      </c>
    </row>
    <row r="1552" spans="1:2" x14ac:dyDescent="0.25">
      <c r="A1552">
        <f t="shared" si="24"/>
        <v>1551</v>
      </c>
      <c r="B1552">
        <v>3.03835140935796</v>
      </c>
    </row>
    <row r="1553" spans="1:2" x14ac:dyDescent="0.25">
      <c r="A1553">
        <f t="shared" si="24"/>
        <v>1552</v>
      </c>
      <c r="B1553">
        <v>3.0385799807865315</v>
      </c>
    </row>
    <row r="1554" spans="1:2" x14ac:dyDescent="0.25">
      <c r="A1554">
        <f t="shared" si="24"/>
        <v>1553</v>
      </c>
      <c r="B1554">
        <v>3.0388085522151029</v>
      </c>
    </row>
    <row r="1555" spans="1:2" x14ac:dyDescent="0.25">
      <c r="A1555">
        <f t="shared" si="24"/>
        <v>1554</v>
      </c>
      <c r="B1555">
        <v>3.0390371236436744</v>
      </c>
    </row>
    <row r="1556" spans="1:2" x14ac:dyDescent="0.25">
      <c r="A1556">
        <f t="shared" si="24"/>
        <v>1555</v>
      </c>
      <c r="B1556">
        <v>3.0392656950722459</v>
      </c>
    </row>
    <row r="1557" spans="1:2" x14ac:dyDescent="0.25">
      <c r="A1557">
        <f t="shared" si="24"/>
        <v>1556</v>
      </c>
      <c r="B1557">
        <v>3.0394942665008169</v>
      </c>
    </row>
    <row r="1558" spans="1:2" x14ac:dyDescent="0.25">
      <c r="A1558">
        <f t="shared" si="24"/>
        <v>1557</v>
      </c>
      <c r="B1558">
        <v>3.0397228379293888</v>
      </c>
    </row>
    <row r="1559" spans="1:2" x14ac:dyDescent="0.25">
      <c r="A1559">
        <f t="shared" si="24"/>
        <v>1558</v>
      </c>
      <c r="B1559">
        <v>3.0399514093579603</v>
      </c>
    </row>
    <row r="1560" spans="1:2" x14ac:dyDescent="0.25">
      <c r="A1560">
        <f t="shared" si="24"/>
        <v>1559</v>
      </c>
      <c r="B1560">
        <v>3.0401799807865313</v>
      </c>
    </row>
    <row r="1561" spans="1:2" x14ac:dyDescent="0.25">
      <c r="A1561">
        <f t="shared" si="24"/>
        <v>1560</v>
      </c>
      <c r="B1561">
        <v>3.0404085522151028</v>
      </c>
    </row>
    <row r="1562" spans="1:2" x14ac:dyDescent="0.25">
      <c r="A1562">
        <f t="shared" si="24"/>
        <v>1561</v>
      </c>
      <c r="B1562">
        <v>3.0406371236436747</v>
      </c>
    </row>
    <row r="1563" spans="1:2" x14ac:dyDescent="0.25">
      <c r="A1563">
        <f t="shared" si="24"/>
        <v>1562</v>
      </c>
      <c r="B1563">
        <v>3.0408656950722457</v>
      </c>
    </row>
    <row r="1564" spans="1:2" x14ac:dyDescent="0.25">
      <c r="A1564">
        <f t="shared" si="24"/>
        <v>1563</v>
      </c>
      <c r="B1564">
        <v>3.0410942665008172</v>
      </c>
    </row>
    <row r="1565" spans="1:2" x14ac:dyDescent="0.25">
      <c r="A1565">
        <f t="shared" si="24"/>
        <v>1564</v>
      </c>
      <c r="B1565">
        <v>3.0413228379293891</v>
      </c>
    </row>
    <row r="1566" spans="1:2" x14ac:dyDescent="0.25">
      <c r="A1566">
        <f t="shared" si="24"/>
        <v>1565</v>
      </c>
      <c r="B1566">
        <v>3.0415514093579601</v>
      </c>
    </row>
    <row r="1567" spans="1:2" x14ac:dyDescent="0.25">
      <c r="A1567">
        <f t="shared" si="24"/>
        <v>1566</v>
      </c>
      <c r="B1567">
        <v>3.0417799807865316</v>
      </c>
    </row>
    <row r="1568" spans="1:2" x14ac:dyDescent="0.25">
      <c r="A1568">
        <f t="shared" si="24"/>
        <v>1567</v>
      </c>
      <c r="B1568">
        <v>3.042008552215103</v>
      </c>
    </row>
    <row r="1569" spans="1:2" x14ac:dyDescent="0.25">
      <c r="A1569">
        <f t="shared" si="24"/>
        <v>1568</v>
      </c>
      <c r="B1569">
        <v>3.0422371236436745</v>
      </c>
    </row>
    <row r="1570" spans="1:2" x14ac:dyDescent="0.25">
      <c r="A1570">
        <f t="shared" si="24"/>
        <v>1569</v>
      </c>
      <c r="B1570">
        <v>3.042465695072246</v>
      </c>
    </row>
    <row r="1571" spans="1:2" x14ac:dyDescent="0.25">
      <c r="A1571">
        <f t="shared" si="24"/>
        <v>1570</v>
      </c>
      <c r="B1571">
        <v>3.0426942665008174</v>
      </c>
    </row>
    <row r="1572" spans="1:2" x14ac:dyDescent="0.25">
      <c r="A1572">
        <f t="shared" si="24"/>
        <v>1571</v>
      </c>
      <c r="B1572">
        <v>3.0429228379293884</v>
      </c>
    </row>
    <row r="1573" spans="1:2" x14ac:dyDescent="0.25">
      <c r="A1573">
        <f t="shared" si="24"/>
        <v>1572</v>
      </c>
      <c r="B1573">
        <v>3.0431514093579599</v>
      </c>
    </row>
    <row r="1574" spans="1:2" x14ac:dyDescent="0.25">
      <c r="A1574">
        <f t="shared" si="24"/>
        <v>1573</v>
      </c>
      <c r="B1574">
        <v>3.0433799807865318</v>
      </c>
    </row>
    <row r="1575" spans="1:2" x14ac:dyDescent="0.25">
      <c r="A1575">
        <f t="shared" si="24"/>
        <v>1574</v>
      </c>
      <c r="B1575">
        <v>3.0436085522151028</v>
      </c>
    </row>
    <row r="1576" spans="1:2" x14ac:dyDescent="0.25">
      <c r="A1576">
        <f t="shared" si="24"/>
        <v>1575</v>
      </c>
      <c r="B1576">
        <v>3.0438371236436743</v>
      </c>
    </row>
    <row r="1577" spans="1:2" x14ac:dyDescent="0.25">
      <c r="A1577">
        <f t="shared" si="24"/>
        <v>1576</v>
      </c>
      <c r="B1577">
        <v>3.0440656950722458</v>
      </c>
    </row>
    <row r="1578" spans="1:2" x14ac:dyDescent="0.25">
      <c r="A1578">
        <f t="shared" si="24"/>
        <v>1577</v>
      </c>
      <c r="B1578">
        <v>3.0442942665008172</v>
      </c>
    </row>
    <row r="1579" spans="1:2" x14ac:dyDescent="0.25">
      <c r="A1579">
        <f t="shared" si="24"/>
        <v>1578</v>
      </c>
      <c r="B1579">
        <v>3.0445228379293883</v>
      </c>
    </row>
    <row r="1580" spans="1:2" x14ac:dyDescent="0.25">
      <c r="A1580">
        <f t="shared" si="24"/>
        <v>1579</v>
      </c>
      <c r="B1580">
        <v>3.0447514093579602</v>
      </c>
    </row>
    <row r="1581" spans="1:2" x14ac:dyDescent="0.25">
      <c r="A1581">
        <f t="shared" si="24"/>
        <v>1580</v>
      </c>
      <c r="B1581">
        <v>3.0449799807865316</v>
      </c>
    </row>
    <row r="1582" spans="1:2" x14ac:dyDescent="0.25">
      <c r="A1582">
        <f t="shared" si="24"/>
        <v>1581</v>
      </c>
      <c r="B1582">
        <v>3.0452085522151027</v>
      </c>
    </row>
    <row r="1583" spans="1:2" x14ac:dyDescent="0.25">
      <c r="A1583">
        <f t="shared" si="24"/>
        <v>1582</v>
      </c>
      <c r="B1583">
        <v>3.0454371236436741</v>
      </c>
    </row>
    <row r="1584" spans="1:2" x14ac:dyDescent="0.25">
      <c r="A1584">
        <f t="shared" si="24"/>
        <v>1583</v>
      </c>
      <c r="B1584">
        <v>3.045665695072246</v>
      </c>
    </row>
    <row r="1585" spans="1:2" x14ac:dyDescent="0.25">
      <c r="A1585">
        <f t="shared" si="24"/>
        <v>1584</v>
      </c>
      <c r="B1585">
        <v>3.0458942665008171</v>
      </c>
    </row>
    <row r="1586" spans="1:2" x14ac:dyDescent="0.25">
      <c r="A1586">
        <f t="shared" si="24"/>
        <v>1585</v>
      </c>
      <c r="B1586">
        <v>3.0461228379293885</v>
      </c>
    </row>
    <row r="1587" spans="1:2" x14ac:dyDescent="0.25">
      <c r="A1587">
        <f t="shared" si="24"/>
        <v>1586</v>
      </c>
      <c r="B1587">
        <v>3.0463514093579604</v>
      </c>
    </row>
    <row r="1588" spans="1:2" x14ac:dyDescent="0.25">
      <c r="A1588">
        <f t="shared" si="24"/>
        <v>1587</v>
      </c>
      <c r="B1588">
        <v>3.0465799807865315</v>
      </c>
    </row>
    <row r="1589" spans="1:2" x14ac:dyDescent="0.25">
      <c r="A1589">
        <f t="shared" si="24"/>
        <v>1588</v>
      </c>
      <c r="B1589">
        <v>3.0468085522151029</v>
      </c>
    </row>
    <row r="1590" spans="1:2" x14ac:dyDescent="0.25">
      <c r="A1590">
        <f t="shared" si="24"/>
        <v>1589</v>
      </c>
      <c r="B1590">
        <v>3.0470371236436744</v>
      </c>
    </row>
    <row r="1591" spans="1:2" x14ac:dyDescent="0.25">
      <c r="A1591">
        <f t="shared" si="24"/>
        <v>1590</v>
      </c>
      <c r="B1591">
        <v>3.0472656950722459</v>
      </c>
    </row>
    <row r="1592" spans="1:2" x14ac:dyDescent="0.25">
      <c r="A1592">
        <f t="shared" si="24"/>
        <v>1591</v>
      </c>
      <c r="B1592">
        <v>3.0474942665008173</v>
      </c>
    </row>
    <row r="1593" spans="1:2" x14ac:dyDescent="0.25">
      <c r="A1593">
        <f t="shared" si="24"/>
        <v>1592</v>
      </c>
      <c r="B1593">
        <v>3.0477228379293888</v>
      </c>
    </row>
    <row r="1594" spans="1:2" x14ac:dyDescent="0.25">
      <c r="A1594">
        <f t="shared" si="24"/>
        <v>1593</v>
      </c>
      <c r="B1594">
        <v>3.0479514093579598</v>
      </c>
    </row>
    <row r="1595" spans="1:2" x14ac:dyDescent="0.25">
      <c r="A1595">
        <f t="shared" si="24"/>
        <v>1594</v>
      </c>
      <c r="B1595">
        <v>3.0481799807865317</v>
      </c>
    </row>
    <row r="1596" spans="1:2" x14ac:dyDescent="0.25">
      <c r="A1596">
        <f t="shared" si="24"/>
        <v>1595</v>
      </c>
      <c r="B1596">
        <v>3.0484085522151032</v>
      </c>
    </row>
    <row r="1597" spans="1:2" x14ac:dyDescent="0.25">
      <c r="A1597">
        <f t="shared" si="24"/>
        <v>1596</v>
      </c>
      <c r="B1597">
        <v>3.0486371236436742</v>
      </c>
    </row>
    <row r="1598" spans="1:2" x14ac:dyDescent="0.25">
      <c r="A1598">
        <f t="shared" si="24"/>
        <v>1597</v>
      </c>
      <c r="B1598">
        <v>3.0488656950722457</v>
      </c>
    </row>
    <row r="1599" spans="1:2" x14ac:dyDescent="0.25">
      <c r="A1599">
        <f t="shared" si="24"/>
        <v>1598</v>
      </c>
      <c r="B1599">
        <v>3.0490942665008176</v>
      </c>
    </row>
    <row r="1600" spans="1:2" x14ac:dyDescent="0.25">
      <c r="A1600">
        <f t="shared" si="24"/>
        <v>1599</v>
      </c>
      <c r="B1600">
        <v>3.0493228379293886</v>
      </c>
    </row>
    <row r="1601" spans="1:2" x14ac:dyDescent="0.25">
      <c r="A1601">
        <f t="shared" si="24"/>
        <v>1600</v>
      </c>
      <c r="B1601">
        <v>3.0495514093579597</v>
      </c>
    </row>
    <row r="1602" spans="1:2" x14ac:dyDescent="0.25">
      <c r="A1602">
        <f t="shared" si="24"/>
        <v>1601</v>
      </c>
      <c r="B1602">
        <v>3.0497799807865316</v>
      </c>
    </row>
    <row r="1603" spans="1:2" x14ac:dyDescent="0.25">
      <c r="A1603">
        <f t="shared" si="24"/>
        <v>1602</v>
      </c>
      <c r="B1603">
        <v>3.050008552215103</v>
      </c>
    </row>
    <row r="1604" spans="1:2" x14ac:dyDescent="0.25">
      <c r="A1604">
        <f t="shared" si="24"/>
        <v>1603</v>
      </c>
      <c r="B1604">
        <v>3.0502371236436741</v>
      </c>
    </row>
    <row r="1605" spans="1:2" x14ac:dyDescent="0.25">
      <c r="A1605">
        <f t="shared" si="24"/>
        <v>1604</v>
      </c>
      <c r="B1605">
        <v>3.0504656950722455</v>
      </c>
    </row>
    <row r="1606" spans="1:2" x14ac:dyDescent="0.25">
      <c r="A1606">
        <f t="shared" si="24"/>
        <v>1605</v>
      </c>
      <c r="B1606">
        <v>3.0506942665008174</v>
      </c>
    </row>
    <row r="1607" spans="1:2" x14ac:dyDescent="0.25">
      <c r="A1607">
        <f t="shared" si="24"/>
        <v>1606</v>
      </c>
      <c r="B1607">
        <v>3.0509228379293885</v>
      </c>
    </row>
    <row r="1608" spans="1:2" x14ac:dyDescent="0.25">
      <c r="A1608">
        <f t="shared" si="24"/>
        <v>1607</v>
      </c>
      <c r="B1608">
        <v>3.0511514093579599</v>
      </c>
    </row>
    <row r="1609" spans="1:2" x14ac:dyDescent="0.25">
      <c r="A1609">
        <f t="shared" si="24"/>
        <v>1608</v>
      </c>
      <c r="B1609">
        <v>3.0513799807865314</v>
      </c>
    </row>
    <row r="1610" spans="1:2" x14ac:dyDescent="0.25">
      <c r="A1610">
        <f t="shared" si="24"/>
        <v>1609</v>
      </c>
      <c r="B1610">
        <v>3.0516085522151029</v>
      </c>
    </row>
    <row r="1611" spans="1:2" x14ac:dyDescent="0.25">
      <c r="A1611">
        <f t="shared" si="24"/>
        <v>1610</v>
      </c>
      <c r="B1611">
        <v>3.0518371236436743</v>
      </c>
    </row>
    <row r="1612" spans="1:2" x14ac:dyDescent="0.25">
      <c r="A1612">
        <f t="shared" si="24"/>
        <v>1611</v>
      </c>
      <c r="B1612">
        <v>3.0520656950722458</v>
      </c>
    </row>
    <row r="1613" spans="1:2" x14ac:dyDescent="0.25">
      <c r="A1613">
        <f t="shared" ref="A1613:A1676" si="25">A1612+1</f>
        <v>1612</v>
      </c>
      <c r="B1613">
        <v>3.0522942665008173</v>
      </c>
    </row>
    <row r="1614" spans="1:2" x14ac:dyDescent="0.25">
      <c r="A1614">
        <f t="shared" si="25"/>
        <v>1613</v>
      </c>
      <c r="B1614">
        <v>3.0525228379293887</v>
      </c>
    </row>
    <row r="1615" spans="1:2" x14ac:dyDescent="0.25">
      <c r="A1615">
        <f t="shared" si="25"/>
        <v>1614</v>
      </c>
      <c r="B1615">
        <v>3.0527514093579602</v>
      </c>
    </row>
    <row r="1616" spans="1:2" x14ac:dyDescent="0.25">
      <c r="A1616">
        <f t="shared" si="25"/>
        <v>1615</v>
      </c>
      <c r="B1616">
        <v>3.0529799807865312</v>
      </c>
    </row>
    <row r="1617" spans="1:2" x14ac:dyDescent="0.25">
      <c r="A1617">
        <f t="shared" si="25"/>
        <v>1616</v>
      </c>
      <c r="B1617">
        <v>3.0532085522151031</v>
      </c>
    </row>
    <row r="1618" spans="1:2" x14ac:dyDescent="0.25">
      <c r="A1618">
        <f t="shared" si="25"/>
        <v>1617</v>
      </c>
      <c r="B1618">
        <v>3.0534371236436746</v>
      </c>
    </row>
    <row r="1619" spans="1:2" x14ac:dyDescent="0.25">
      <c r="A1619">
        <f t="shared" si="25"/>
        <v>1618</v>
      </c>
      <c r="B1619">
        <v>3.0536656950722456</v>
      </c>
    </row>
    <row r="1620" spans="1:2" x14ac:dyDescent="0.25">
      <c r="A1620">
        <f t="shared" si="25"/>
        <v>1619</v>
      </c>
      <c r="B1620">
        <v>3.0538942665008171</v>
      </c>
    </row>
    <row r="1621" spans="1:2" x14ac:dyDescent="0.25">
      <c r="A1621">
        <f t="shared" si="25"/>
        <v>1620</v>
      </c>
      <c r="B1621">
        <v>3.054122837929389</v>
      </c>
    </row>
    <row r="1622" spans="1:2" x14ac:dyDescent="0.25">
      <c r="A1622">
        <f t="shared" si="25"/>
        <v>1621</v>
      </c>
      <c r="B1622">
        <v>3.05435140935796</v>
      </c>
    </row>
    <row r="1623" spans="1:2" x14ac:dyDescent="0.25">
      <c r="A1623">
        <f t="shared" si="25"/>
        <v>1622</v>
      </c>
      <c r="B1623">
        <v>3.0545799807865315</v>
      </c>
    </row>
    <row r="1624" spans="1:2" x14ac:dyDescent="0.25">
      <c r="A1624">
        <f t="shared" si="25"/>
        <v>1623</v>
      </c>
      <c r="B1624">
        <v>3.0548085522151034</v>
      </c>
    </row>
    <row r="1625" spans="1:2" x14ac:dyDescent="0.25">
      <c r="A1625">
        <f t="shared" si="25"/>
        <v>1624</v>
      </c>
      <c r="B1625">
        <v>3.0550371236436744</v>
      </c>
    </row>
    <row r="1626" spans="1:2" x14ac:dyDescent="0.25">
      <c r="A1626">
        <f t="shared" si="25"/>
        <v>1625</v>
      </c>
      <c r="B1626">
        <v>3.0552656950722459</v>
      </c>
    </row>
    <row r="1627" spans="1:2" x14ac:dyDescent="0.25">
      <c r="A1627">
        <f t="shared" si="25"/>
        <v>1626</v>
      </c>
      <c r="B1627">
        <v>3.0554942665008173</v>
      </c>
    </row>
    <row r="1628" spans="1:2" x14ac:dyDescent="0.25">
      <c r="A1628">
        <f t="shared" si="25"/>
        <v>1627</v>
      </c>
      <c r="B1628">
        <v>3.0557228379293888</v>
      </c>
    </row>
    <row r="1629" spans="1:2" x14ac:dyDescent="0.25">
      <c r="A1629">
        <f t="shared" si="25"/>
        <v>1628</v>
      </c>
      <c r="B1629">
        <v>3.0559514093579598</v>
      </c>
    </row>
    <row r="1630" spans="1:2" x14ac:dyDescent="0.25">
      <c r="A1630">
        <f t="shared" si="25"/>
        <v>1629</v>
      </c>
      <c r="B1630">
        <v>3.0561799807865313</v>
      </c>
    </row>
    <row r="1631" spans="1:2" x14ac:dyDescent="0.25">
      <c r="A1631">
        <f t="shared" si="25"/>
        <v>1630</v>
      </c>
      <c r="B1631">
        <v>3.0564085522151028</v>
      </c>
    </row>
    <row r="1632" spans="1:2" x14ac:dyDescent="0.25">
      <c r="A1632">
        <f t="shared" si="25"/>
        <v>1631</v>
      </c>
      <c r="B1632">
        <v>3.0566371236436742</v>
      </c>
    </row>
    <row r="1633" spans="1:2" x14ac:dyDescent="0.25">
      <c r="A1633">
        <f t="shared" si="25"/>
        <v>1632</v>
      </c>
      <c r="B1633">
        <v>3.0568656950722457</v>
      </c>
    </row>
    <row r="1634" spans="1:2" x14ac:dyDescent="0.25">
      <c r="A1634">
        <f t="shared" si="25"/>
        <v>1633</v>
      </c>
      <c r="B1634">
        <v>3.0570942665008172</v>
      </c>
    </row>
    <row r="1635" spans="1:2" x14ac:dyDescent="0.25">
      <c r="A1635">
        <f t="shared" si="25"/>
        <v>1634</v>
      </c>
      <c r="B1635">
        <v>3.0573228379293886</v>
      </c>
    </row>
    <row r="1636" spans="1:2" x14ac:dyDescent="0.25">
      <c r="A1636">
        <f t="shared" si="25"/>
        <v>1635</v>
      </c>
      <c r="B1636">
        <v>3.0575514093579601</v>
      </c>
    </row>
    <row r="1637" spans="1:2" x14ac:dyDescent="0.25">
      <c r="A1637">
        <f t="shared" si="25"/>
        <v>1636</v>
      </c>
      <c r="B1637">
        <v>3.0577799807865316</v>
      </c>
    </row>
    <row r="1638" spans="1:2" x14ac:dyDescent="0.25">
      <c r="A1638">
        <f t="shared" si="25"/>
        <v>1637</v>
      </c>
      <c r="B1638">
        <v>3.0580085522151026</v>
      </c>
    </row>
    <row r="1639" spans="1:2" x14ac:dyDescent="0.25">
      <c r="A1639">
        <f t="shared" si="25"/>
        <v>1638</v>
      </c>
      <c r="B1639">
        <v>3.0582371236436745</v>
      </c>
    </row>
    <row r="1640" spans="1:2" x14ac:dyDescent="0.25">
      <c r="A1640">
        <f t="shared" si="25"/>
        <v>1639</v>
      </c>
      <c r="B1640">
        <v>3.058465695072246</v>
      </c>
    </row>
    <row r="1641" spans="1:2" x14ac:dyDescent="0.25">
      <c r="A1641">
        <f t="shared" si="25"/>
        <v>1640</v>
      </c>
      <c r="B1641">
        <v>3.058694266500817</v>
      </c>
    </row>
    <row r="1642" spans="1:2" x14ac:dyDescent="0.25">
      <c r="A1642">
        <f t="shared" si="25"/>
        <v>1641</v>
      </c>
      <c r="B1642">
        <v>3.0589228379293885</v>
      </c>
    </row>
    <row r="1643" spans="1:2" x14ac:dyDescent="0.25">
      <c r="A1643">
        <f t="shared" si="25"/>
        <v>1642</v>
      </c>
      <c r="B1643">
        <v>3.0591514093579604</v>
      </c>
    </row>
    <row r="1644" spans="1:2" x14ac:dyDescent="0.25">
      <c r="A1644">
        <f t="shared" si="25"/>
        <v>1643</v>
      </c>
      <c r="B1644">
        <v>3.0593799807865314</v>
      </c>
    </row>
    <row r="1645" spans="1:2" x14ac:dyDescent="0.25">
      <c r="A1645">
        <f t="shared" si="25"/>
        <v>1644</v>
      </c>
      <c r="B1645">
        <v>3.0596085522151029</v>
      </c>
    </row>
    <row r="1646" spans="1:2" x14ac:dyDescent="0.25">
      <c r="A1646">
        <f t="shared" si="25"/>
        <v>1645</v>
      </c>
      <c r="B1646">
        <v>3.0598371236436748</v>
      </c>
    </row>
    <row r="1647" spans="1:2" x14ac:dyDescent="0.25">
      <c r="A1647">
        <f t="shared" si="25"/>
        <v>1646</v>
      </c>
      <c r="B1647">
        <v>3.0600656950722458</v>
      </c>
    </row>
    <row r="1648" spans="1:2" x14ac:dyDescent="0.25">
      <c r="A1648">
        <f t="shared" si="25"/>
        <v>1647</v>
      </c>
      <c r="B1648">
        <v>3.0602942665008173</v>
      </c>
    </row>
    <row r="1649" spans="1:2" x14ac:dyDescent="0.25">
      <c r="A1649">
        <f t="shared" si="25"/>
        <v>1648</v>
      </c>
      <c r="B1649">
        <v>3.0605228379293887</v>
      </c>
    </row>
    <row r="1650" spans="1:2" x14ac:dyDescent="0.25">
      <c r="A1650">
        <f t="shared" si="25"/>
        <v>1649</v>
      </c>
      <c r="B1650">
        <v>3.0607514093579602</v>
      </c>
    </row>
    <row r="1651" spans="1:2" x14ac:dyDescent="0.25">
      <c r="A1651">
        <f t="shared" si="25"/>
        <v>1650</v>
      </c>
      <c r="B1651">
        <v>3.0609799807865317</v>
      </c>
    </row>
    <row r="1652" spans="1:2" x14ac:dyDescent="0.25">
      <c r="A1652">
        <f t="shared" si="25"/>
        <v>1651</v>
      </c>
      <c r="B1652">
        <v>3.0612085522151031</v>
      </c>
    </row>
    <row r="1653" spans="1:2" x14ac:dyDescent="0.25">
      <c r="A1653">
        <f t="shared" si="25"/>
        <v>1652</v>
      </c>
      <c r="B1653">
        <v>3.0614371236436742</v>
      </c>
    </row>
    <row r="1654" spans="1:2" x14ac:dyDescent="0.25">
      <c r="A1654">
        <f t="shared" si="25"/>
        <v>1653</v>
      </c>
      <c r="B1654">
        <v>3.0616656950722461</v>
      </c>
    </row>
    <row r="1655" spans="1:2" x14ac:dyDescent="0.25">
      <c r="A1655">
        <f t="shared" si="25"/>
        <v>1654</v>
      </c>
      <c r="B1655">
        <v>3.0618942665008175</v>
      </c>
    </row>
    <row r="1656" spans="1:2" x14ac:dyDescent="0.25">
      <c r="A1656">
        <f t="shared" si="25"/>
        <v>1655</v>
      </c>
      <c r="B1656">
        <v>3.0621228379293886</v>
      </c>
    </row>
    <row r="1657" spans="1:2" x14ac:dyDescent="0.25">
      <c r="A1657">
        <f t="shared" si="25"/>
        <v>1656</v>
      </c>
      <c r="B1657">
        <v>3.06235140935796</v>
      </c>
    </row>
    <row r="1658" spans="1:2" x14ac:dyDescent="0.25">
      <c r="A1658">
        <f t="shared" si="25"/>
        <v>1657</v>
      </c>
      <c r="B1658">
        <v>3.0625799807865315</v>
      </c>
    </row>
    <row r="1659" spans="1:2" x14ac:dyDescent="0.25">
      <c r="A1659">
        <f t="shared" si="25"/>
        <v>1658</v>
      </c>
      <c r="B1659">
        <v>3.062808552215103</v>
      </c>
    </row>
    <row r="1660" spans="1:2" x14ac:dyDescent="0.25">
      <c r="A1660">
        <f t="shared" si="25"/>
        <v>1659</v>
      </c>
      <c r="B1660">
        <v>3.063037123643674</v>
      </c>
    </row>
    <row r="1661" spans="1:2" x14ac:dyDescent="0.25">
      <c r="A1661">
        <f t="shared" si="25"/>
        <v>1660</v>
      </c>
      <c r="B1661">
        <v>3.0632656950722459</v>
      </c>
    </row>
    <row r="1662" spans="1:2" x14ac:dyDescent="0.25">
      <c r="A1662">
        <f t="shared" si="25"/>
        <v>1661</v>
      </c>
      <c r="B1662">
        <v>3.0634942665008174</v>
      </c>
    </row>
    <row r="1663" spans="1:2" x14ac:dyDescent="0.25">
      <c r="A1663">
        <f t="shared" si="25"/>
        <v>1662</v>
      </c>
      <c r="B1663">
        <v>3.0637228379293884</v>
      </c>
    </row>
    <row r="1664" spans="1:2" x14ac:dyDescent="0.25">
      <c r="A1664">
        <f t="shared" si="25"/>
        <v>1663</v>
      </c>
      <c r="B1664">
        <v>3.0639514093579598</v>
      </c>
    </row>
    <row r="1665" spans="1:2" x14ac:dyDescent="0.25">
      <c r="A1665">
        <f t="shared" si="25"/>
        <v>1664</v>
      </c>
      <c r="B1665">
        <v>3.0641799807865318</v>
      </c>
    </row>
    <row r="1666" spans="1:2" x14ac:dyDescent="0.25">
      <c r="A1666">
        <f t="shared" si="25"/>
        <v>1665</v>
      </c>
      <c r="B1666">
        <v>3.0644085522151028</v>
      </c>
    </row>
    <row r="1667" spans="1:2" x14ac:dyDescent="0.25">
      <c r="A1667">
        <f t="shared" si="25"/>
        <v>1666</v>
      </c>
      <c r="B1667">
        <v>3.0646371236436742</v>
      </c>
    </row>
    <row r="1668" spans="1:2" x14ac:dyDescent="0.25">
      <c r="A1668">
        <f t="shared" si="25"/>
        <v>1667</v>
      </c>
      <c r="B1668">
        <v>3.0648656950722457</v>
      </c>
    </row>
    <row r="1669" spans="1:2" x14ac:dyDescent="0.25">
      <c r="A1669">
        <f t="shared" si="25"/>
        <v>1668</v>
      </c>
      <c r="B1669">
        <v>3.0650942665008172</v>
      </c>
    </row>
    <row r="1670" spans="1:2" x14ac:dyDescent="0.25">
      <c r="A1670">
        <f t="shared" si="25"/>
        <v>1669</v>
      </c>
      <c r="B1670">
        <v>3.0653228379293886</v>
      </c>
    </row>
    <row r="1671" spans="1:2" x14ac:dyDescent="0.25">
      <c r="A1671">
        <f t="shared" si="25"/>
        <v>1670</v>
      </c>
      <c r="B1671">
        <v>3.0655514093579601</v>
      </c>
    </row>
    <row r="1672" spans="1:2" x14ac:dyDescent="0.25">
      <c r="A1672">
        <f t="shared" si="25"/>
        <v>1671</v>
      </c>
      <c r="B1672">
        <v>3.0657799807865316</v>
      </c>
    </row>
    <row r="1673" spans="1:2" x14ac:dyDescent="0.25">
      <c r="A1673">
        <f t="shared" si="25"/>
        <v>1672</v>
      </c>
      <c r="B1673">
        <v>3.066008552215103</v>
      </c>
    </row>
    <row r="1674" spans="1:2" x14ac:dyDescent="0.25">
      <c r="A1674">
        <f t="shared" si="25"/>
        <v>1673</v>
      </c>
      <c r="B1674">
        <v>3.0662371236436745</v>
      </c>
    </row>
    <row r="1675" spans="1:2" x14ac:dyDescent="0.25">
      <c r="A1675">
        <f t="shared" si="25"/>
        <v>1674</v>
      </c>
      <c r="B1675">
        <v>3.0664656950722455</v>
      </c>
    </row>
    <row r="1676" spans="1:2" x14ac:dyDescent="0.25">
      <c r="A1676">
        <f t="shared" si="25"/>
        <v>1675</v>
      </c>
      <c r="B1676">
        <v>3.0666942665008174</v>
      </c>
    </row>
    <row r="1677" spans="1:2" x14ac:dyDescent="0.25">
      <c r="A1677">
        <f t="shared" ref="A1677:A1740" si="26">A1676+1</f>
        <v>1676</v>
      </c>
      <c r="B1677">
        <v>3.0669228379293889</v>
      </c>
    </row>
    <row r="1678" spans="1:2" x14ac:dyDescent="0.25">
      <c r="A1678">
        <f t="shared" si="26"/>
        <v>1677</v>
      </c>
      <c r="B1678">
        <v>3.0671514093579599</v>
      </c>
    </row>
    <row r="1679" spans="1:2" x14ac:dyDescent="0.25">
      <c r="A1679">
        <f t="shared" si="26"/>
        <v>1678</v>
      </c>
      <c r="B1679">
        <v>3.0673799807865314</v>
      </c>
    </row>
    <row r="1680" spans="1:2" x14ac:dyDescent="0.25">
      <c r="A1680">
        <f t="shared" si="26"/>
        <v>1679</v>
      </c>
      <c r="B1680">
        <v>3.0676085522151033</v>
      </c>
    </row>
    <row r="1681" spans="1:2" x14ac:dyDescent="0.25">
      <c r="A1681">
        <f t="shared" si="26"/>
        <v>1680</v>
      </c>
      <c r="B1681">
        <v>3.0678371236436743</v>
      </c>
    </row>
    <row r="1682" spans="1:2" x14ac:dyDescent="0.25">
      <c r="A1682">
        <f t="shared" si="26"/>
        <v>1681</v>
      </c>
      <c r="B1682">
        <v>3.0680656950722454</v>
      </c>
    </row>
    <row r="1683" spans="1:2" x14ac:dyDescent="0.25">
      <c r="A1683">
        <f t="shared" si="26"/>
        <v>1682</v>
      </c>
      <c r="B1683">
        <v>3.0682942665008177</v>
      </c>
    </row>
    <row r="1684" spans="1:2" x14ac:dyDescent="0.25">
      <c r="A1684">
        <f t="shared" si="26"/>
        <v>1683</v>
      </c>
      <c r="B1684">
        <v>3.0685228379293887</v>
      </c>
    </row>
    <row r="1685" spans="1:2" x14ac:dyDescent="0.25">
      <c r="A1685">
        <f t="shared" si="26"/>
        <v>1684</v>
      </c>
      <c r="B1685">
        <v>3.0687514093579598</v>
      </c>
    </row>
    <row r="1686" spans="1:2" x14ac:dyDescent="0.25">
      <c r="A1686">
        <f t="shared" si="26"/>
        <v>1685</v>
      </c>
      <c r="B1686">
        <v>3.0689799807865312</v>
      </c>
    </row>
    <row r="1687" spans="1:2" x14ac:dyDescent="0.25">
      <c r="A1687">
        <f t="shared" si="26"/>
        <v>1686</v>
      </c>
      <c r="B1687">
        <v>3.0692085522151031</v>
      </c>
    </row>
    <row r="1688" spans="1:2" x14ac:dyDescent="0.25">
      <c r="A1688">
        <f t="shared" si="26"/>
        <v>1687</v>
      </c>
      <c r="B1688">
        <v>3.0694371236436742</v>
      </c>
    </row>
    <row r="1689" spans="1:2" x14ac:dyDescent="0.25">
      <c r="A1689">
        <f t="shared" si="26"/>
        <v>1688</v>
      </c>
      <c r="B1689">
        <v>3.0696656950722456</v>
      </c>
    </row>
    <row r="1690" spans="1:2" x14ac:dyDescent="0.25">
      <c r="A1690">
        <f t="shared" si="26"/>
        <v>1689</v>
      </c>
      <c r="B1690">
        <v>3.0698942665008171</v>
      </c>
    </row>
    <row r="1691" spans="1:2" x14ac:dyDescent="0.25">
      <c r="A1691">
        <f t="shared" si="26"/>
        <v>1690</v>
      </c>
      <c r="B1691">
        <v>3.0701228379293886</v>
      </c>
    </row>
    <row r="1692" spans="1:2" x14ac:dyDescent="0.25">
      <c r="A1692">
        <f t="shared" si="26"/>
        <v>1691</v>
      </c>
      <c r="B1692">
        <v>3.07035140935796</v>
      </c>
    </row>
    <row r="1693" spans="1:2" x14ac:dyDescent="0.25">
      <c r="A1693">
        <f t="shared" si="26"/>
        <v>1692</v>
      </c>
      <c r="B1693">
        <v>3.0705799807865315</v>
      </c>
    </row>
    <row r="1694" spans="1:2" x14ac:dyDescent="0.25">
      <c r="A1694">
        <f t="shared" si="26"/>
        <v>1693</v>
      </c>
      <c r="B1694">
        <v>3.070808552215103</v>
      </c>
    </row>
    <row r="1695" spans="1:2" x14ac:dyDescent="0.25">
      <c r="A1695">
        <f t="shared" si="26"/>
        <v>1694</v>
      </c>
      <c r="B1695">
        <v>3.0710371236436744</v>
      </c>
    </row>
    <row r="1696" spans="1:2" x14ac:dyDescent="0.25">
      <c r="A1696">
        <f t="shared" si="26"/>
        <v>1695</v>
      </c>
      <c r="B1696">
        <v>3.0712656950722459</v>
      </c>
    </row>
    <row r="1697" spans="1:2" x14ac:dyDescent="0.25">
      <c r="A1697">
        <f t="shared" si="26"/>
        <v>1696</v>
      </c>
      <c r="B1697">
        <v>3.0714942665008169</v>
      </c>
    </row>
    <row r="1698" spans="1:2" x14ac:dyDescent="0.25">
      <c r="A1698">
        <f t="shared" si="26"/>
        <v>1697</v>
      </c>
      <c r="B1698">
        <v>3.0717228379293888</v>
      </c>
    </row>
    <row r="1699" spans="1:2" x14ac:dyDescent="0.25">
      <c r="A1699">
        <f t="shared" si="26"/>
        <v>1698</v>
      </c>
      <c r="B1699">
        <v>3.0719514093579603</v>
      </c>
    </row>
    <row r="1700" spans="1:2" x14ac:dyDescent="0.25">
      <c r="A1700">
        <f t="shared" si="26"/>
        <v>1699</v>
      </c>
      <c r="B1700">
        <v>3.0721799807865313</v>
      </c>
    </row>
    <row r="1701" spans="1:2" x14ac:dyDescent="0.25">
      <c r="A1701">
        <f t="shared" si="26"/>
        <v>1700</v>
      </c>
      <c r="B1701">
        <v>3.0724085522151028</v>
      </c>
    </row>
    <row r="1702" spans="1:2" x14ac:dyDescent="0.25">
      <c r="A1702">
        <f t="shared" si="26"/>
        <v>1701</v>
      </c>
      <c r="B1702">
        <v>3.0726371236436747</v>
      </c>
    </row>
    <row r="1703" spans="1:2" x14ac:dyDescent="0.25">
      <c r="A1703">
        <f t="shared" si="26"/>
        <v>1702</v>
      </c>
      <c r="B1703">
        <v>3.0728656950722457</v>
      </c>
    </row>
    <row r="1704" spans="1:2" x14ac:dyDescent="0.25">
      <c r="A1704">
        <f t="shared" si="26"/>
        <v>1703</v>
      </c>
      <c r="B1704">
        <v>3.0730942665008172</v>
      </c>
    </row>
    <row r="1705" spans="1:2" x14ac:dyDescent="0.25">
      <c r="A1705">
        <f t="shared" si="26"/>
        <v>1704</v>
      </c>
      <c r="B1705">
        <v>3.0733228379293891</v>
      </c>
    </row>
    <row r="1706" spans="1:2" x14ac:dyDescent="0.25">
      <c r="A1706">
        <f t="shared" si="26"/>
        <v>1705</v>
      </c>
      <c r="B1706">
        <v>3.0735514093579601</v>
      </c>
    </row>
    <row r="1707" spans="1:2" x14ac:dyDescent="0.25">
      <c r="A1707">
        <f t="shared" si="26"/>
        <v>1706</v>
      </c>
      <c r="B1707">
        <v>3.0737799807865316</v>
      </c>
    </row>
    <row r="1708" spans="1:2" x14ac:dyDescent="0.25">
      <c r="A1708">
        <f t="shared" si="26"/>
        <v>1707</v>
      </c>
      <c r="B1708">
        <v>3.0740085522151031</v>
      </c>
    </row>
    <row r="1709" spans="1:2" x14ac:dyDescent="0.25">
      <c r="A1709">
        <f t="shared" si="26"/>
        <v>1708</v>
      </c>
      <c r="B1709">
        <v>3.0742371236436745</v>
      </c>
    </row>
    <row r="1710" spans="1:2" x14ac:dyDescent="0.25">
      <c r="A1710">
        <f t="shared" si="26"/>
        <v>1709</v>
      </c>
      <c r="B1710">
        <v>3.0744656950722455</v>
      </c>
    </row>
    <row r="1711" spans="1:2" x14ac:dyDescent="0.25">
      <c r="A1711">
        <f t="shared" si="26"/>
        <v>1710</v>
      </c>
      <c r="B1711">
        <v>3.074694266500817</v>
      </c>
    </row>
    <row r="1712" spans="1:2" x14ac:dyDescent="0.25">
      <c r="A1712">
        <f t="shared" si="26"/>
        <v>1711</v>
      </c>
      <c r="B1712">
        <v>3.0749228379293885</v>
      </c>
    </row>
    <row r="1713" spans="1:2" x14ac:dyDescent="0.25">
      <c r="A1713">
        <f t="shared" si="26"/>
        <v>1712</v>
      </c>
      <c r="B1713">
        <v>3.0751514093579599</v>
      </c>
    </row>
    <row r="1714" spans="1:2" x14ac:dyDescent="0.25">
      <c r="A1714">
        <f t="shared" si="26"/>
        <v>1713</v>
      </c>
      <c r="B1714">
        <v>3.0753799807865314</v>
      </c>
    </row>
    <row r="1715" spans="1:2" x14ac:dyDescent="0.25">
      <c r="A1715">
        <f t="shared" si="26"/>
        <v>1714</v>
      </c>
      <c r="B1715">
        <v>3.0756085522151029</v>
      </c>
    </row>
    <row r="1716" spans="1:2" x14ac:dyDescent="0.25">
      <c r="A1716">
        <f t="shared" si="26"/>
        <v>1715</v>
      </c>
      <c r="B1716">
        <v>3.0758371236436743</v>
      </c>
    </row>
    <row r="1717" spans="1:2" x14ac:dyDescent="0.25">
      <c r="A1717">
        <f t="shared" si="26"/>
        <v>1716</v>
      </c>
      <c r="B1717">
        <v>3.0760656950722458</v>
      </c>
    </row>
    <row r="1718" spans="1:2" x14ac:dyDescent="0.25">
      <c r="A1718">
        <f t="shared" si="26"/>
        <v>1717</v>
      </c>
      <c r="B1718">
        <v>3.0762942665008173</v>
      </c>
    </row>
    <row r="1719" spans="1:2" x14ac:dyDescent="0.25">
      <c r="A1719">
        <f t="shared" si="26"/>
        <v>1718</v>
      </c>
      <c r="B1719">
        <v>3.0765228379293883</v>
      </c>
    </row>
    <row r="1720" spans="1:2" x14ac:dyDescent="0.25">
      <c r="A1720">
        <f t="shared" si="26"/>
        <v>1719</v>
      </c>
      <c r="B1720">
        <v>3.0767514093579602</v>
      </c>
    </row>
    <row r="1721" spans="1:2" x14ac:dyDescent="0.25">
      <c r="A1721">
        <f t="shared" si="26"/>
        <v>1720</v>
      </c>
      <c r="B1721">
        <v>3.0769799807865317</v>
      </c>
    </row>
    <row r="1722" spans="1:2" x14ac:dyDescent="0.25">
      <c r="A1722">
        <f t="shared" si="26"/>
        <v>1721</v>
      </c>
      <c r="B1722">
        <v>3.0772085522151027</v>
      </c>
    </row>
    <row r="1723" spans="1:2" x14ac:dyDescent="0.25">
      <c r="A1723">
        <f t="shared" si="26"/>
        <v>1722</v>
      </c>
      <c r="B1723">
        <v>3.0774371236436742</v>
      </c>
    </row>
    <row r="1724" spans="1:2" x14ac:dyDescent="0.25">
      <c r="A1724">
        <f t="shared" si="26"/>
        <v>1723</v>
      </c>
      <c r="B1724">
        <v>3.0776656950722461</v>
      </c>
    </row>
    <row r="1725" spans="1:2" x14ac:dyDescent="0.25">
      <c r="A1725">
        <f t="shared" si="26"/>
        <v>1724</v>
      </c>
      <c r="B1725">
        <v>3.0778942665008171</v>
      </c>
    </row>
    <row r="1726" spans="1:2" x14ac:dyDescent="0.25">
      <c r="A1726">
        <f t="shared" si="26"/>
        <v>1725</v>
      </c>
      <c r="B1726">
        <v>3.0781228379293886</v>
      </c>
    </row>
    <row r="1727" spans="1:2" x14ac:dyDescent="0.25">
      <c r="A1727">
        <f t="shared" si="26"/>
        <v>1726</v>
      </c>
      <c r="B1727">
        <v>3.0783514093579605</v>
      </c>
    </row>
    <row r="1728" spans="1:2" x14ac:dyDescent="0.25">
      <c r="A1728">
        <f t="shared" si="26"/>
        <v>1727</v>
      </c>
      <c r="B1728">
        <v>3.0785799807865315</v>
      </c>
    </row>
    <row r="1729" spans="1:2" x14ac:dyDescent="0.25">
      <c r="A1729">
        <f t="shared" si="26"/>
        <v>1728</v>
      </c>
      <c r="B1729">
        <v>3.078808552215103</v>
      </c>
    </row>
    <row r="1730" spans="1:2" x14ac:dyDescent="0.25">
      <c r="A1730">
        <f t="shared" si="26"/>
        <v>1729</v>
      </c>
      <c r="B1730">
        <v>3.0790371236436744</v>
      </c>
    </row>
    <row r="1731" spans="1:2" x14ac:dyDescent="0.25">
      <c r="A1731">
        <f t="shared" si="26"/>
        <v>1730</v>
      </c>
      <c r="B1731">
        <v>3.0792656950722459</v>
      </c>
    </row>
    <row r="1732" spans="1:2" x14ac:dyDescent="0.25">
      <c r="A1732">
        <f t="shared" si="26"/>
        <v>1731</v>
      </c>
      <c r="B1732">
        <v>3.0794942665008174</v>
      </c>
    </row>
    <row r="1733" spans="1:2" x14ac:dyDescent="0.25">
      <c r="A1733">
        <f t="shared" si="26"/>
        <v>1732</v>
      </c>
      <c r="B1733">
        <v>3.0797228379293888</v>
      </c>
    </row>
    <row r="1734" spans="1:2" x14ac:dyDescent="0.25">
      <c r="A1734">
        <f t="shared" si="26"/>
        <v>1733</v>
      </c>
      <c r="B1734">
        <v>3.0799514093579599</v>
      </c>
    </row>
    <row r="1735" spans="1:2" x14ac:dyDescent="0.25">
      <c r="A1735">
        <f t="shared" si="26"/>
        <v>1734</v>
      </c>
      <c r="B1735">
        <v>3.0801799807865318</v>
      </c>
    </row>
    <row r="1736" spans="1:2" x14ac:dyDescent="0.25">
      <c r="A1736">
        <f t="shared" si="26"/>
        <v>1735</v>
      </c>
      <c r="B1736">
        <v>3.0804085522151032</v>
      </c>
    </row>
    <row r="1737" spans="1:2" x14ac:dyDescent="0.25">
      <c r="A1737">
        <f t="shared" si="26"/>
        <v>1736</v>
      </c>
      <c r="B1737">
        <v>3.0806371236436743</v>
      </c>
    </row>
    <row r="1738" spans="1:2" x14ac:dyDescent="0.25">
      <c r="A1738">
        <f t="shared" si="26"/>
        <v>1737</v>
      </c>
      <c r="B1738">
        <v>3.0808656950722457</v>
      </c>
    </row>
    <row r="1739" spans="1:2" x14ac:dyDescent="0.25">
      <c r="A1739">
        <f t="shared" si="26"/>
        <v>1738</v>
      </c>
      <c r="B1739">
        <v>3.0810942665008172</v>
      </c>
    </row>
    <row r="1740" spans="1:2" x14ac:dyDescent="0.25">
      <c r="A1740">
        <f t="shared" si="26"/>
        <v>1739</v>
      </c>
      <c r="B1740">
        <v>3.0813228379293887</v>
      </c>
    </row>
    <row r="1741" spans="1:2" x14ac:dyDescent="0.25">
      <c r="A1741">
        <f t="shared" ref="A1741:A1804" si="27">A1740+1</f>
        <v>1740</v>
      </c>
      <c r="B1741">
        <v>3.0815514093579597</v>
      </c>
    </row>
    <row r="1742" spans="1:2" x14ac:dyDescent="0.25">
      <c r="A1742">
        <f t="shared" si="27"/>
        <v>1741</v>
      </c>
      <c r="B1742">
        <v>3.0817799807865316</v>
      </c>
    </row>
    <row r="1743" spans="1:2" x14ac:dyDescent="0.25">
      <c r="A1743">
        <f t="shared" si="27"/>
        <v>1742</v>
      </c>
      <c r="B1743">
        <v>3.0820085522151031</v>
      </c>
    </row>
    <row r="1744" spans="1:2" x14ac:dyDescent="0.25">
      <c r="A1744">
        <f t="shared" si="27"/>
        <v>1743</v>
      </c>
      <c r="B1744">
        <v>3.0822371236436741</v>
      </c>
    </row>
    <row r="1745" spans="1:2" x14ac:dyDescent="0.25">
      <c r="A1745">
        <f t="shared" si="27"/>
        <v>1744</v>
      </c>
      <c r="B1745">
        <v>3.0824656950722455</v>
      </c>
    </row>
    <row r="1746" spans="1:2" x14ac:dyDescent="0.25">
      <c r="A1746">
        <f t="shared" si="27"/>
        <v>1745</v>
      </c>
      <c r="B1746">
        <v>3.0826942665008175</v>
      </c>
    </row>
    <row r="1747" spans="1:2" x14ac:dyDescent="0.25">
      <c r="A1747">
        <f t="shared" si="27"/>
        <v>1746</v>
      </c>
      <c r="B1747">
        <v>3.0829228379293885</v>
      </c>
    </row>
    <row r="1748" spans="1:2" x14ac:dyDescent="0.25">
      <c r="A1748">
        <f t="shared" si="27"/>
        <v>1747</v>
      </c>
      <c r="B1748">
        <v>3.0831514093579599</v>
      </c>
    </row>
    <row r="1749" spans="1:2" x14ac:dyDescent="0.25">
      <c r="A1749">
        <f t="shared" si="27"/>
        <v>1748</v>
      </c>
      <c r="B1749">
        <v>3.0833799807865314</v>
      </c>
    </row>
    <row r="1750" spans="1:2" x14ac:dyDescent="0.25">
      <c r="A1750">
        <f t="shared" si="27"/>
        <v>1749</v>
      </c>
      <c r="B1750">
        <v>3.0836085522151029</v>
      </c>
    </row>
    <row r="1751" spans="1:2" x14ac:dyDescent="0.25">
      <c r="A1751">
        <f t="shared" si="27"/>
        <v>1750</v>
      </c>
      <c r="B1751">
        <v>3.0838371236436743</v>
      </c>
    </row>
    <row r="1752" spans="1:2" x14ac:dyDescent="0.25">
      <c r="A1752">
        <f t="shared" si="27"/>
        <v>1751</v>
      </c>
      <c r="B1752">
        <v>3.0840656950722458</v>
      </c>
    </row>
    <row r="1753" spans="1:2" x14ac:dyDescent="0.25">
      <c r="A1753">
        <f t="shared" si="27"/>
        <v>1752</v>
      </c>
      <c r="B1753">
        <v>3.0842942665008173</v>
      </c>
    </row>
    <row r="1754" spans="1:2" x14ac:dyDescent="0.25">
      <c r="A1754">
        <f t="shared" si="27"/>
        <v>1753</v>
      </c>
      <c r="B1754">
        <v>3.0845228379293887</v>
      </c>
    </row>
    <row r="1755" spans="1:2" x14ac:dyDescent="0.25">
      <c r="A1755">
        <f t="shared" si="27"/>
        <v>1754</v>
      </c>
      <c r="B1755">
        <v>3.0847514093579602</v>
      </c>
    </row>
    <row r="1756" spans="1:2" x14ac:dyDescent="0.25">
      <c r="A1756">
        <f t="shared" si="27"/>
        <v>1755</v>
      </c>
      <c r="B1756">
        <v>3.0849799807865312</v>
      </c>
    </row>
    <row r="1757" spans="1:2" x14ac:dyDescent="0.25">
      <c r="A1757">
        <f t="shared" si="27"/>
        <v>1756</v>
      </c>
      <c r="B1757">
        <v>3.0852085522151032</v>
      </c>
    </row>
    <row r="1758" spans="1:2" x14ac:dyDescent="0.25">
      <c r="A1758">
        <f t="shared" si="27"/>
        <v>1757</v>
      </c>
      <c r="B1758">
        <v>3.0854371236436746</v>
      </c>
    </row>
    <row r="1759" spans="1:2" x14ac:dyDescent="0.25">
      <c r="A1759">
        <f t="shared" si="27"/>
        <v>1758</v>
      </c>
      <c r="B1759">
        <v>3.0856656950722456</v>
      </c>
    </row>
    <row r="1760" spans="1:2" x14ac:dyDescent="0.25">
      <c r="A1760">
        <f t="shared" si="27"/>
        <v>1759</v>
      </c>
      <c r="B1760">
        <v>3.0858942665008171</v>
      </c>
    </row>
    <row r="1761" spans="1:2" x14ac:dyDescent="0.25">
      <c r="A1761">
        <f t="shared" si="27"/>
        <v>1760</v>
      </c>
      <c r="B1761">
        <v>3.086122837929389</v>
      </c>
    </row>
    <row r="1762" spans="1:2" x14ac:dyDescent="0.25">
      <c r="A1762">
        <f t="shared" si="27"/>
        <v>1761</v>
      </c>
      <c r="B1762">
        <v>3.08635140935796</v>
      </c>
    </row>
    <row r="1763" spans="1:2" x14ac:dyDescent="0.25">
      <c r="A1763">
        <f t="shared" si="27"/>
        <v>1762</v>
      </c>
      <c r="B1763">
        <v>3.0865799807865315</v>
      </c>
    </row>
    <row r="1764" spans="1:2" x14ac:dyDescent="0.25">
      <c r="A1764">
        <f t="shared" si="27"/>
        <v>1763</v>
      </c>
      <c r="B1764">
        <v>3.086808552215103</v>
      </c>
    </row>
    <row r="1765" spans="1:2" x14ac:dyDescent="0.25">
      <c r="A1765">
        <f t="shared" si="27"/>
        <v>1764</v>
      </c>
      <c r="B1765">
        <v>3.0870371236436744</v>
      </c>
    </row>
    <row r="1766" spans="1:2" x14ac:dyDescent="0.25">
      <c r="A1766">
        <f t="shared" si="27"/>
        <v>1765</v>
      </c>
      <c r="B1766">
        <v>3.0872656950722459</v>
      </c>
    </row>
    <row r="1767" spans="1:2" x14ac:dyDescent="0.25">
      <c r="A1767">
        <f t="shared" si="27"/>
        <v>1766</v>
      </c>
      <c r="B1767">
        <v>3.0874942665008169</v>
      </c>
    </row>
    <row r="1768" spans="1:2" x14ac:dyDescent="0.25">
      <c r="A1768">
        <f t="shared" si="27"/>
        <v>1767</v>
      </c>
      <c r="B1768">
        <v>3.0877228379293888</v>
      </c>
    </row>
    <row r="1769" spans="1:2" x14ac:dyDescent="0.25">
      <c r="A1769">
        <f t="shared" si="27"/>
        <v>1768</v>
      </c>
      <c r="B1769">
        <v>3.0879514093579599</v>
      </c>
    </row>
    <row r="1770" spans="1:2" x14ac:dyDescent="0.25">
      <c r="A1770">
        <f t="shared" si="27"/>
        <v>1769</v>
      </c>
      <c r="B1770">
        <v>3.0881799807865313</v>
      </c>
    </row>
    <row r="1771" spans="1:2" x14ac:dyDescent="0.25">
      <c r="A1771">
        <f t="shared" si="27"/>
        <v>1770</v>
      </c>
      <c r="B1771">
        <v>3.0884085522151028</v>
      </c>
    </row>
    <row r="1772" spans="1:2" x14ac:dyDescent="0.25">
      <c r="A1772">
        <f t="shared" si="27"/>
        <v>1771</v>
      </c>
      <c r="B1772">
        <v>3.0886371236436743</v>
      </c>
    </row>
    <row r="1773" spans="1:2" x14ac:dyDescent="0.25">
      <c r="A1773">
        <f t="shared" si="27"/>
        <v>1772</v>
      </c>
      <c r="B1773">
        <v>3.0888656950722457</v>
      </c>
    </row>
    <row r="1774" spans="1:2" x14ac:dyDescent="0.25">
      <c r="A1774">
        <f t="shared" si="27"/>
        <v>1773</v>
      </c>
      <c r="B1774">
        <v>3.0890942665008172</v>
      </c>
    </row>
    <row r="1775" spans="1:2" x14ac:dyDescent="0.25">
      <c r="A1775">
        <f t="shared" si="27"/>
        <v>1774</v>
      </c>
      <c r="B1775">
        <v>3.0893228379293887</v>
      </c>
    </row>
    <row r="1776" spans="1:2" x14ac:dyDescent="0.25">
      <c r="A1776">
        <f t="shared" si="27"/>
        <v>1775</v>
      </c>
      <c r="B1776">
        <v>3.0895514093579601</v>
      </c>
    </row>
    <row r="1777" spans="1:2" x14ac:dyDescent="0.25">
      <c r="A1777">
        <f t="shared" si="27"/>
        <v>1776</v>
      </c>
      <c r="B1777">
        <v>3.0897799807865316</v>
      </c>
    </row>
    <row r="1778" spans="1:2" x14ac:dyDescent="0.25">
      <c r="A1778">
        <f t="shared" si="27"/>
        <v>1777</v>
      </c>
      <c r="B1778">
        <v>3.0900085522151026</v>
      </c>
    </row>
    <row r="1779" spans="1:2" x14ac:dyDescent="0.25">
      <c r="A1779">
        <f t="shared" si="27"/>
        <v>1778</v>
      </c>
      <c r="B1779">
        <v>3.0902371236436745</v>
      </c>
    </row>
    <row r="1780" spans="1:2" x14ac:dyDescent="0.25">
      <c r="A1780">
        <f t="shared" si="27"/>
        <v>1779</v>
      </c>
      <c r="B1780">
        <v>3.090465695072246</v>
      </c>
    </row>
    <row r="1781" spans="1:2" x14ac:dyDescent="0.25">
      <c r="A1781">
        <f t="shared" si="27"/>
        <v>1780</v>
      </c>
      <c r="B1781">
        <v>3.090694266500817</v>
      </c>
    </row>
    <row r="1782" spans="1:2" x14ac:dyDescent="0.25">
      <c r="A1782">
        <f t="shared" si="27"/>
        <v>1781</v>
      </c>
      <c r="B1782">
        <v>3.0909228379293885</v>
      </c>
    </row>
    <row r="1783" spans="1:2" x14ac:dyDescent="0.25">
      <c r="A1783">
        <f t="shared" si="27"/>
        <v>1782</v>
      </c>
      <c r="B1783">
        <v>3.0911514093579604</v>
      </c>
    </row>
    <row r="1784" spans="1:2" x14ac:dyDescent="0.25">
      <c r="A1784">
        <f t="shared" si="27"/>
        <v>1783</v>
      </c>
      <c r="B1784">
        <v>3.0913799807865314</v>
      </c>
    </row>
    <row r="1785" spans="1:2" x14ac:dyDescent="0.25">
      <c r="A1785">
        <f t="shared" si="27"/>
        <v>1784</v>
      </c>
      <c r="B1785">
        <v>3.0916085522151029</v>
      </c>
    </row>
    <row r="1786" spans="1:2" x14ac:dyDescent="0.25">
      <c r="A1786">
        <f t="shared" si="27"/>
        <v>1785</v>
      </c>
      <c r="B1786">
        <v>3.0918371236436748</v>
      </c>
    </row>
    <row r="1787" spans="1:2" x14ac:dyDescent="0.25">
      <c r="A1787">
        <f t="shared" si="27"/>
        <v>1786</v>
      </c>
      <c r="B1787">
        <v>3.0920656950722458</v>
      </c>
    </row>
    <row r="1788" spans="1:2" x14ac:dyDescent="0.25">
      <c r="A1788">
        <f t="shared" si="27"/>
        <v>1787</v>
      </c>
      <c r="B1788">
        <v>3.0922942665008173</v>
      </c>
    </row>
    <row r="1789" spans="1:2" x14ac:dyDescent="0.25">
      <c r="A1789">
        <f t="shared" si="27"/>
        <v>1788</v>
      </c>
      <c r="B1789">
        <v>3.0925228379293888</v>
      </c>
    </row>
    <row r="1790" spans="1:2" x14ac:dyDescent="0.25">
      <c r="A1790">
        <f t="shared" si="27"/>
        <v>1789</v>
      </c>
      <c r="B1790">
        <v>3.0927514093579602</v>
      </c>
    </row>
    <row r="1791" spans="1:2" x14ac:dyDescent="0.25">
      <c r="A1791">
        <f t="shared" si="27"/>
        <v>1790</v>
      </c>
      <c r="B1791">
        <v>3.0929799807865317</v>
      </c>
    </row>
    <row r="1792" spans="1:2" x14ac:dyDescent="0.25">
      <c r="A1792">
        <f t="shared" si="27"/>
        <v>1791</v>
      </c>
      <c r="B1792">
        <v>3.0932085522151027</v>
      </c>
    </row>
    <row r="1793" spans="1:2" x14ac:dyDescent="0.25">
      <c r="A1793">
        <f t="shared" si="27"/>
        <v>1792</v>
      </c>
      <c r="B1793">
        <v>3.0934371236436742</v>
      </c>
    </row>
    <row r="1794" spans="1:2" x14ac:dyDescent="0.25">
      <c r="A1794">
        <f t="shared" si="27"/>
        <v>1793</v>
      </c>
      <c r="B1794">
        <v>3.0936656950722456</v>
      </c>
    </row>
    <row r="1795" spans="1:2" x14ac:dyDescent="0.25">
      <c r="A1795">
        <f t="shared" si="27"/>
        <v>1794</v>
      </c>
      <c r="B1795">
        <v>3.0938942665008171</v>
      </c>
    </row>
    <row r="1796" spans="1:2" x14ac:dyDescent="0.25">
      <c r="A1796">
        <f t="shared" si="27"/>
        <v>1795</v>
      </c>
      <c r="B1796">
        <v>3.0941228379293886</v>
      </c>
    </row>
    <row r="1797" spans="1:2" x14ac:dyDescent="0.25">
      <c r="A1797">
        <f t="shared" si="27"/>
        <v>1796</v>
      </c>
      <c r="B1797">
        <v>3.09435140935796</v>
      </c>
    </row>
    <row r="1798" spans="1:2" x14ac:dyDescent="0.25">
      <c r="A1798">
        <f t="shared" si="27"/>
        <v>1797</v>
      </c>
      <c r="B1798">
        <v>3.0945799807865315</v>
      </c>
    </row>
    <row r="1799" spans="1:2" x14ac:dyDescent="0.25">
      <c r="A1799">
        <f t="shared" si="27"/>
        <v>1798</v>
      </c>
      <c r="B1799">
        <v>3.094808552215103</v>
      </c>
    </row>
    <row r="1800" spans="1:2" x14ac:dyDescent="0.25">
      <c r="A1800">
        <f t="shared" si="27"/>
        <v>1799</v>
      </c>
      <c r="B1800">
        <v>3.095037123643674</v>
      </c>
    </row>
    <row r="1801" spans="1:2" x14ac:dyDescent="0.25">
      <c r="A1801">
        <f t="shared" si="27"/>
        <v>1800</v>
      </c>
      <c r="B1801">
        <v>3.0952656950722459</v>
      </c>
    </row>
    <row r="1802" spans="1:2" x14ac:dyDescent="0.25">
      <c r="A1802">
        <f t="shared" si="27"/>
        <v>1801</v>
      </c>
      <c r="B1802">
        <v>3.0954942665008174</v>
      </c>
    </row>
    <row r="1803" spans="1:2" x14ac:dyDescent="0.25">
      <c r="A1803">
        <f t="shared" si="27"/>
        <v>1802</v>
      </c>
      <c r="B1803">
        <v>3.0957228379293884</v>
      </c>
    </row>
    <row r="1804" spans="1:2" x14ac:dyDescent="0.25">
      <c r="A1804">
        <f t="shared" si="27"/>
        <v>1803</v>
      </c>
      <c r="B1804">
        <v>3.0959514093579599</v>
      </c>
    </row>
    <row r="1805" spans="1:2" x14ac:dyDescent="0.25">
      <c r="A1805">
        <f t="shared" ref="A1805:A1868" si="28">A1804+1</f>
        <v>1804</v>
      </c>
      <c r="B1805">
        <v>3.0961799807865318</v>
      </c>
    </row>
    <row r="1806" spans="1:2" x14ac:dyDescent="0.25">
      <c r="A1806">
        <f t="shared" si="28"/>
        <v>1805</v>
      </c>
      <c r="B1806">
        <v>3.0964085522151028</v>
      </c>
    </row>
    <row r="1807" spans="1:2" x14ac:dyDescent="0.25">
      <c r="A1807">
        <f t="shared" si="28"/>
        <v>1806</v>
      </c>
      <c r="B1807">
        <v>3.0966371236436743</v>
      </c>
    </row>
    <row r="1808" spans="1:2" x14ac:dyDescent="0.25">
      <c r="A1808">
        <f t="shared" si="28"/>
        <v>1807</v>
      </c>
      <c r="B1808">
        <v>3.0968656950722462</v>
      </c>
    </row>
    <row r="1809" spans="1:2" x14ac:dyDescent="0.25">
      <c r="A1809">
        <f t="shared" si="28"/>
        <v>1808</v>
      </c>
      <c r="B1809">
        <v>3.0970942665008172</v>
      </c>
    </row>
    <row r="1810" spans="1:2" x14ac:dyDescent="0.25">
      <c r="A1810">
        <f t="shared" si="28"/>
        <v>1809</v>
      </c>
      <c r="B1810">
        <v>3.0973228379293887</v>
      </c>
    </row>
    <row r="1811" spans="1:2" x14ac:dyDescent="0.25">
      <c r="A1811">
        <f t="shared" si="28"/>
        <v>1810</v>
      </c>
      <c r="B1811">
        <v>3.0975514093579601</v>
      </c>
    </row>
    <row r="1812" spans="1:2" x14ac:dyDescent="0.25">
      <c r="A1812">
        <f t="shared" si="28"/>
        <v>1811</v>
      </c>
      <c r="B1812">
        <v>3.0977799807865316</v>
      </c>
    </row>
    <row r="1813" spans="1:2" x14ac:dyDescent="0.25">
      <c r="A1813">
        <f t="shared" si="28"/>
        <v>1812</v>
      </c>
      <c r="B1813">
        <v>3.0980085522151031</v>
      </c>
    </row>
    <row r="1814" spans="1:2" x14ac:dyDescent="0.25">
      <c r="A1814">
        <f t="shared" si="28"/>
        <v>1813</v>
      </c>
      <c r="B1814">
        <v>3.0982371236436745</v>
      </c>
    </row>
    <row r="1815" spans="1:2" x14ac:dyDescent="0.25">
      <c r="A1815">
        <f t="shared" si="28"/>
        <v>1814</v>
      </c>
      <c r="B1815">
        <v>3.0984656950722456</v>
      </c>
    </row>
    <row r="1816" spans="1:2" x14ac:dyDescent="0.25">
      <c r="A1816">
        <f t="shared" si="28"/>
        <v>1815</v>
      </c>
      <c r="B1816">
        <v>3.0986942665008175</v>
      </c>
    </row>
    <row r="1817" spans="1:2" x14ac:dyDescent="0.25">
      <c r="A1817">
        <f t="shared" si="28"/>
        <v>1816</v>
      </c>
      <c r="B1817">
        <v>3.0989228379293889</v>
      </c>
    </row>
    <row r="1818" spans="1:2" x14ac:dyDescent="0.25">
      <c r="A1818">
        <f t="shared" si="28"/>
        <v>1817</v>
      </c>
      <c r="B1818">
        <v>3.09915140935796</v>
      </c>
    </row>
    <row r="1819" spans="1:2" x14ac:dyDescent="0.25">
      <c r="A1819">
        <f t="shared" si="28"/>
        <v>1818</v>
      </c>
      <c r="B1819">
        <v>3.0993799807865314</v>
      </c>
    </row>
    <row r="1820" spans="1:2" x14ac:dyDescent="0.25">
      <c r="A1820">
        <f t="shared" si="28"/>
        <v>1819</v>
      </c>
      <c r="B1820">
        <v>3.0996085522151029</v>
      </c>
    </row>
    <row r="1821" spans="1:2" x14ac:dyDescent="0.25">
      <c r="A1821">
        <f t="shared" si="28"/>
        <v>1820</v>
      </c>
      <c r="B1821">
        <v>3.0998371236436744</v>
      </c>
    </row>
    <row r="1822" spans="1:2" x14ac:dyDescent="0.25">
      <c r="A1822">
        <f t="shared" si="28"/>
        <v>1821</v>
      </c>
      <c r="B1822">
        <v>3.1000656950722454</v>
      </c>
    </row>
    <row r="1823" spans="1:2" x14ac:dyDescent="0.25">
      <c r="A1823">
        <f t="shared" si="28"/>
        <v>1822</v>
      </c>
      <c r="B1823">
        <v>3.1002942665008173</v>
      </c>
    </row>
    <row r="1824" spans="1:2" x14ac:dyDescent="0.25">
      <c r="A1824">
        <f t="shared" si="28"/>
        <v>1823</v>
      </c>
      <c r="B1824">
        <v>3.1005228379293888</v>
      </c>
    </row>
    <row r="1825" spans="1:2" x14ac:dyDescent="0.25">
      <c r="A1825">
        <f t="shared" si="28"/>
        <v>1824</v>
      </c>
      <c r="B1825">
        <v>3.1007514093579598</v>
      </c>
    </row>
    <row r="1826" spans="1:2" x14ac:dyDescent="0.25">
      <c r="A1826">
        <f t="shared" si="28"/>
        <v>1825</v>
      </c>
      <c r="B1826">
        <v>3.1009799807865313</v>
      </c>
    </row>
    <row r="1827" spans="1:2" x14ac:dyDescent="0.25">
      <c r="A1827">
        <f t="shared" si="28"/>
        <v>1826</v>
      </c>
      <c r="B1827">
        <v>3.1012085522151032</v>
      </c>
    </row>
    <row r="1828" spans="1:2" x14ac:dyDescent="0.25">
      <c r="A1828">
        <f t="shared" si="28"/>
        <v>1827</v>
      </c>
      <c r="B1828">
        <v>3.1014371236436742</v>
      </c>
    </row>
    <row r="1829" spans="1:2" x14ac:dyDescent="0.25">
      <c r="A1829">
        <f t="shared" si="28"/>
        <v>1828</v>
      </c>
      <c r="B1829">
        <v>3.1016656950722457</v>
      </c>
    </row>
    <row r="1830" spans="1:2" x14ac:dyDescent="0.25">
      <c r="A1830">
        <f t="shared" si="28"/>
        <v>1829</v>
      </c>
      <c r="B1830">
        <v>3.1018942665008171</v>
      </c>
    </row>
    <row r="1831" spans="1:2" x14ac:dyDescent="0.25">
      <c r="A1831">
        <f t="shared" si="28"/>
        <v>1830</v>
      </c>
      <c r="B1831">
        <v>3.1021228379293886</v>
      </c>
    </row>
    <row r="1832" spans="1:2" x14ac:dyDescent="0.25">
      <c r="A1832">
        <f t="shared" si="28"/>
        <v>1831</v>
      </c>
      <c r="B1832">
        <v>3.1023514093579601</v>
      </c>
    </row>
    <row r="1833" spans="1:2" x14ac:dyDescent="0.25">
      <c r="A1833">
        <f t="shared" si="28"/>
        <v>1832</v>
      </c>
      <c r="B1833">
        <v>3.1025799807865315</v>
      </c>
    </row>
    <row r="1834" spans="1:2" x14ac:dyDescent="0.25">
      <c r="A1834">
        <f t="shared" si="28"/>
        <v>1833</v>
      </c>
      <c r="B1834">
        <v>3.102808552215103</v>
      </c>
    </row>
    <row r="1835" spans="1:2" x14ac:dyDescent="0.25">
      <c r="A1835">
        <f t="shared" si="28"/>
        <v>1834</v>
      </c>
      <c r="B1835">
        <v>3.1030371236436745</v>
      </c>
    </row>
    <row r="1836" spans="1:2" x14ac:dyDescent="0.25">
      <c r="A1836">
        <f t="shared" si="28"/>
        <v>1835</v>
      </c>
      <c r="B1836">
        <v>3.1032656950722459</v>
      </c>
    </row>
    <row r="1837" spans="1:2" x14ac:dyDescent="0.25">
      <c r="A1837">
        <f t="shared" si="28"/>
        <v>1836</v>
      </c>
      <c r="B1837">
        <v>3.1034942665008169</v>
      </c>
    </row>
    <row r="1838" spans="1:2" x14ac:dyDescent="0.25">
      <c r="A1838">
        <f t="shared" si="28"/>
        <v>1837</v>
      </c>
      <c r="B1838">
        <v>3.1037228379293889</v>
      </c>
    </row>
    <row r="1839" spans="1:2" x14ac:dyDescent="0.25">
      <c r="A1839">
        <f t="shared" si="28"/>
        <v>1838</v>
      </c>
      <c r="B1839">
        <v>3.1039514093579603</v>
      </c>
    </row>
    <row r="1840" spans="1:2" x14ac:dyDescent="0.25">
      <c r="A1840">
        <f t="shared" si="28"/>
        <v>1839</v>
      </c>
      <c r="B1840">
        <v>3.1041799807865313</v>
      </c>
    </row>
    <row r="1841" spans="1:2" x14ac:dyDescent="0.25">
      <c r="A1841">
        <f t="shared" si="28"/>
        <v>1840</v>
      </c>
      <c r="B1841">
        <v>3.1044085522151028</v>
      </c>
    </row>
    <row r="1842" spans="1:2" x14ac:dyDescent="0.25">
      <c r="A1842">
        <f t="shared" si="28"/>
        <v>1841</v>
      </c>
      <c r="B1842">
        <v>3.1046371236436747</v>
      </c>
    </row>
    <row r="1843" spans="1:2" x14ac:dyDescent="0.25">
      <c r="A1843">
        <f t="shared" si="28"/>
        <v>1842</v>
      </c>
      <c r="B1843">
        <v>3.1048656950722457</v>
      </c>
    </row>
    <row r="1844" spans="1:2" x14ac:dyDescent="0.25">
      <c r="A1844">
        <f t="shared" si="28"/>
        <v>1843</v>
      </c>
      <c r="B1844">
        <v>3.1050942665008172</v>
      </c>
    </row>
    <row r="1845" spans="1:2" x14ac:dyDescent="0.25">
      <c r="A1845">
        <f t="shared" si="28"/>
        <v>1844</v>
      </c>
      <c r="B1845">
        <v>3.1053228379293887</v>
      </c>
    </row>
    <row r="1846" spans="1:2" x14ac:dyDescent="0.25">
      <c r="A1846">
        <f t="shared" si="28"/>
        <v>1845</v>
      </c>
      <c r="B1846">
        <v>3.1055514093579601</v>
      </c>
    </row>
    <row r="1847" spans="1:2" x14ac:dyDescent="0.25">
      <c r="A1847">
        <f t="shared" si="28"/>
        <v>1846</v>
      </c>
      <c r="B1847">
        <v>3.1057799807865316</v>
      </c>
    </row>
    <row r="1848" spans="1:2" x14ac:dyDescent="0.25">
      <c r="A1848">
        <f t="shared" si="28"/>
        <v>1847</v>
      </c>
      <c r="B1848">
        <v>3.1060085522151026</v>
      </c>
    </row>
    <row r="1849" spans="1:2" x14ac:dyDescent="0.25">
      <c r="A1849">
        <f t="shared" si="28"/>
        <v>1848</v>
      </c>
      <c r="B1849">
        <v>3.1062371236436745</v>
      </c>
    </row>
    <row r="1850" spans="1:2" x14ac:dyDescent="0.25">
      <c r="A1850">
        <f t="shared" si="28"/>
        <v>1849</v>
      </c>
      <c r="B1850">
        <v>3.1064656950722456</v>
      </c>
    </row>
    <row r="1851" spans="1:2" x14ac:dyDescent="0.25">
      <c r="A1851">
        <f t="shared" si="28"/>
        <v>1850</v>
      </c>
      <c r="B1851">
        <v>3.106694266500817</v>
      </c>
    </row>
    <row r="1852" spans="1:2" x14ac:dyDescent="0.25">
      <c r="A1852">
        <f t="shared" si="28"/>
        <v>1851</v>
      </c>
      <c r="B1852">
        <v>3.1069228379293885</v>
      </c>
    </row>
    <row r="1853" spans="1:2" x14ac:dyDescent="0.25">
      <c r="A1853">
        <f t="shared" si="28"/>
        <v>1852</v>
      </c>
      <c r="B1853">
        <v>3.10715140935796</v>
      </c>
    </row>
    <row r="1854" spans="1:2" x14ac:dyDescent="0.25">
      <c r="A1854">
        <f t="shared" si="28"/>
        <v>1853</v>
      </c>
      <c r="B1854">
        <v>3.1073799807865314</v>
      </c>
    </row>
    <row r="1855" spans="1:2" x14ac:dyDescent="0.25">
      <c r="A1855">
        <f t="shared" si="28"/>
        <v>1854</v>
      </c>
      <c r="B1855">
        <v>3.1076085522151029</v>
      </c>
    </row>
    <row r="1856" spans="1:2" x14ac:dyDescent="0.25">
      <c r="A1856">
        <f t="shared" si="28"/>
        <v>1855</v>
      </c>
      <c r="B1856">
        <v>3.1078371236436744</v>
      </c>
    </row>
    <row r="1857" spans="1:2" x14ac:dyDescent="0.25">
      <c r="A1857">
        <f t="shared" si="28"/>
        <v>1856</v>
      </c>
      <c r="B1857">
        <v>3.1080656950722458</v>
      </c>
    </row>
    <row r="1858" spans="1:2" x14ac:dyDescent="0.25">
      <c r="A1858">
        <f t="shared" si="28"/>
        <v>1857</v>
      </c>
      <c r="B1858">
        <v>3.1082942665008173</v>
      </c>
    </row>
    <row r="1859" spans="1:2" x14ac:dyDescent="0.25">
      <c r="A1859">
        <f t="shared" si="28"/>
        <v>1858</v>
      </c>
      <c r="B1859">
        <v>3.1085228379293883</v>
      </c>
    </row>
    <row r="1860" spans="1:2" x14ac:dyDescent="0.25">
      <c r="A1860">
        <f t="shared" si="28"/>
        <v>1859</v>
      </c>
      <c r="B1860">
        <v>3.1087514093579602</v>
      </c>
    </row>
    <row r="1861" spans="1:2" x14ac:dyDescent="0.25">
      <c r="A1861">
        <f t="shared" si="28"/>
        <v>1860</v>
      </c>
      <c r="B1861">
        <v>3.1089799807865317</v>
      </c>
    </row>
    <row r="1862" spans="1:2" x14ac:dyDescent="0.25">
      <c r="A1862">
        <f t="shared" si="28"/>
        <v>1861</v>
      </c>
      <c r="B1862">
        <v>3.1092085522151027</v>
      </c>
    </row>
    <row r="1863" spans="1:2" x14ac:dyDescent="0.25">
      <c r="A1863">
        <f t="shared" si="28"/>
        <v>1862</v>
      </c>
      <c r="B1863">
        <v>3.1094371236436742</v>
      </c>
    </row>
    <row r="1864" spans="1:2" x14ac:dyDescent="0.25">
      <c r="A1864">
        <f t="shared" si="28"/>
        <v>1863</v>
      </c>
      <c r="B1864">
        <v>3.1096656950722461</v>
      </c>
    </row>
    <row r="1865" spans="1:2" x14ac:dyDescent="0.25">
      <c r="A1865">
        <f t="shared" si="28"/>
        <v>1864</v>
      </c>
      <c r="B1865">
        <v>3.1098942665008171</v>
      </c>
    </row>
    <row r="1866" spans="1:2" x14ac:dyDescent="0.25">
      <c r="A1866">
        <f t="shared" si="28"/>
        <v>1865</v>
      </c>
      <c r="B1866">
        <v>3.1101228379293886</v>
      </c>
    </row>
    <row r="1867" spans="1:2" x14ac:dyDescent="0.25">
      <c r="A1867">
        <f t="shared" si="28"/>
        <v>1866</v>
      </c>
      <c r="B1867">
        <v>3.1103514093579605</v>
      </c>
    </row>
    <row r="1868" spans="1:2" x14ac:dyDescent="0.25">
      <c r="A1868">
        <f t="shared" si="28"/>
        <v>1867</v>
      </c>
      <c r="B1868">
        <v>3.1105799807865315</v>
      </c>
    </row>
    <row r="1869" spans="1:2" x14ac:dyDescent="0.25">
      <c r="A1869">
        <f t="shared" ref="A1869:A1932" si="29">A1868+1</f>
        <v>1868</v>
      </c>
      <c r="B1869">
        <v>3.110808552215103</v>
      </c>
    </row>
    <row r="1870" spans="1:2" x14ac:dyDescent="0.25">
      <c r="A1870">
        <f t="shared" si="29"/>
        <v>1869</v>
      </c>
      <c r="B1870">
        <v>3.1110371236436745</v>
      </c>
    </row>
    <row r="1871" spans="1:2" x14ac:dyDescent="0.25">
      <c r="A1871">
        <f t="shared" si="29"/>
        <v>1870</v>
      </c>
      <c r="B1871">
        <v>3.1112656950722459</v>
      </c>
    </row>
    <row r="1872" spans="1:2" x14ac:dyDescent="0.25">
      <c r="A1872">
        <f t="shared" si="29"/>
        <v>1871</v>
      </c>
      <c r="B1872">
        <v>3.1114942665008174</v>
      </c>
    </row>
    <row r="1873" spans="1:2" x14ac:dyDescent="0.25">
      <c r="A1873">
        <f t="shared" si="29"/>
        <v>1872</v>
      </c>
      <c r="B1873">
        <v>3.1117228379293884</v>
      </c>
    </row>
    <row r="1874" spans="1:2" x14ac:dyDescent="0.25">
      <c r="A1874">
        <f t="shared" si="29"/>
        <v>1873</v>
      </c>
      <c r="B1874">
        <v>3.1119514093579599</v>
      </c>
    </row>
    <row r="1875" spans="1:2" x14ac:dyDescent="0.25">
      <c r="A1875">
        <f t="shared" si="29"/>
        <v>1874</v>
      </c>
      <c r="B1875">
        <v>3.1121799807865318</v>
      </c>
    </row>
    <row r="1876" spans="1:2" x14ac:dyDescent="0.25">
      <c r="A1876">
        <f t="shared" si="29"/>
        <v>1875</v>
      </c>
      <c r="B1876">
        <v>3.1124085522151028</v>
      </c>
    </row>
    <row r="1877" spans="1:2" x14ac:dyDescent="0.25">
      <c r="A1877">
        <f t="shared" si="29"/>
        <v>1876</v>
      </c>
      <c r="B1877">
        <v>3.1126371236436743</v>
      </c>
    </row>
    <row r="1878" spans="1:2" x14ac:dyDescent="0.25">
      <c r="A1878">
        <f t="shared" si="29"/>
        <v>1877</v>
      </c>
      <c r="B1878">
        <v>3.1128656950722458</v>
      </c>
    </row>
    <row r="1879" spans="1:2" x14ac:dyDescent="0.25">
      <c r="A1879">
        <f t="shared" si="29"/>
        <v>1878</v>
      </c>
      <c r="B1879">
        <v>3.1130942665008172</v>
      </c>
    </row>
    <row r="1880" spans="1:2" x14ac:dyDescent="0.25">
      <c r="A1880">
        <f t="shared" si="29"/>
        <v>1879</v>
      </c>
      <c r="B1880">
        <v>3.1133228379293887</v>
      </c>
    </row>
    <row r="1881" spans="1:2" x14ac:dyDescent="0.25">
      <c r="A1881">
        <f t="shared" si="29"/>
        <v>1880</v>
      </c>
      <c r="B1881">
        <v>3.1135514093579597</v>
      </c>
    </row>
    <row r="1882" spans="1:2" x14ac:dyDescent="0.25">
      <c r="A1882">
        <f t="shared" si="29"/>
        <v>1881</v>
      </c>
      <c r="B1882">
        <v>3.1137799807865316</v>
      </c>
    </row>
    <row r="1883" spans="1:2" x14ac:dyDescent="0.25">
      <c r="A1883">
        <f t="shared" si="29"/>
        <v>1882</v>
      </c>
      <c r="B1883">
        <v>3.1140085522151031</v>
      </c>
    </row>
    <row r="1884" spans="1:2" x14ac:dyDescent="0.25">
      <c r="A1884">
        <f t="shared" si="29"/>
        <v>1883</v>
      </c>
      <c r="B1884">
        <v>3.1142371236436741</v>
      </c>
    </row>
    <row r="1885" spans="1:2" x14ac:dyDescent="0.25">
      <c r="A1885">
        <f t="shared" si="29"/>
        <v>1884</v>
      </c>
      <c r="B1885">
        <v>3.1144656950722456</v>
      </c>
    </row>
    <row r="1886" spans="1:2" x14ac:dyDescent="0.25">
      <c r="A1886">
        <f t="shared" si="29"/>
        <v>1885</v>
      </c>
      <c r="B1886">
        <v>3.1146942665008175</v>
      </c>
    </row>
    <row r="1887" spans="1:2" x14ac:dyDescent="0.25">
      <c r="A1887">
        <f t="shared" si="29"/>
        <v>1886</v>
      </c>
      <c r="B1887">
        <v>3.1149228379293885</v>
      </c>
    </row>
    <row r="1888" spans="1:2" x14ac:dyDescent="0.25">
      <c r="A1888">
        <f t="shared" si="29"/>
        <v>1887</v>
      </c>
      <c r="B1888">
        <v>3.11515140935796</v>
      </c>
    </row>
    <row r="1889" spans="1:2" x14ac:dyDescent="0.25">
      <c r="A1889">
        <f t="shared" si="29"/>
        <v>1888</v>
      </c>
      <c r="B1889">
        <v>3.1153799807865314</v>
      </c>
    </row>
    <row r="1890" spans="1:2" x14ac:dyDescent="0.25">
      <c r="A1890">
        <f t="shared" si="29"/>
        <v>1889</v>
      </c>
      <c r="B1890">
        <v>3.1156085522151029</v>
      </c>
    </row>
    <row r="1891" spans="1:2" x14ac:dyDescent="0.25">
      <c r="A1891">
        <f t="shared" si="29"/>
        <v>1890</v>
      </c>
      <c r="B1891">
        <v>3.1158371236436744</v>
      </c>
    </row>
    <row r="1892" spans="1:2" x14ac:dyDescent="0.25">
      <c r="A1892">
        <f t="shared" si="29"/>
        <v>1891</v>
      </c>
      <c r="B1892">
        <v>3.1160656950722458</v>
      </c>
    </row>
    <row r="1893" spans="1:2" x14ac:dyDescent="0.25">
      <c r="A1893">
        <f t="shared" si="29"/>
        <v>1892</v>
      </c>
      <c r="B1893">
        <v>3.1162942665008173</v>
      </c>
    </row>
    <row r="1894" spans="1:2" x14ac:dyDescent="0.25">
      <c r="A1894">
        <f t="shared" si="29"/>
        <v>1893</v>
      </c>
      <c r="B1894">
        <v>3.1165228379293888</v>
      </c>
    </row>
    <row r="1895" spans="1:2" x14ac:dyDescent="0.25">
      <c r="A1895">
        <f t="shared" si="29"/>
        <v>1894</v>
      </c>
      <c r="B1895">
        <v>3.1167514093579602</v>
      </c>
    </row>
    <row r="1896" spans="1:2" x14ac:dyDescent="0.25">
      <c r="A1896">
        <f t="shared" si="29"/>
        <v>1895</v>
      </c>
      <c r="B1896">
        <v>3.1169799807865313</v>
      </c>
    </row>
    <row r="1897" spans="1:2" x14ac:dyDescent="0.25">
      <c r="A1897">
        <f t="shared" si="29"/>
        <v>1896</v>
      </c>
      <c r="B1897">
        <v>3.1172085522151032</v>
      </c>
    </row>
    <row r="1898" spans="1:2" x14ac:dyDescent="0.25">
      <c r="A1898">
        <f t="shared" si="29"/>
        <v>1897</v>
      </c>
      <c r="B1898">
        <v>3.1174371236436746</v>
      </c>
    </row>
    <row r="1899" spans="1:2" x14ac:dyDescent="0.25">
      <c r="A1899">
        <f t="shared" si="29"/>
        <v>1898</v>
      </c>
      <c r="B1899">
        <v>3.1176656950722457</v>
      </c>
    </row>
    <row r="1900" spans="1:2" x14ac:dyDescent="0.25">
      <c r="A1900">
        <f t="shared" si="29"/>
        <v>1899</v>
      </c>
      <c r="B1900">
        <v>3.1178942665008171</v>
      </c>
    </row>
    <row r="1901" spans="1:2" x14ac:dyDescent="0.25">
      <c r="A1901">
        <f t="shared" si="29"/>
        <v>1900</v>
      </c>
      <c r="B1901">
        <v>3.1181228379293886</v>
      </c>
    </row>
    <row r="1902" spans="1:2" x14ac:dyDescent="0.25">
      <c r="A1902">
        <f t="shared" si="29"/>
        <v>1901</v>
      </c>
      <c r="B1902">
        <v>3.1183514093579601</v>
      </c>
    </row>
    <row r="1903" spans="1:2" x14ac:dyDescent="0.25">
      <c r="A1903">
        <f t="shared" si="29"/>
        <v>1902</v>
      </c>
      <c r="B1903">
        <v>3.1185799807865315</v>
      </c>
    </row>
    <row r="1904" spans="1:2" x14ac:dyDescent="0.25">
      <c r="A1904">
        <f t="shared" si="29"/>
        <v>1903</v>
      </c>
      <c r="B1904">
        <v>3.118808552215103</v>
      </c>
    </row>
    <row r="1905" spans="1:2" x14ac:dyDescent="0.25">
      <c r="A1905">
        <f t="shared" si="29"/>
        <v>1904</v>
      </c>
      <c r="B1905">
        <v>3.1190371236436745</v>
      </c>
    </row>
    <row r="1906" spans="1:2" x14ac:dyDescent="0.25">
      <c r="A1906">
        <f t="shared" si="29"/>
        <v>1905</v>
      </c>
      <c r="B1906">
        <v>3.1192656950722455</v>
      </c>
    </row>
    <row r="1907" spans="1:2" x14ac:dyDescent="0.25">
      <c r="A1907">
        <f t="shared" si="29"/>
        <v>1906</v>
      </c>
      <c r="B1907">
        <v>3.119494266500817</v>
      </c>
    </row>
    <row r="1908" spans="1:2" x14ac:dyDescent="0.25">
      <c r="A1908">
        <f t="shared" si="29"/>
        <v>1907</v>
      </c>
      <c r="B1908">
        <v>3.1197228379293889</v>
      </c>
    </row>
    <row r="1909" spans="1:2" x14ac:dyDescent="0.25">
      <c r="A1909">
        <f t="shared" si="29"/>
        <v>1908</v>
      </c>
      <c r="B1909">
        <v>3.1199514093579599</v>
      </c>
    </row>
    <row r="1910" spans="1:2" x14ac:dyDescent="0.25">
      <c r="A1910">
        <f t="shared" si="29"/>
        <v>1909</v>
      </c>
      <c r="B1910">
        <v>3.1201799807865314</v>
      </c>
    </row>
    <row r="1911" spans="1:2" x14ac:dyDescent="0.25">
      <c r="A1911">
        <f t="shared" si="29"/>
        <v>1910</v>
      </c>
      <c r="B1911">
        <v>3.1204085522151028</v>
      </c>
    </row>
    <row r="1912" spans="1:2" x14ac:dyDescent="0.25">
      <c r="A1912">
        <f t="shared" si="29"/>
        <v>1911</v>
      </c>
      <c r="B1912">
        <v>3.1206371236436743</v>
      </c>
    </row>
    <row r="1913" spans="1:2" x14ac:dyDescent="0.25">
      <c r="A1913">
        <f t="shared" si="29"/>
        <v>1912</v>
      </c>
      <c r="B1913">
        <v>3.1208656950722458</v>
      </c>
    </row>
    <row r="1914" spans="1:2" x14ac:dyDescent="0.25">
      <c r="A1914">
        <f t="shared" si="29"/>
        <v>1913</v>
      </c>
      <c r="B1914">
        <v>3.1210942665008172</v>
      </c>
    </row>
    <row r="1915" spans="1:2" x14ac:dyDescent="0.25">
      <c r="A1915">
        <f t="shared" si="29"/>
        <v>1914</v>
      </c>
      <c r="B1915">
        <v>3.1213228379293887</v>
      </c>
    </row>
    <row r="1916" spans="1:2" x14ac:dyDescent="0.25">
      <c r="A1916">
        <f t="shared" si="29"/>
        <v>1915</v>
      </c>
      <c r="B1916">
        <v>3.1215514093579602</v>
      </c>
    </row>
    <row r="1917" spans="1:2" x14ac:dyDescent="0.25">
      <c r="A1917">
        <f t="shared" si="29"/>
        <v>1916</v>
      </c>
      <c r="B1917">
        <v>3.1217799807865316</v>
      </c>
    </row>
    <row r="1918" spans="1:2" x14ac:dyDescent="0.25">
      <c r="A1918">
        <f t="shared" si="29"/>
        <v>1917</v>
      </c>
      <c r="B1918">
        <v>3.1220085522151027</v>
      </c>
    </row>
    <row r="1919" spans="1:2" x14ac:dyDescent="0.25">
      <c r="A1919">
        <f t="shared" si="29"/>
        <v>1918</v>
      </c>
      <c r="B1919">
        <v>3.1222371236436746</v>
      </c>
    </row>
    <row r="1920" spans="1:2" x14ac:dyDescent="0.25">
      <c r="A1920">
        <f t="shared" si="29"/>
        <v>1919</v>
      </c>
      <c r="B1920">
        <v>3.122465695072246</v>
      </c>
    </row>
    <row r="1921" spans="1:2" x14ac:dyDescent="0.25">
      <c r="A1921">
        <f t="shared" si="29"/>
        <v>1920</v>
      </c>
      <c r="B1921">
        <v>3.1226942665008171</v>
      </c>
    </row>
    <row r="1922" spans="1:2" x14ac:dyDescent="0.25">
      <c r="A1922">
        <f t="shared" si="29"/>
        <v>1921</v>
      </c>
      <c r="B1922">
        <v>3.1229228379293885</v>
      </c>
    </row>
    <row r="1923" spans="1:2" x14ac:dyDescent="0.25">
      <c r="A1923">
        <f t="shared" si="29"/>
        <v>1922</v>
      </c>
      <c r="B1923">
        <v>3.1231514093579604</v>
      </c>
    </row>
    <row r="1924" spans="1:2" x14ac:dyDescent="0.25">
      <c r="A1924">
        <f t="shared" si="29"/>
        <v>1923</v>
      </c>
      <c r="B1924">
        <v>3.1233799807865315</v>
      </c>
    </row>
    <row r="1925" spans="1:2" x14ac:dyDescent="0.25">
      <c r="A1925">
        <f t="shared" si="29"/>
        <v>1924</v>
      </c>
      <c r="B1925">
        <v>3.1236085522151029</v>
      </c>
    </row>
    <row r="1926" spans="1:2" x14ac:dyDescent="0.25">
      <c r="A1926">
        <f t="shared" si="29"/>
        <v>1925</v>
      </c>
      <c r="B1926">
        <v>3.1238371236436748</v>
      </c>
    </row>
    <row r="1927" spans="1:2" x14ac:dyDescent="0.25">
      <c r="A1927">
        <f t="shared" si="29"/>
        <v>1926</v>
      </c>
      <c r="B1927">
        <v>3.1240656950722459</v>
      </c>
    </row>
    <row r="1928" spans="1:2" x14ac:dyDescent="0.25">
      <c r="A1928">
        <f t="shared" si="29"/>
        <v>1927</v>
      </c>
      <c r="B1928">
        <v>3.1242942665008173</v>
      </c>
    </row>
    <row r="1929" spans="1:2" x14ac:dyDescent="0.25">
      <c r="A1929">
        <f t="shared" si="29"/>
        <v>1928</v>
      </c>
      <c r="B1929">
        <v>3.1245228379293883</v>
      </c>
    </row>
    <row r="1930" spans="1:2" x14ac:dyDescent="0.25">
      <c r="A1930">
        <f t="shared" si="29"/>
        <v>1929</v>
      </c>
      <c r="B1930">
        <v>3.1247514093579603</v>
      </c>
    </row>
    <row r="1931" spans="1:2" x14ac:dyDescent="0.25">
      <c r="A1931">
        <f t="shared" si="29"/>
        <v>1930</v>
      </c>
      <c r="B1931">
        <v>3.1249799807865313</v>
      </c>
    </row>
    <row r="1932" spans="1:2" x14ac:dyDescent="0.25">
      <c r="A1932">
        <f t="shared" si="29"/>
        <v>1931</v>
      </c>
      <c r="B1932">
        <v>3.1252085522151027</v>
      </c>
    </row>
    <row r="1933" spans="1:2" x14ac:dyDescent="0.25">
      <c r="A1933">
        <f t="shared" ref="A1933:A1996" si="30">A1932+1</f>
        <v>1932</v>
      </c>
      <c r="B1933">
        <v>3.1254371236436742</v>
      </c>
    </row>
    <row r="1934" spans="1:2" x14ac:dyDescent="0.25">
      <c r="A1934">
        <f t="shared" si="30"/>
        <v>1933</v>
      </c>
      <c r="B1934">
        <v>3.1256656950722457</v>
      </c>
    </row>
    <row r="1935" spans="1:2" x14ac:dyDescent="0.25">
      <c r="A1935">
        <f t="shared" si="30"/>
        <v>1934</v>
      </c>
      <c r="B1935">
        <v>3.1258942665008171</v>
      </c>
    </row>
    <row r="1936" spans="1:2" x14ac:dyDescent="0.25">
      <c r="A1936">
        <f t="shared" si="30"/>
        <v>1935</v>
      </c>
      <c r="B1936">
        <v>3.1261228379293886</v>
      </c>
    </row>
    <row r="1937" spans="1:2" x14ac:dyDescent="0.25">
      <c r="A1937">
        <f t="shared" si="30"/>
        <v>1936</v>
      </c>
      <c r="B1937">
        <v>3.1263514093579601</v>
      </c>
    </row>
    <row r="1938" spans="1:2" x14ac:dyDescent="0.25">
      <c r="A1938">
        <f t="shared" si="30"/>
        <v>1937</v>
      </c>
      <c r="B1938">
        <v>3.1265799807865315</v>
      </c>
    </row>
    <row r="1939" spans="1:2" x14ac:dyDescent="0.25">
      <c r="A1939">
        <f t="shared" si="30"/>
        <v>1938</v>
      </c>
      <c r="B1939">
        <v>3.126808552215103</v>
      </c>
    </row>
    <row r="1940" spans="1:2" x14ac:dyDescent="0.25">
      <c r="A1940">
        <f t="shared" si="30"/>
        <v>1939</v>
      </c>
      <c r="B1940">
        <v>3.127037123643674</v>
      </c>
    </row>
    <row r="1941" spans="1:2" x14ac:dyDescent="0.25">
      <c r="A1941">
        <f t="shared" si="30"/>
        <v>1940</v>
      </c>
      <c r="B1941">
        <v>3.1272656950722459</v>
      </c>
    </row>
    <row r="1942" spans="1:2" x14ac:dyDescent="0.25">
      <c r="A1942">
        <f t="shared" si="30"/>
        <v>1941</v>
      </c>
      <c r="B1942">
        <v>3.1274942665008174</v>
      </c>
    </row>
    <row r="1943" spans="1:2" x14ac:dyDescent="0.25">
      <c r="A1943">
        <f t="shared" si="30"/>
        <v>1942</v>
      </c>
      <c r="B1943">
        <v>3.1277228379293884</v>
      </c>
    </row>
    <row r="1944" spans="1:2" x14ac:dyDescent="0.25">
      <c r="A1944">
        <f t="shared" si="30"/>
        <v>1943</v>
      </c>
      <c r="B1944">
        <v>3.1279514093579599</v>
      </c>
    </row>
    <row r="1945" spans="1:2" x14ac:dyDescent="0.25">
      <c r="A1945">
        <f t="shared" si="30"/>
        <v>1944</v>
      </c>
      <c r="B1945">
        <v>3.1281799807865318</v>
      </c>
    </row>
    <row r="1946" spans="1:2" x14ac:dyDescent="0.25">
      <c r="A1946">
        <f t="shared" si="30"/>
        <v>1945</v>
      </c>
      <c r="B1946">
        <v>3.1284085522151028</v>
      </c>
    </row>
    <row r="1947" spans="1:2" x14ac:dyDescent="0.25">
      <c r="A1947">
        <f t="shared" si="30"/>
        <v>1946</v>
      </c>
      <c r="B1947">
        <v>3.1286371236436743</v>
      </c>
    </row>
    <row r="1948" spans="1:2" x14ac:dyDescent="0.25">
      <c r="A1948">
        <f t="shared" si="30"/>
        <v>1947</v>
      </c>
      <c r="B1948">
        <v>3.1288656950722462</v>
      </c>
    </row>
    <row r="1949" spans="1:2" x14ac:dyDescent="0.25">
      <c r="A1949">
        <f t="shared" si="30"/>
        <v>1948</v>
      </c>
      <c r="B1949">
        <v>3.1290942665008172</v>
      </c>
    </row>
    <row r="1950" spans="1:2" x14ac:dyDescent="0.25">
      <c r="A1950">
        <f t="shared" si="30"/>
        <v>1949</v>
      </c>
      <c r="B1950">
        <v>3.1293228379293887</v>
      </c>
    </row>
    <row r="1951" spans="1:2" x14ac:dyDescent="0.25">
      <c r="A1951">
        <f t="shared" si="30"/>
        <v>1950</v>
      </c>
      <c r="B1951">
        <v>3.1295514093579602</v>
      </c>
    </row>
    <row r="1952" spans="1:2" x14ac:dyDescent="0.25">
      <c r="A1952">
        <f t="shared" si="30"/>
        <v>1951</v>
      </c>
      <c r="B1952">
        <v>3.1297799807865316</v>
      </c>
    </row>
    <row r="1953" spans="1:2" x14ac:dyDescent="0.25">
      <c r="A1953">
        <f t="shared" si="30"/>
        <v>1952</v>
      </c>
      <c r="B1953">
        <v>3.1300085522151031</v>
      </c>
    </row>
    <row r="1954" spans="1:2" x14ac:dyDescent="0.25">
      <c r="A1954">
        <f t="shared" si="30"/>
        <v>1953</v>
      </c>
      <c r="B1954">
        <v>3.1302371236436746</v>
      </c>
    </row>
    <row r="1955" spans="1:2" x14ac:dyDescent="0.25">
      <c r="A1955">
        <f t="shared" si="30"/>
        <v>1954</v>
      </c>
      <c r="B1955">
        <v>3.1304656950722456</v>
      </c>
    </row>
    <row r="1956" spans="1:2" x14ac:dyDescent="0.25">
      <c r="A1956">
        <f t="shared" si="30"/>
        <v>1955</v>
      </c>
      <c r="B1956">
        <v>3.1306942665008175</v>
      </c>
    </row>
    <row r="1957" spans="1:2" x14ac:dyDescent="0.25">
      <c r="A1957">
        <f t="shared" si="30"/>
        <v>1956</v>
      </c>
      <c r="B1957">
        <v>3.1309228379293885</v>
      </c>
    </row>
    <row r="1958" spans="1:2" x14ac:dyDescent="0.25">
      <c r="A1958">
        <f t="shared" si="30"/>
        <v>1957</v>
      </c>
      <c r="B1958">
        <v>3.13115140935796</v>
      </c>
    </row>
    <row r="1959" spans="1:2" x14ac:dyDescent="0.25">
      <c r="A1959">
        <f t="shared" si="30"/>
        <v>1958</v>
      </c>
      <c r="B1959">
        <v>3.1313799807865315</v>
      </c>
    </row>
    <row r="1960" spans="1:2" x14ac:dyDescent="0.25">
      <c r="A1960">
        <f t="shared" si="30"/>
        <v>1959</v>
      </c>
      <c r="B1960">
        <v>3.1316085522151029</v>
      </c>
    </row>
    <row r="1961" spans="1:2" x14ac:dyDescent="0.25">
      <c r="A1961">
        <f t="shared" si="30"/>
        <v>1960</v>
      </c>
      <c r="B1961">
        <v>3.1318371236436744</v>
      </c>
    </row>
    <row r="1962" spans="1:2" x14ac:dyDescent="0.25">
      <c r="A1962">
        <f t="shared" si="30"/>
        <v>1961</v>
      </c>
      <c r="B1962">
        <v>3.1320656950722454</v>
      </c>
    </row>
    <row r="1963" spans="1:2" x14ac:dyDescent="0.25">
      <c r="A1963">
        <f t="shared" si="30"/>
        <v>1962</v>
      </c>
      <c r="B1963">
        <v>3.1322942665008173</v>
      </c>
    </row>
    <row r="1964" spans="1:2" x14ac:dyDescent="0.25">
      <c r="A1964">
        <f t="shared" si="30"/>
        <v>1963</v>
      </c>
      <c r="B1964">
        <v>3.1325228379293888</v>
      </c>
    </row>
    <row r="1965" spans="1:2" x14ac:dyDescent="0.25">
      <c r="A1965">
        <f t="shared" si="30"/>
        <v>1964</v>
      </c>
      <c r="B1965">
        <v>3.1327514093579598</v>
      </c>
    </row>
    <row r="1966" spans="1:2" x14ac:dyDescent="0.25">
      <c r="A1966">
        <f t="shared" si="30"/>
        <v>1965</v>
      </c>
      <c r="B1966">
        <v>3.1329799807865313</v>
      </c>
    </row>
    <row r="1967" spans="1:2" x14ac:dyDescent="0.25">
      <c r="A1967">
        <f t="shared" si="30"/>
        <v>1966</v>
      </c>
      <c r="B1967">
        <v>3.1332085522151032</v>
      </c>
    </row>
    <row r="1968" spans="1:2" x14ac:dyDescent="0.25">
      <c r="A1968">
        <f t="shared" si="30"/>
        <v>1967</v>
      </c>
      <c r="B1968">
        <v>3.1334371236436742</v>
      </c>
    </row>
    <row r="1969" spans="1:2" x14ac:dyDescent="0.25">
      <c r="A1969">
        <f t="shared" si="30"/>
        <v>1968</v>
      </c>
      <c r="B1969">
        <v>3.1336656950722457</v>
      </c>
    </row>
    <row r="1970" spans="1:2" x14ac:dyDescent="0.25">
      <c r="A1970">
        <f t="shared" si="30"/>
        <v>1969</v>
      </c>
      <c r="B1970">
        <v>3.1338942665008171</v>
      </c>
    </row>
    <row r="1971" spans="1:2" x14ac:dyDescent="0.25">
      <c r="A1971">
        <f t="shared" si="30"/>
        <v>1970</v>
      </c>
      <c r="B1971">
        <v>3.1341228379293886</v>
      </c>
    </row>
    <row r="1972" spans="1:2" x14ac:dyDescent="0.25">
      <c r="A1972">
        <f t="shared" si="30"/>
        <v>1971</v>
      </c>
      <c r="B1972">
        <v>3.1343514093579601</v>
      </c>
    </row>
    <row r="1973" spans="1:2" x14ac:dyDescent="0.25">
      <c r="A1973">
        <f t="shared" si="30"/>
        <v>1972</v>
      </c>
      <c r="B1973">
        <v>3.1345799807865316</v>
      </c>
    </row>
    <row r="1974" spans="1:2" x14ac:dyDescent="0.25">
      <c r="A1974">
        <f t="shared" si="30"/>
        <v>1973</v>
      </c>
      <c r="B1974">
        <v>3.134808552215103</v>
      </c>
    </row>
    <row r="1975" spans="1:2" x14ac:dyDescent="0.25">
      <c r="A1975">
        <f t="shared" si="30"/>
        <v>1974</v>
      </c>
      <c r="B1975">
        <v>3.1350371236436745</v>
      </c>
    </row>
    <row r="1976" spans="1:2" x14ac:dyDescent="0.25">
      <c r="A1976">
        <f t="shared" si="30"/>
        <v>1975</v>
      </c>
      <c r="B1976">
        <v>3.135265695072246</v>
      </c>
    </row>
    <row r="1977" spans="1:2" x14ac:dyDescent="0.25">
      <c r="A1977">
        <f t="shared" si="30"/>
        <v>1976</v>
      </c>
      <c r="B1977">
        <v>3.135494266500817</v>
      </c>
    </row>
    <row r="1978" spans="1:2" x14ac:dyDescent="0.25">
      <c r="A1978">
        <f t="shared" si="30"/>
        <v>1977</v>
      </c>
      <c r="B1978">
        <v>3.1357228379293889</v>
      </c>
    </row>
    <row r="1979" spans="1:2" x14ac:dyDescent="0.25">
      <c r="A1979">
        <f t="shared" si="30"/>
        <v>1978</v>
      </c>
      <c r="B1979">
        <v>3.1359514093579604</v>
      </c>
    </row>
    <row r="1980" spans="1:2" x14ac:dyDescent="0.25">
      <c r="A1980">
        <f t="shared" si="30"/>
        <v>1979</v>
      </c>
      <c r="B1980">
        <v>3.1361799807865314</v>
      </c>
    </row>
    <row r="1981" spans="1:2" x14ac:dyDescent="0.25">
      <c r="A1981">
        <f t="shared" si="30"/>
        <v>1980</v>
      </c>
      <c r="B1981">
        <v>3.1364085522151028</v>
      </c>
    </row>
    <row r="1982" spans="1:2" x14ac:dyDescent="0.25">
      <c r="A1982">
        <f t="shared" si="30"/>
        <v>1981</v>
      </c>
      <c r="B1982">
        <v>3.1366371236436743</v>
      </c>
    </row>
    <row r="1983" spans="1:2" x14ac:dyDescent="0.25">
      <c r="A1983">
        <f t="shared" si="30"/>
        <v>1982</v>
      </c>
      <c r="B1983">
        <v>3.1368656950722458</v>
      </c>
    </row>
    <row r="1984" spans="1:2" x14ac:dyDescent="0.25">
      <c r="A1984">
        <f t="shared" si="30"/>
        <v>1983</v>
      </c>
      <c r="B1984">
        <v>3.1370942665008172</v>
      </c>
    </row>
    <row r="1985" spans="1:2" x14ac:dyDescent="0.25">
      <c r="A1985">
        <f t="shared" si="30"/>
        <v>1984</v>
      </c>
      <c r="B1985">
        <v>3.1373228379293887</v>
      </c>
    </row>
    <row r="1986" spans="1:2" x14ac:dyDescent="0.25">
      <c r="A1986">
        <f t="shared" si="30"/>
        <v>1985</v>
      </c>
      <c r="B1986">
        <v>3.1375514093579602</v>
      </c>
    </row>
    <row r="1987" spans="1:2" x14ac:dyDescent="0.25">
      <c r="A1987">
        <f t="shared" si="30"/>
        <v>1986</v>
      </c>
      <c r="B1987">
        <v>3.1377799807865312</v>
      </c>
    </row>
    <row r="1988" spans="1:2" x14ac:dyDescent="0.25">
      <c r="A1988">
        <f t="shared" si="30"/>
        <v>1987</v>
      </c>
      <c r="B1988">
        <v>3.1380085522151027</v>
      </c>
    </row>
    <row r="1989" spans="1:2" x14ac:dyDescent="0.25">
      <c r="A1989">
        <f t="shared" si="30"/>
        <v>1988</v>
      </c>
      <c r="B1989">
        <v>3.1382371236436746</v>
      </c>
    </row>
    <row r="1990" spans="1:2" x14ac:dyDescent="0.25">
      <c r="A1990">
        <f t="shared" si="30"/>
        <v>1989</v>
      </c>
      <c r="B1990">
        <v>3.1384656950722456</v>
      </c>
    </row>
    <row r="1991" spans="1:2" x14ac:dyDescent="0.25">
      <c r="A1991">
        <f t="shared" si="30"/>
        <v>1990</v>
      </c>
      <c r="B1991">
        <v>3.1386942665008171</v>
      </c>
    </row>
    <row r="1992" spans="1:2" x14ac:dyDescent="0.25">
      <c r="A1992">
        <f t="shared" si="30"/>
        <v>1991</v>
      </c>
      <c r="B1992">
        <v>3.1389228379293885</v>
      </c>
    </row>
    <row r="1993" spans="1:2" x14ac:dyDescent="0.25">
      <c r="A1993">
        <f t="shared" si="30"/>
        <v>1992</v>
      </c>
      <c r="B1993">
        <v>3.13915140935796</v>
      </c>
    </row>
    <row r="1994" spans="1:2" x14ac:dyDescent="0.25">
      <c r="A1994">
        <f t="shared" si="30"/>
        <v>1993</v>
      </c>
      <c r="B1994">
        <v>3.1393799807865315</v>
      </c>
    </row>
    <row r="1995" spans="1:2" x14ac:dyDescent="0.25">
      <c r="A1995">
        <f t="shared" si="30"/>
        <v>1994</v>
      </c>
      <c r="B1995">
        <v>3.1396085522151029</v>
      </c>
    </row>
    <row r="1996" spans="1:2" x14ac:dyDescent="0.25">
      <c r="A1996">
        <f t="shared" si="30"/>
        <v>1995</v>
      </c>
      <c r="B1996">
        <v>3.1398371236436744</v>
      </c>
    </row>
    <row r="1997" spans="1:2" x14ac:dyDescent="0.25">
      <c r="A1997">
        <f t="shared" ref="A1997:A2060" si="31">A1996+1</f>
        <v>1996</v>
      </c>
      <c r="B1997">
        <v>3.1400656950722459</v>
      </c>
    </row>
    <row r="1998" spans="1:2" x14ac:dyDescent="0.25">
      <c r="A1998">
        <f t="shared" si="31"/>
        <v>1997</v>
      </c>
      <c r="B1998">
        <v>3.1402942665008173</v>
      </c>
    </row>
    <row r="1999" spans="1:2" x14ac:dyDescent="0.25">
      <c r="A1999">
        <f t="shared" si="31"/>
        <v>1998</v>
      </c>
      <c r="B1999">
        <v>3.1405228379293884</v>
      </c>
    </row>
    <row r="2000" spans="1:2" x14ac:dyDescent="0.25">
      <c r="A2000">
        <f t="shared" si="31"/>
        <v>1999</v>
      </c>
      <c r="B2000">
        <v>3.1407514093579603</v>
      </c>
    </row>
    <row r="2001" spans="1:2" x14ac:dyDescent="0.25">
      <c r="A2001">
        <f t="shared" si="31"/>
        <v>2000</v>
      </c>
      <c r="B2001">
        <v>3.1409799807865317</v>
      </c>
    </row>
    <row r="2002" spans="1:2" x14ac:dyDescent="0.25">
      <c r="A2002">
        <f t="shared" si="31"/>
        <v>2001</v>
      </c>
      <c r="B2002">
        <v>3.1412085522151028</v>
      </c>
    </row>
    <row r="2003" spans="1:2" x14ac:dyDescent="0.25">
      <c r="A2003">
        <f t="shared" si="31"/>
        <v>2002</v>
      </c>
      <c r="B2003">
        <v>3.1414371236436742</v>
      </c>
    </row>
    <row r="2004" spans="1:2" x14ac:dyDescent="0.25">
      <c r="A2004">
        <f t="shared" si="31"/>
        <v>2003</v>
      </c>
      <c r="B2004">
        <v>3.1416656950722461</v>
      </c>
    </row>
    <row r="2005" spans="1:2" x14ac:dyDescent="0.25">
      <c r="A2005">
        <f t="shared" si="31"/>
        <v>2004</v>
      </c>
      <c r="B2005">
        <v>3.1418942665008172</v>
      </c>
    </row>
    <row r="2006" spans="1:2" x14ac:dyDescent="0.25">
      <c r="A2006">
        <f t="shared" si="31"/>
        <v>2005</v>
      </c>
      <c r="B2006">
        <v>3.1421228379293886</v>
      </c>
    </row>
    <row r="2007" spans="1:2" x14ac:dyDescent="0.25">
      <c r="A2007">
        <f t="shared" si="31"/>
        <v>2006</v>
      </c>
      <c r="B2007">
        <v>3.1423514093579605</v>
      </c>
    </row>
    <row r="2008" spans="1:2" x14ac:dyDescent="0.25">
      <c r="A2008">
        <f t="shared" si="31"/>
        <v>2007</v>
      </c>
      <c r="B2008">
        <v>3.1425799807865316</v>
      </c>
    </row>
    <row r="2009" spans="1:2" x14ac:dyDescent="0.25">
      <c r="A2009">
        <f t="shared" si="31"/>
        <v>2008</v>
      </c>
      <c r="B2009">
        <v>3.142808552215103</v>
      </c>
    </row>
    <row r="2010" spans="1:2" x14ac:dyDescent="0.25">
      <c r="A2010">
        <f t="shared" si="31"/>
        <v>2009</v>
      </c>
      <c r="B2010">
        <v>3.143037123643674</v>
      </c>
    </row>
    <row r="2011" spans="1:2" x14ac:dyDescent="0.25">
      <c r="A2011">
        <f t="shared" si="31"/>
        <v>2010</v>
      </c>
      <c r="B2011">
        <v>3.143265695072246</v>
      </c>
    </row>
    <row r="2012" spans="1:2" x14ac:dyDescent="0.25">
      <c r="A2012">
        <f t="shared" si="31"/>
        <v>2011</v>
      </c>
      <c r="B2012">
        <v>3.1434942665008174</v>
      </c>
    </row>
    <row r="2013" spans="1:2" x14ac:dyDescent="0.25">
      <c r="A2013">
        <f t="shared" si="31"/>
        <v>2012</v>
      </c>
      <c r="B2013">
        <v>3.1437228379293884</v>
      </c>
    </row>
    <row r="2014" spans="1:2" x14ac:dyDescent="0.25">
      <c r="A2014">
        <f t="shared" si="31"/>
        <v>2013</v>
      </c>
      <c r="B2014">
        <v>3.1439514093579599</v>
      </c>
    </row>
    <row r="2015" spans="1:2" x14ac:dyDescent="0.25">
      <c r="A2015">
        <f t="shared" si="31"/>
        <v>2014</v>
      </c>
      <c r="B2015">
        <v>3.1441799807865314</v>
      </c>
    </row>
    <row r="2016" spans="1:2" x14ac:dyDescent="0.25">
      <c r="A2016">
        <f t="shared" si="31"/>
        <v>2015</v>
      </c>
      <c r="B2016">
        <v>3.1444085522151028</v>
      </c>
    </row>
    <row r="2017" spans="1:2" x14ac:dyDescent="0.25">
      <c r="A2017">
        <f t="shared" si="31"/>
        <v>2016</v>
      </c>
      <c r="B2017">
        <v>3.1446371236436743</v>
      </c>
    </row>
    <row r="2018" spans="1:2" x14ac:dyDescent="0.25">
      <c r="A2018">
        <f t="shared" si="31"/>
        <v>2017</v>
      </c>
      <c r="B2018">
        <v>3.1448656950722458</v>
      </c>
    </row>
    <row r="2019" spans="1:2" x14ac:dyDescent="0.25">
      <c r="A2019">
        <f t="shared" si="31"/>
        <v>2018</v>
      </c>
      <c r="B2019">
        <v>3.1450942665008172</v>
      </c>
    </row>
    <row r="2020" spans="1:2" x14ac:dyDescent="0.25">
      <c r="A2020">
        <f t="shared" si="31"/>
        <v>2019</v>
      </c>
      <c r="B2020">
        <v>3.1453228379293887</v>
      </c>
    </row>
    <row r="2021" spans="1:2" x14ac:dyDescent="0.25">
      <c r="A2021">
        <f t="shared" si="31"/>
        <v>2020</v>
      </c>
      <c r="B2021">
        <v>3.1455514093579597</v>
      </c>
    </row>
    <row r="2022" spans="1:2" x14ac:dyDescent="0.25">
      <c r="A2022">
        <f t="shared" si="31"/>
        <v>2021</v>
      </c>
      <c r="B2022">
        <v>3.1457799807865316</v>
      </c>
    </row>
    <row r="2023" spans="1:2" x14ac:dyDescent="0.25">
      <c r="A2023">
        <f t="shared" si="31"/>
        <v>2022</v>
      </c>
      <c r="B2023">
        <v>3.1460085522151031</v>
      </c>
    </row>
    <row r="2024" spans="1:2" x14ac:dyDescent="0.25">
      <c r="A2024">
        <f t="shared" si="31"/>
        <v>2023</v>
      </c>
      <c r="B2024">
        <v>3.1462371236436741</v>
      </c>
    </row>
    <row r="2025" spans="1:2" x14ac:dyDescent="0.25">
      <c r="A2025">
        <f t="shared" si="31"/>
        <v>2024</v>
      </c>
      <c r="B2025">
        <v>3.1464656950722456</v>
      </c>
    </row>
    <row r="2026" spans="1:2" x14ac:dyDescent="0.25">
      <c r="A2026">
        <f t="shared" si="31"/>
        <v>2025</v>
      </c>
      <c r="B2026">
        <v>3.1466942665008175</v>
      </c>
    </row>
    <row r="2027" spans="1:2" x14ac:dyDescent="0.25">
      <c r="A2027">
        <f t="shared" si="31"/>
        <v>2026</v>
      </c>
      <c r="B2027">
        <v>3.1469228379293885</v>
      </c>
    </row>
    <row r="2028" spans="1:2" x14ac:dyDescent="0.25">
      <c r="A2028">
        <f t="shared" si="31"/>
        <v>2027</v>
      </c>
      <c r="B2028">
        <v>3.14715140935796</v>
      </c>
    </row>
    <row r="2029" spans="1:2" x14ac:dyDescent="0.25">
      <c r="A2029">
        <f t="shared" si="31"/>
        <v>2028</v>
      </c>
      <c r="B2029">
        <v>3.1473799807865319</v>
      </c>
    </row>
    <row r="2030" spans="1:2" x14ac:dyDescent="0.25">
      <c r="A2030">
        <f t="shared" si="31"/>
        <v>2029</v>
      </c>
      <c r="B2030">
        <v>3.1476085522151029</v>
      </c>
    </row>
    <row r="2031" spans="1:2" x14ac:dyDescent="0.25">
      <c r="A2031">
        <f t="shared" si="31"/>
        <v>2030</v>
      </c>
      <c r="B2031">
        <v>3.1478371236436744</v>
      </c>
    </row>
    <row r="2032" spans="1:2" x14ac:dyDescent="0.25">
      <c r="A2032">
        <f t="shared" si="31"/>
        <v>2031</v>
      </c>
      <c r="B2032">
        <v>3.1480656950722459</v>
      </c>
    </row>
    <row r="2033" spans="1:2" x14ac:dyDescent="0.25">
      <c r="A2033">
        <f t="shared" si="31"/>
        <v>2032</v>
      </c>
      <c r="B2033">
        <v>3.1482942665008173</v>
      </c>
    </row>
    <row r="2034" spans="1:2" x14ac:dyDescent="0.25">
      <c r="A2034">
        <f t="shared" si="31"/>
        <v>2033</v>
      </c>
      <c r="B2034">
        <v>3.1485228379293888</v>
      </c>
    </row>
    <row r="2035" spans="1:2" x14ac:dyDescent="0.25">
      <c r="A2035">
        <f t="shared" si="31"/>
        <v>2034</v>
      </c>
      <c r="B2035">
        <v>3.1487514093579603</v>
      </c>
    </row>
    <row r="2036" spans="1:2" x14ac:dyDescent="0.25">
      <c r="A2036">
        <f t="shared" si="31"/>
        <v>2035</v>
      </c>
      <c r="B2036">
        <v>3.1489799807865313</v>
      </c>
    </row>
    <row r="2037" spans="1:2" x14ac:dyDescent="0.25">
      <c r="A2037">
        <f t="shared" si="31"/>
        <v>2036</v>
      </c>
      <c r="B2037">
        <v>3.1492085522151032</v>
      </c>
    </row>
    <row r="2038" spans="1:2" x14ac:dyDescent="0.25">
      <c r="A2038">
        <f t="shared" si="31"/>
        <v>2037</v>
      </c>
      <c r="B2038">
        <v>3.1494371236436742</v>
      </c>
    </row>
    <row r="2039" spans="1:2" x14ac:dyDescent="0.25">
      <c r="A2039">
        <f t="shared" si="31"/>
        <v>2038</v>
      </c>
      <c r="B2039">
        <v>3.1496656950722457</v>
      </c>
    </row>
    <row r="2040" spans="1:2" x14ac:dyDescent="0.25">
      <c r="A2040">
        <f t="shared" si="31"/>
        <v>2039</v>
      </c>
      <c r="B2040">
        <v>3.1498942665008172</v>
      </c>
    </row>
    <row r="2041" spans="1:2" x14ac:dyDescent="0.25">
      <c r="A2041">
        <f t="shared" si="31"/>
        <v>2040</v>
      </c>
      <c r="B2041">
        <v>3.1501228379293886</v>
      </c>
    </row>
    <row r="2042" spans="1:2" x14ac:dyDescent="0.25">
      <c r="A2042">
        <f t="shared" si="31"/>
        <v>2041</v>
      </c>
      <c r="B2042">
        <v>3.1503514093579601</v>
      </c>
    </row>
    <row r="2043" spans="1:2" x14ac:dyDescent="0.25">
      <c r="A2043">
        <f t="shared" si="31"/>
        <v>2042</v>
      </c>
      <c r="B2043">
        <v>3.1505799807865311</v>
      </c>
    </row>
    <row r="2044" spans="1:2" x14ac:dyDescent="0.25">
      <c r="A2044">
        <f t="shared" si="31"/>
        <v>2043</v>
      </c>
      <c r="B2044">
        <v>3.150808552215103</v>
      </c>
    </row>
    <row r="2045" spans="1:2" x14ac:dyDescent="0.25">
      <c r="A2045">
        <f t="shared" si="31"/>
        <v>2044</v>
      </c>
      <c r="B2045">
        <v>3.1510371236436745</v>
      </c>
    </row>
    <row r="2046" spans="1:2" x14ac:dyDescent="0.25">
      <c r="A2046">
        <f t="shared" si="31"/>
        <v>2045</v>
      </c>
      <c r="B2046">
        <v>3.1512656950722455</v>
      </c>
    </row>
    <row r="2047" spans="1:2" x14ac:dyDescent="0.25">
      <c r="A2047">
        <f t="shared" si="31"/>
        <v>2046</v>
      </c>
      <c r="B2047">
        <v>3.151494266500817</v>
      </c>
    </row>
    <row r="2048" spans="1:2" x14ac:dyDescent="0.25">
      <c r="A2048">
        <f t="shared" si="31"/>
        <v>2047</v>
      </c>
      <c r="B2048">
        <v>3.1517228379293889</v>
      </c>
    </row>
    <row r="2049" spans="1:2" x14ac:dyDescent="0.25">
      <c r="A2049">
        <f t="shared" si="31"/>
        <v>2048</v>
      </c>
      <c r="B2049">
        <v>3.1519514093579599</v>
      </c>
    </row>
    <row r="2050" spans="1:2" x14ac:dyDescent="0.25">
      <c r="A2050">
        <f t="shared" si="31"/>
        <v>2049</v>
      </c>
      <c r="B2050">
        <v>3.1521799807865314</v>
      </c>
    </row>
    <row r="2051" spans="1:2" x14ac:dyDescent="0.25">
      <c r="A2051">
        <f t="shared" si="31"/>
        <v>2050</v>
      </c>
      <c r="B2051">
        <v>3.1524085522151029</v>
      </c>
    </row>
    <row r="2052" spans="1:2" x14ac:dyDescent="0.25">
      <c r="A2052">
        <f t="shared" si="31"/>
        <v>2051</v>
      </c>
      <c r="B2052">
        <v>3.1526371236436743</v>
      </c>
    </row>
    <row r="2053" spans="1:2" x14ac:dyDescent="0.25">
      <c r="A2053">
        <f t="shared" si="31"/>
        <v>2052</v>
      </c>
      <c r="B2053">
        <v>3.1528656950722458</v>
      </c>
    </row>
    <row r="2054" spans="1:2" x14ac:dyDescent="0.25">
      <c r="A2054">
        <f t="shared" si="31"/>
        <v>2053</v>
      </c>
      <c r="B2054">
        <v>3.1530942665008173</v>
      </c>
    </row>
    <row r="2055" spans="1:2" x14ac:dyDescent="0.25">
      <c r="A2055">
        <f t="shared" si="31"/>
        <v>2054</v>
      </c>
      <c r="B2055">
        <v>3.1533228379293887</v>
      </c>
    </row>
    <row r="2056" spans="1:2" x14ac:dyDescent="0.25">
      <c r="A2056">
        <f t="shared" si="31"/>
        <v>2055</v>
      </c>
      <c r="B2056">
        <v>3.1535514093579602</v>
      </c>
    </row>
    <row r="2057" spans="1:2" x14ac:dyDescent="0.25">
      <c r="A2057">
        <f t="shared" si="31"/>
        <v>2056</v>
      </c>
      <c r="B2057">
        <v>3.1537799807865317</v>
      </c>
    </row>
    <row r="2058" spans="1:2" x14ac:dyDescent="0.25">
      <c r="A2058">
        <f t="shared" si="31"/>
        <v>2057</v>
      </c>
      <c r="B2058">
        <v>3.1540085522151027</v>
      </c>
    </row>
    <row r="2059" spans="1:2" x14ac:dyDescent="0.25">
      <c r="A2059">
        <f t="shared" si="31"/>
        <v>2058</v>
      </c>
      <c r="B2059">
        <v>3.1542371236436746</v>
      </c>
    </row>
    <row r="2060" spans="1:2" x14ac:dyDescent="0.25">
      <c r="A2060">
        <f t="shared" si="31"/>
        <v>2059</v>
      </c>
      <c r="B2060">
        <v>3.1544656950722461</v>
      </c>
    </row>
    <row r="2061" spans="1:2" x14ac:dyDescent="0.25">
      <c r="A2061">
        <f t="shared" ref="A2061:A2124" si="32">A2060+1</f>
        <v>2060</v>
      </c>
      <c r="B2061">
        <v>3.1546942665008171</v>
      </c>
    </row>
    <row r="2062" spans="1:2" x14ac:dyDescent="0.25">
      <c r="A2062">
        <f t="shared" si="32"/>
        <v>2061</v>
      </c>
      <c r="B2062">
        <v>3.1549228379293885</v>
      </c>
    </row>
    <row r="2063" spans="1:2" x14ac:dyDescent="0.25">
      <c r="A2063">
        <f t="shared" si="32"/>
        <v>2062</v>
      </c>
      <c r="B2063">
        <v>3.1551514093579605</v>
      </c>
    </row>
    <row r="2064" spans="1:2" x14ac:dyDescent="0.25">
      <c r="A2064">
        <f t="shared" si="32"/>
        <v>2063</v>
      </c>
      <c r="B2064">
        <v>3.1553799807865315</v>
      </c>
    </row>
    <row r="2065" spans="1:2" x14ac:dyDescent="0.25">
      <c r="A2065">
        <f t="shared" si="32"/>
        <v>2064</v>
      </c>
      <c r="B2065">
        <v>3.1556085522151029</v>
      </c>
    </row>
    <row r="2066" spans="1:2" x14ac:dyDescent="0.25">
      <c r="A2066">
        <f t="shared" si="32"/>
        <v>2065</v>
      </c>
      <c r="B2066">
        <v>3.1558371236436744</v>
      </c>
    </row>
    <row r="2067" spans="1:2" x14ac:dyDescent="0.25">
      <c r="A2067">
        <f t="shared" si="32"/>
        <v>2066</v>
      </c>
      <c r="B2067">
        <v>3.1560656950722459</v>
      </c>
    </row>
    <row r="2068" spans="1:2" x14ac:dyDescent="0.25">
      <c r="A2068">
        <f t="shared" si="32"/>
        <v>2067</v>
      </c>
      <c r="B2068">
        <v>3.1562942665008169</v>
      </c>
    </row>
    <row r="2069" spans="1:2" x14ac:dyDescent="0.25">
      <c r="A2069">
        <f t="shared" si="32"/>
        <v>2068</v>
      </c>
      <c r="B2069">
        <v>3.1565228379293884</v>
      </c>
    </row>
    <row r="2070" spans="1:2" x14ac:dyDescent="0.25">
      <c r="A2070">
        <f t="shared" si="32"/>
        <v>2069</v>
      </c>
      <c r="B2070">
        <v>3.1567514093579603</v>
      </c>
    </row>
    <row r="2071" spans="1:2" x14ac:dyDescent="0.25">
      <c r="A2071">
        <f t="shared" si="32"/>
        <v>2070</v>
      </c>
      <c r="B2071">
        <v>3.1569799807865313</v>
      </c>
    </row>
    <row r="2072" spans="1:2" x14ac:dyDescent="0.25">
      <c r="A2072">
        <f t="shared" si="32"/>
        <v>2071</v>
      </c>
      <c r="B2072">
        <v>3.1572085522151028</v>
      </c>
    </row>
    <row r="2073" spans="1:2" x14ac:dyDescent="0.25">
      <c r="A2073">
        <f t="shared" si="32"/>
        <v>2072</v>
      </c>
      <c r="B2073">
        <v>3.1574371236436742</v>
      </c>
    </row>
    <row r="2074" spans="1:2" x14ac:dyDescent="0.25">
      <c r="A2074">
        <f t="shared" si="32"/>
        <v>2073</v>
      </c>
      <c r="B2074">
        <v>3.1576656950722457</v>
      </c>
    </row>
    <row r="2075" spans="1:2" x14ac:dyDescent="0.25">
      <c r="A2075">
        <f t="shared" si="32"/>
        <v>2074</v>
      </c>
      <c r="B2075">
        <v>3.1578942665008172</v>
      </c>
    </row>
    <row r="2076" spans="1:2" x14ac:dyDescent="0.25">
      <c r="A2076">
        <f t="shared" si="32"/>
        <v>2075</v>
      </c>
      <c r="B2076">
        <v>3.1581228379293886</v>
      </c>
    </row>
    <row r="2077" spans="1:2" x14ac:dyDescent="0.25">
      <c r="A2077">
        <f t="shared" si="32"/>
        <v>2076</v>
      </c>
      <c r="B2077">
        <v>3.1583514093579601</v>
      </c>
    </row>
    <row r="2078" spans="1:2" x14ac:dyDescent="0.25">
      <c r="A2078">
        <f t="shared" si="32"/>
        <v>2077</v>
      </c>
      <c r="B2078">
        <v>3.1585799807865316</v>
      </c>
    </row>
    <row r="2079" spans="1:2" x14ac:dyDescent="0.25">
      <c r="A2079">
        <f t="shared" si="32"/>
        <v>2078</v>
      </c>
      <c r="B2079">
        <v>3.158808552215103</v>
      </c>
    </row>
    <row r="2080" spans="1:2" x14ac:dyDescent="0.25">
      <c r="A2080">
        <f t="shared" si="32"/>
        <v>2079</v>
      </c>
      <c r="B2080">
        <v>3.1590371236436741</v>
      </c>
    </row>
    <row r="2081" spans="1:2" x14ac:dyDescent="0.25">
      <c r="A2081">
        <f t="shared" si="32"/>
        <v>2080</v>
      </c>
      <c r="B2081">
        <v>3.159265695072246</v>
      </c>
    </row>
    <row r="2082" spans="1:2" x14ac:dyDescent="0.25">
      <c r="A2082">
        <f t="shared" si="32"/>
        <v>2081</v>
      </c>
      <c r="B2082">
        <v>3.1594942665008174</v>
      </c>
    </row>
    <row r="2083" spans="1:2" x14ac:dyDescent="0.25">
      <c r="A2083">
        <f t="shared" si="32"/>
        <v>2082</v>
      </c>
      <c r="B2083">
        <v>3.1597228379293885</v>
      </c>
    </row>
    <row r="2084" spans="1:2" x14ac:dyDescent="0.25">
      <c r="A2084">
        <f t="shared" si="32"/>
        <v>2083</v>
      </c>
      <c r="B2084">
        <v>3.1599514093579599</v>
      </c>
    </row>
    <row r="2085" spans="1:2" x14ac:dyDescent="0.25">
      <c r="A2085">
        <f t="shared" si="32"/>
        <v>2084</v>
      </c>
      <c r="B2085">
        <v>3.1601799807865318</v>
      </c>
    </row>
    <row r="2086" spans="1:2" x14ac:dyDescent="0.25">
      <c r="A2086">
        <f t="shared" si="32"/>
        <v>2085</v>
      </c>
      <c r="B2086">
        <v>3.1604085522151029</v>
      </c>
    </row>
    <row r="2087" spans="1:2" x14ac:dyDescent="0.25">
      <c r="A2087">
        <f t="shared" si="32"/>
        <v>2086</v>
      </c>
      <c r="B2087">
        <v>3.1606371236436743</v>
      </c>
    </row>
    <row r="2088" spans="1:2" x14ac:dyDescent="0.25">
      <c r="A2088">
        <f t="shared" si="32"/>
        <v>2087</v>
      </c>
      <c r="B2088">
        <v>3.1608656950722462</v>
      </c>
    </row>
    <row r="2089" spans="1:2" x14ac:dyDescent="0.25">
      <c r="A2089">
        <f t="shared" si="32"/>
        <v>2088</v>
      </c>
      <c r="B2089">
        <v>3.1610942665008173</v>
      </c>
    </row>
    <row r="2090" spans="1:2" x14ac:dyDescent="0.25">
      <c r="A2090">
        <f t="shared" si="32"/>
        <v>2089</v>
      </c>
      <c r="B2090">
        <v>3.1613228379293887</v>
      </c>
    </row>
    <row r="2091" spans="1:2" x14ac:dyDescent="0.25">
      <c r="A2091">
        <f t="shared" si="32"/>
        <v>2090</v>
      </c>
      <c r="B2091">
        <v>3.1615514093579602</v>
      </c>
    </row>
    <row r="2092" spans="1:2" x14ac:dyDescent="0.25">
      <c r="A2092">
        <f t="shared" si="32"/>
        <v>2091</v>
      </c>
      <c r="B2092">
        <v>3.1617799807865317</v>
      </c>
    </row>
    <row r="2093" spans="1:2" x14ac:dyDescent="0.25">
      <c r="A2093">
        <f t="shared" si="32"/>
        <v>2092</v>
      </c>
      <c r="B2093">
        <v>3.1620085522151031</v>
      </c>
    </row>
    <row r="2094" spans="1:2" x14ac:dyDescent="0.25">
      <c r="A2094">
        <f t="shared" si="32"/>
        <v>2093</v>
      </c>
      <c r="B2094">
        <v>3.1622371236436742</v>
      </c>
    </row>
    <row r="2095" spans="1:2" x14ac:dyDescent="0.25">
      <c r="A2095">
        <f t="shared" si="32"/>
        <v>2094</v>
      </c>
      <c r="B2095">
        <v>3.1624656950722456</v>
      </c>
    </row>
    <row r="2096" spans="1:2" x14ac:dyDescent="0.25">
      <c r="A2096">
        <f t="shared" si="32"/>
        <v>2095</v>
      </c>
      <c r="B2096">
        <v>3.1626942665008171</v>
      </c>
    </row>
    <row r="2097" spans="1:2" x14ac:dyDescent="0.25">
      <c r="A2097">
        <f t="shared" si="32"/>
        <v>2096</v>
      </c>
      <c r="B2097">
        <v>3.1629228379293886</v>
      </c>
    </row>
    <row r="2098" spans="1:2" x14ac:dyDescent="0.25">
      <c r="A2098">
        <f t="shared" si="32"/>
        <v>2097</v>
      </c>
      <c r="B2098">
        <v>3.16315140935796</v>
      </c>
    </row>
    <row r="2099" spans="1:2" x14ac:dyDescent="0.25">
      <c r="A2099">
        <f t="shared" si="32"/>
        <v>2098</v>
      </c>
      <c r="B2099">
        <v>3.1633799807865315</v>
      </c>
    </row>
    <row r="2100" spans="1:2" x14ac:dyDescent="0.25">
      <c r="A2100">
        <f t="shared" si="32"/>
        <v>2099</v>
      </c>
      <c r="B2100">
        <v>3.163608552215103</v>
      </c>
    </row>
    <row r="2101" spans="1:2" x14ac:dyDescent="0.25">
      <c r="A2101">
        <f t="shared" si="32"/>
        <v>2100</v>
      </c>
      <c r="B2101">
        <v>3.1638371236436744</v>
      </c>
    </row>
    <row r="2102" spans="1:2" x14ac:dyDescent="0.25">
      <c r="A2102">
        <f t="shared" si="32"/>
        <v>2101</v>
      </c>
      <c r="B2102">
        <v>3.1640656950722454</v>
      </c>
    </row>
    <row r="2103" spans="1:2" x14ac:dyDescent="0.25">
      <c r="A2103">
        <f t="shared" si="32"/>
        <v>2102</v>
      </c>
      <c r="B2103">
        <v>3.1642942665008174</v>
      </c>
    </row>
    <row r="2104" spans="1:2" x14ac:dyDescent="0.25">
      <c r="A2104">
        <f t="shared" si="32"/>
        <v>2103</v>
      </c>
      <c r="B2104">
        <v>3.1645228379293888</v>
      </c>
    </row>
    <row r="2105" spans="1:2" x14ac:dyDescent="0.25">
      <c r="A2105">
        <f t="shared" si="32"/>
        <v>2104</v>
      </c>
      <c r="B2105">
        <v>3.1647514093579598</v>
      </c>
    </row>
    <row r="2106" spans="1:2" x14ac:dyDescent="0.25">
      <c r="A2106">
        <f t="shared" si="32"/>
        <v>2105</v>
      </c>
      <c r="B2106">
        <v>3.1649799807865313</v>
      </c>
    </row>
    <row r="2107" spans="1:2" x14ac:dyDescent="0.25">
      <c r="A2107">
        <f t="shared" si="32"/>
        <v>2106</v>
      </c>
      <c r="B2107">
        <v>3.1652085522151032</v>
      </c>
    </row>
    <row r="2108" spans="1:2" x14ac:dyDescent="0.25">
      <c r="A2108">
        <f t="shared" si="32"/>
        <v>2107</v>
      </c>
      <c r="B2108">
        <v>3.1654371236436742</v>
      </c>
    </row>
    <row r="2109" spans="1:2" x14ac:dyDescent="0.25">
      <c r="A2109">
        <f t="shared" si="32"/>
        <v>2108</v>
      </c>
      <c r="B2109">
        <v>3.1656656950722457</v>
      </c>
    </row>
    <row r="2110" spans="1:2" x14ac:dyDescent="0.25">
      <c r="A2110">
        <f t="shared" si="32"/>
        <v>2109</v>
      </c>
      <c r="B2110">
        <v>3.1658942665008176</v>
      </c>
    </row>
    <row r="2111" spans="1:2" x14ac:dyDescent="0.25">
      <c r="A2111">
        <f t="shared" si="32"/>
        <v>2110</v>
      </c>
      <c r="B2111">
        <v>3.1661228379293886</v>
      </c>
    </row>
    <row r="2112" spans="1:2" x14ac:dyDescent="0.25">
      <c r="A2112">
        <f t="shared" si="32"/>
        <v>2111</v>
      </c>
      <c r="B2112">
        <v>3.1663514093579601</v>
      </c>
    </row>
    <row r="2113" spans="1:2" x14ac:dyDescent="0.25">
      <c r="A2113">
        <f t="shared" si="32"/>
        <v>2112</v>
      </c>
      <c r="B2113">
        <v>3.1665799807865316</v>
      </c>
    </row>
    <row r="2114" spans="1:2" x14ac:dyDescent="0.25">
      <c r="A2114">
        <f t="shared" si="32"/>
        <v>2113</v>
      </c>
      <c r="B2114">
        <v>3.166808552215103</v>
      </c>
    </row>
    <row r="2115" spans="1:2" x14ac:dyDescent="0.25">
      <c r="A2115">
        <f t="shared" si="32"/>
        <v>2114</v>
      </c>
      <c r="B2115">
        <v>3.1670371236436745</v>
      </c>
    </row>
    <row r="2116" spans="1:2" x14ac:dyDescent="0.25">
      <c r="A2116">
        <f t="shared" si="32"/>
        <v>2115</v>
      </c>
      <c r="B2116">
        <v>3.167265695072246</v>
      </c>
    </row>
    <row r="2117" spans="1:2" x14ac:dyDescent="0.25">
      <c r="A2117">
        <f t="shared" si="32"/>
        <v>2116</v>
      </c>
      <c r="B2117">
        <v>3.167494266500817</v>
      </c>
    </row>
    <row r="2118" spans="1:2" x14ac:dyDescent="0.25">
      <c r="A2118">
        <f t="shared" si="32"/>
        <v>2117</v>
      </c>
      <c r="B2118">
        <v>3.1677228379293889</v>
      </c>
    </row>
    <row r="2119" spans="1:2" x14ac:dyDescent="0.25">
      <c r="A2119">
        <f t="shared" si="32"/>
        <v>2118</v>
      </c>
      <c r="B2119">
        <v>3.1679514093579599</v>
      </c>
    </row>
    <row r="2120" spans="1:2" x14ac:dyDescent="0.25">
      <c r="A2120">
        <f t="shared" si="32"/>
        <v>2119</v>
      </c>
      <c r="B2120">
        <v>3.1681799807865314</v>
      </c>
    </row>
    <row r="2121" spans="1:2" x14ac:dyDescent="0.25">
      <c r="A2121">
        <f t="shared" si="32"/>
        <v>2120</v>
      </c>
      <c r="B2121">
        <v>3.1684085522151029</v>
      </c>
    </row>
    <row r="2122" spans="1:2" x14ac:dyDescent="0.25">
      <c r="A2122">
        <f t="shared" si="32"/>
        <v>2121</v>
      </c>
      <c r="B2122">
        <v>3.1686371236436743</v>
      </c>
    </row>
    <row r="2123" spans="1:2" x14ac:dyDescent="0.25">
      <c r="A2123">
        <f t="shared" si="32"/>
        <v>2122</v>
      </c>
      <c r="B2123">
        <v>3.1688656950722458</v>
      </c>
    </row>
    <row r="2124" spans="1:2" x14ac:dyDescent="0.25">
      <c r="A2124">
        <f t="shared" si="32"/>
        <v>2123</v>
      </c>
      <c r="B2124">
        <v>3.1690942665008168</v>
      </c>
    </row>
    <row r="2125" spans="1:2" x14ac:dyDescent="0.25">
      <c r="A2125">
        <f t="shared" ref="A2125:A2188" si="33">A2124+1</f>
        <v>2124</v>
      </c>
      <c r="B2125">
        <v>3.1693228379293887</v>
      </c>
    </row>
    <row r="2126" spans="1:2" x14ac:dyDescent="0.25">
      <c r="A2126">
        <f t="shared" si="33"/>
        <v>2125</v>
      </c>
      <c r="B2126">
        <v>3.1695514093579602</v>
      </c>
    </row>
    <row r="2127" spans="1:2" x14ac:dyDescent="0.25">
      <c r="A2127">
        <f t="shared" si="33"/>
        <v>2126</v>
      </c>
      <c r="B2127">
        <v>3.1697799807865312</v>
      </c>
    </row>
    <row r="2128" spans="1:2" x14ac:dyDescent="0.25">
      <c r="A2128">
        <f t="shared" si="33"/>
        <v>2127</v>
      </c>
      <c r="B2128">
        <v>3.1700085522151027</v>
      </c>
    </row>
    <row r="2129" spans="1:2" x14ac:dyDescent="0.25">
      <c r="A2129">
        <f t="shared" si="33"/>
        <v>2128</v>
      </c>
      <c r="B2129">
        <v>3.1702371236436746</v>
      </c>
    </row>
    <row r="2130" spans="1:2" x14ac:dyDescent="0.25">
      <c r="A2130">
        <f t="shared" si="33"/>
        <v>2129</v>
      </c>
      <c r="B2130">
        <v>3.1704656950722456</v>
      </c>
    </row>
    <row r="2131" spans="1:2" x14ac:dyDescent="0.25">
      <c r="A2131">
        <f t="shared" si="33"/>
        <v>2130</v>
      </c>
      <c r="B2131">
        <v>3.1706942665008171</v>
      </c>
    </row>
    <row r="2132" spans="1:2" x14ac:dyDescent="0.25">
      <c r="A2132">
        <f t="shared" si="33"/>
        <v>2131</v>
      </c>
      <c r="B2132">
        <v>3.1709228379293886</v>
      </c>
    </row>
    <row r="2133" spans="1:2" x14ac:dyDescent="0.25">
      <c r="A2133">
        <f t="shared" si="33"/>
        <v>2132</v>
      </c>
      <c r="B2133">
        <v>3.17115140935796</v>
      </c>
    </row>
    <row r="2134" spans="1:2" x14ac:dyDescent="0.25">
      <c r="A2134">
        <f t="shared" si="33"/>
        <v>2133</v>
      </c>
      <c r="B2134">
        <v>3.1713799807865315</v>
      </c>
    </row>
    <row r="2135" spans="1:2" x14ac:dyDescent="0.25">
      <c r="A2135">
        <f t="shared" si="33"/>
        <v>2134</v>
      </c>
      <c r="B2135">
        <v>3.171608552215103</v>
      </c>
    </row>
    <row r="2136" spans="1:2" x14ac:dyDescent="0.25">
      <c r="A2136">
        <f t="shared" si="33"/>
        <v>2135</v>
      </c>
      <c r="B2136">
        <v>3.1718371236436744</v>
      </c>
    </row>
    <row r="2137" spans="1:2" x14ac:dyDescent="0.25">
      <c r="A2137">
        <f t="shared" si="33"/>
        <v>2136</v>
      </c>
      <c r="B2137">
        <v>3.1720656950722459</v>
      </c>
    </row>
    <row r="2138" spans="1:2" x14ac:dyDescent="0.25">
      <c r="A2138">
        <f t="shared" si="33"/>
        <v>2137</v>
      </c>
      <c r="B2138">
        <v>3.1722942665008174</v>
      </c>
    </row>
    <row r="2139" spans="1:2" x14ac:dyDescent="0.25">
      <c r="A2139">
        <f t="shared" si="33"/>
        <v>2138</v>
      </c>
      <c r="B2139">
        <v>3.1725228379293884</v>
      </c>
    </row>
    <row r="2140" spans="1:2" x14ac:dyDescent="0.25">
      <c r="A2140">
        <f t="shared" si="33"/>
        <v>2139</v>
      </c>
      <c r="B2140">
        <v>3.1727514093579603</v>
      </c>
    </row>
    <row r="2141" spans="1:2" x14ac:dyDescent="0.25">
      <c r="A2141">
        <f t="shared" si="33"/>
        <v>2140</v>
      </c>
      <c r="B2141">
        <v>3.1729799807865318</v>
      </c>
    </row>
    <row r="2142" spans="1:2" x14ac:dyDescent="0.25">
      <c r="A2142">
        <f t="shared" si="33"/>
        <v>2141</v>
      </c>
      <c r="B2142">
        <v>3.1732085522151028</v>
      </c>
    </row>
    <row r="2143" spans="1:2" x14ac:dyDescent="0.25">
      <c r="A2143">
        <f t="shared" si="33"/>
        <v>2142</v>
      </c>
      <c r="B2143">
        <v>3.1734371236436743</v>
      </c>
    </row>
    <row r="2144" spans="1:2" x14ac:dyDescent="0.25">
      <c r="A2144">
        <f t="shared" si="33"/>
        <v>2143</v>
      </c>
      <c r="B2144">
        <v>3.1736656950722462</v>
      </c>
    </row>
    <row r="2145" spans="1:2" x14ac:dyDescent="0.25">
      <c r="A2145">
        <f t="shared" si="33"/>
        <v>2144</v>
      </c>
      <c r="B2145">
        <v>3.1738942665008172</v>
      </c>
    </row>
    <row r="2146" spans="1:2" x14ac:dyDescent="0.25">
      <c r="A2146">
        <f t="shared" si="33"/>
        <v>2145</v>
      </c>
      <c r="B2146">
        <v>3.1741228379293887</v>
      </c>
    </row>
    <row r="2147" spans="1:2" x14ac:dyDescent="0.25">
      <c r="A2147">
        <f t="shared" si="33"/>
        <v>2146</v>
      </c>
      <c r="B2147">
        <v>3.1743514093579601</v>
      </c>
    </row>
    <row r="2148" spans="1:2" x14ac:dyDescent="0.25">
      <c r="A2148">
        <f t="shared" si="33"/>
        <v>2147</v>
      </c>
      <c r="B2148">
        <v>3.1745799807865316</v>
      </c>
    </row>
    <row r="2149" spans="1:2" x14ac:dyDescent="0.25">
      <c r="A2149">
        <f t="shared" si="33"/>
        <v>2148</v>
      </c>
      <c r="B2149">
        <v>3.1748085522151031</v>
      </c>
    </row>
    <row r="2150" spans="1:2" x14ac:dyDescent="0.25">
      <c r="A2150">
        <f t="shared" si="33"/>
        <v>2149</v>
      </c>
      <c r="B2150">
        <v>3.1750371236436741</v>
      </c>
    </row>
    <row r="2151" spans="1:2" x14ac:dyDescent="0.25">
      <c r="A2151">
        <f t="shared" si="33"/>
        <v>2150</v>
      </c>
      <c r="B2151">
        <v>3.175265695072246</v>
      </c>
    </row>
    <row r="2152" spans="1:2" x14ac:dyDescent="0.25">
      <c r="A2152">
        <f t="shared" si="33"/>
        <v>2151</v>
      </c>
      <c r="B2152">
        <v>3.175494266500817</v>
      </c>
    </row>
    <row r="2153" spans="1:2" x14ac:dyDescent="0.25">
      <c r="A2153">
        <f t="shared" si="33"/>
        <v>2152</v>
      </c>
      <c r="B2153">
        <v>3.1757228379293885</v>
      </c>
    </row>
    <row r="2154" spans="1:2" x14ac:dyDescent="0.25">
      <c r="A2154">
        <f t="shared" si="33"/>
        <v>2153</v>
      </c>
      <c r="B2154">
        <v>3.1759514093579599</v>
      </c>
    </row>
    <row r="2155" spans="1:2" x14ac:dyDescent="0.25">
      <c r="A2155">
        <f t="shared" si="33"/>
        <v>2154</v>
      </c>
      <c r="B2155">
        <v>3.1761799807865314</v>
      </c>
    </row>
    <row r="2156" spans="1:2" x14ac:dyDescent="0.25">
      <c r="A2156">
        <f t="shared" si="33"/>
        <v>2155</v>
      </c>
      <c r="B2156">
        <v>3.1764085522151029</v>
      </c>
    </row>
    <row r="2157" spans="1:2" x14ac:dyDescent="0.25">
      <c r="A2157">
        <f t="shared" si="33"/>
        <v>2156</v>
      </c>
      <c r="B2157">
        <v>3.1766371236436743</v>
      </c>
    </row>
    <row r="2158" spans="1:2" x14ac:dyDescent="0.25">
      <c r="A2158">
        <f t="shared" si="33"/>
        <v>2157</v>
      </c>
      <c r="B2158">
        <v>3.1768656950722458</v>
      </c>
    </row>
    <row r="2159" spans="1:2" x14ac:dyDescent="0.25">
      <c r="A2159">
        <f t="shared" si="33"/>
        <v>2158</v>
      </c>
      <c r="B2159">
        <v>3.1770942665008173</v>
      </c>
    </row>
    <row r="2160" spans="1:2" x14ac:dyDescent="0.25">
      <c r="A2160">
        <f t="shared" si="33"/>
        <v>2159</v>
      </c>
      <c r="B2160">
        <v>3.1773228379293887</v>
      </c>
    </row>
    <row r="2161" spans="1:2" x14ac:dyDescent="0.25">
      <c r="A2161">
        <f t="shared" si="33"/>
        <v>2160</v>
      </c>
      <c r="B2161">
        <v>3.1775514093579598</v>
      </c>
    </row>
    <row r="2162" spans="1:2" x14ac:dyDescent="0.25">
      <c r="A2162">
        <f t="shared" si="33"/>
        <v>2161</v>
      </c>
      <c r="B2162">
        <v>3.1777799807865317</v>
      </c>
    </row>
    <row r="2163" spans="1:2" x14ac:dyDescent="0.25">
      <c r="A2163">
        <f t="shared" si="33"/>
        <v>2162</v>
      </c>
      <c r="B2163">
        <v>3.1780085522151031</v>
      </c>
    </row>
    <row r="2164" spans="1:2" x14ac:dyDescent="0.25">
      <c r="A2164">
        <f t="shared" si="33"/>
        <v>2163</v>
      </c>
      <c r="B2164">
        <v>3.1782371236436742</v>
      </c>
    </row>
    <row r="2165" spans="1:2" x14ac:dyDescent="0.25">
      <c r="A2165">
        <f t="shared" si="33"/>
        <v>2164</v>
      </c>
      <c r="B2165">
        <v>3.1784656950722456</v>
      </c>
    </row>
    <row r="2166" spans="1:2" x14ac:dyDescent="0.25">
      <c r="A2166">
        <f t="shared" si="33"/>
        <v>2165</v>
      </c>
      <c r="B2166">
        <v>3.1786942665008175</v>
      </c>
    </row>
    <row r="2167" spans="1:2" x14ac:dyDescent="0.25">
      <c r="A2167">
        <f t="shared" si="33"/>
        <v>2166</v>
      </c>
      <c r="B2167">
        <v>3.1789228379293886</v>
      </c>
    </row>
    <row r="2168" spans="1:2" x14ac:dyDescent="0.25">
      <c r="A2168">
        <f t="shared" si="33"/>
        <v>2167</v>
      </c>
      <c r="B2168">
        <v>3.17915140935796</v>
      </c>
    </row>
    <row r="2169" spans="1:2" x14ac:dyDescent="0.25">
      <c r="A2169">
        <f t="shared" si="33"/>
        <v>2168</v>
      </c>
      <c r="B2169">
        <v>3.1793799807865319</v>
      </c>
    </row>
    <row r="2170" spans="1:2" x14ac:dyDescent="0.25">
      <c r="A2170">
        <f t="shared" si="33"/>
        <v>2169</v>
      </c>
      <c r="B2170">
        <v>3.179608552215103</v>
      </c>
    </row>
    <row r="2171" spans="1:2" x14ac:dyDescent="0.25">
      <c r="A2171">
        <f t="shared" si="33"/>
        <v>2170</v>
      </c>
      <c r="B2171">
        <v>3.1798371236436744</v>
      </c>
    </row>
    <row r="2172" spans="1:2" x14ac:dyDescent="0.25">
      <c r="A2172">
        <f t="shared" si="33"/>
        <v>2171</v>
      </c>
      <c r="B2172">
        <v>3.1800656950722459</v>
      </c>
    </row>
    <row r="2173" spans="1:2" x14ac:dyDescent="0.25">
      <c r="A2173">
        <f t="shared" si="33"/>
        <v>2172</v>
      </c>
      <c r="B2173">
        <v>3.1802942665008174</v>
      </c>
    </row>
    <row r="2174" spans="1:2" x14ac:dyDescent="0.25">
      <c r="A2174">
        <f t="shared" si="33"/>
        <v>2173</v>
      </c>
      <c r="B2174">
        <v>3.1805228379293888</v>
      </c>
    </row>
    <row r="2175" spans="1:2" x14ac:dyDescent="0.25">
      <c r="A2175">
        <f t="shared" si="33"/>
        <v>2174</v>
      </c>
      <c r="B2175">
        <v>3.1807514093579599</v>
      </c>
    </row>
    <row r="2176" spans="1:2" x14ac:dyDescent="0.25">
      <c r="A2176">
        <f t="shared" si="33"/>
        <v>2175</v>
      </c>
      <c r="B2176">
        <v>3.1809799807865313</v>
      </c>
    </row>
    <row r="2177" spans="1:2" x14ac:dyDescent="0.25">
      <c r="A2177">
        <f t="shared" si="33"/>
        <v>2176</v>
      </c>
      <c r="B2177">
        <v>3.1812085522151028</v>
      </c>
    </row>
    <row r="2178" spans="1:2" x14ac:dyDescent="0.25">
      <c r="A2178">
        <f t="shared" si="33"/>
        <v>2177</v>
      </c>
      <c r="B2178">
        <v>3.1814371236436743</v>
      </c>
    </row>
    <row r="2179" spans="1:2" x14ac:dyDescent="0.25">
      <c r="A2179">
        <f t="shared" si="33"/>
        <v>2178</v>
      </c>
      <c r="B2179">
        <v>3.1816656950722457</v>
      </c>
    </row>
    <row r="2180" spans="1:2" x14ac:dyDescent="0.25">
      <c r="A2180">
        <f t="shared" si="33"/>
        <v>2179</v>
      </c>
      <c r="B2180">
        <v>3.1818942665008172</v>
      </c>
    </row>
    <row r="2181" spans="1:2" x14ac:dyDescent="0.25">
      <c r="A2181">
        <f t="shared" si="33"/>
        <v>2180</v>
      </c>
      <c r="B2181">
        <v>3.1821228379293887</v>
      </c>
    </row>
    <row r="2182" spans="1:2" x14ac:dyDescent="0.25">
      <c r="A2182">
        <f t="shared" si="33"/>
        <v>2181</v>
      </c>
      <c r="B2182">
        <v>3.1823514093579601</v>
      </c>
    </row>
    <row r="2183" spans="1:2" x14ac:dyDescent="0.25">
      <c r="A2183">
        <f t="shared" si="33"/>
        <v>2182</v>
      </c>
      <c r="B2183">
        <v>3.1825799807865311</v>
      </c>
    </row>
    <row r="2184" spans="1:2" x14ac:dyDescent="0.25">
      <c r="A2184">
        <f t="shared" si="33"/>
        <v>2183</v>
      </c>
      <c r="B2184">
        <v>3.1828085522151031</v>
      </c>
    </row>
    <row r="2185" spans="1:2" x14ac:dyDescent="0.25">
      <c r="A2185">
        <f t="shared" si="33"/>
        <v>2184</v>
      </c>
      <c r="B2185">
        <v>3.1830371236436745</v>
      </c>
    </row>
    <row r="2186" spans="1:2" x14ac:dyDescent="0.25">
      <c r="A2186">
        <f t="shared" si="33"/>
        <v>2185</v>
      </c>
      <c r="B2186">
        <v>3.1832656950722455</v>
      </c>
    </row>
    <row r="2187" spans="1:2" x14ac:dyDescent="0.25">
      <c r="A2187">
        <f t="shared" si="33"/>
        <v>2186</v>
      </c>
      <c r="B2187">
        <v>3.183494266500817</v>
      </c>
    </row>
    <row r="2188" spans="1:2" x14ac:dyDescent="0.25">
      <c r="A2188">
        <f t="shared" si="33"/>
        <v>2187</v>
      </c>
      <c r="B2188">
        <v>3.1837228379293889</v>
      </c>
    </row>
    <row r="2189" spans="1:2" x14ac:dyDescent="0.25">
      <c r="A2189">
        <f t="shared" ref="A2189:A2252" si="34">A2188+1</f>
        <v>2188</v>
      </c>
      <c r="B2189">
        <v>3.1839514093579599</v>
      </c>
    </row>
    <row r="2190" spans="1:2" x14ac:dyDescent="0.25">
      <c r="A2190">
        <f t="shared" si="34"/>
        <v>2189</v>
      </c>
      <c r="B2190">
        <v>3.1841799807865314</v>
      </c>
    </row>
    <row r="2191" spans="1:2" x14ac:dyDescent="0.25">
      <c r="A2191">
        <f t="shared" si="34"/>
        <v>2190</v>
      </c>
      <c r="B2191">
        <v>3.1844085522151033</v>
      </c>
    </row>
    <row r="2192" spans="1:2" x14ac:dyDescent="0.25">
      <c r="A2192">
        <f t="shared" si="34"/>
        <v>2191</v>
      </c>
      <c r="B2192">
        <v>3.1846371236436744</v>
      </c>
    </row>
    <row r="2193" spans="1:2" x14ac:dyDescent="0.25">
      <c r="A2193">
        <f t="shared" si="34"/>
        <v>2192</v>
      </c>
      <c r="B2193">
        <v>3.1848656950722458</v>
      </c>
    </row>
    <row r="2194" spans="1:2" x14ac:dyDescent="0.25">
      <c r="A2194">
        <f t="shared" si="34"/>
        <v>2193</v>
      </c>
      <c r="B2194">
        <v>3.1850942665008173</v>
      </c>
    </row>
    <row r="2195" spans="1:2" x14ac:dyDescent="0.25">
      <c r="A2195">
        <f t="shared" si="34"/>
        <v>2194</v>
      </c>
      <c r="B2195">
        <v>3.1853228379293888</v>
      </c>
    </row>
    <row r="2196" spans="1:2" x14ac:dyDescent="0.25">
      <c r="A2196">
        <f t="shared" si="34"/>
        <v>2195</v>
      </c>
      <c r="B2196">
        <v>3.1855514093579602</v>
      </c>
    </row>
    <row r="2197" spans="1:2" x14ac:dyDescent="0.25">
      <c r="A2197">
        <f t="shared" si="34"/>
        <v>2196</v>
      </c>
      <c r="B2197">
        <v>3.1857799807865317</v>
      </c>
    </row>
    <row r="2198" spans="1:2" x14ac:dyDescent="0.25">
      <c r="A2198">
        <f t="shared" si="34"/>
        <v>2197</v>
      </c>
      <c r="B2198">
        <v>3.1860085522151027</v>
      </c>
    </row>
    <row r="2199" spans="1:2" x14ac:dyDescent="0.25">
      <c r="A2199">
        <f t="shared" si="34"/>
        <v>2198</v>
      </c>
      <c r="B2199">
        <v>3.1862371236436746</v>
      </c>
    </row>
    <row r="2200" spans="1:2" x14ac:dyDescent="0.25">
      <c r="A2200">
        <f t="shared" si="34"/>
        <v>2199</v>
      </c>
      <c r="B2200">
        <v>3.1864656950722461</v>
      </c>
    </row>
    <row r="2201" spans="1:2" x14ac:dyDescent="0.25">
      <c r="A2201">
        <f t="shared" si="34"/>
        <v>2200</v>
      </c>
      <c r="B2201">
        <v>3.1866942665008171</v>
      </c>
    </row>
    <row r="2202" spans="1:2" x14ac:dyDescent="0.25">
      <c r="A2202">
        <f t="shared" si="34"/>
        <v>2201</v>
      </c>
      <c r="B2202">
        <v>3.1869228379293886</v>
      </c>
    </row>
    <row r="2203" spans="1:2" x14ac:dyDescent="0.25">
      <c r="A2203">
        <f t="shared" si="34"/>
        <v>2202</v>
      </c>
      <c r="B2203">
        <v>3.18715140935796</v>
      </c>
    </row>
    <row r="2204" spans="1:2" x14ac:dyDescent="0.25">
      <c r="A2204">
        <f t="shared" si="34"/>
        <v>2203</v>
      </c>
      <c r="B2204">
        <v>3.1873799807865315</v>
      </c>
    </row>
    <row r="2205" spans="1:2" x14ac:dyDescent="0.25">
      <c r="A2205">
        <f t="shared" si="34"/>
        <v>2204</v>
      </c>
      <c r="B2205">
        <v>3.1876085522151025</v>
      </c>
    </row>
    <row r="2206" spans="1:2" x14ac:dyDescent="0.25">
      <c r="A2206">
        <f t="shared" si="34"/>
        <v>2205</v>
      </c>
      <c r="B2206">
        <v>3.1878371236436744</v>
      </c>
    </row>
    <row r="2207" spans="1:2" x14ac:dyDescent="0.25">
      <c r="A2207">
        <f t="shared" si="34"/>
        <v>2206</v>
      </c>
      <c r="B2207">
        <v>3.1880656950722459</v>
      </c>
    </row>
    <row r="2208" spans="1:2" x14ac:dyDescent="0.25">
      <c r="A2208">
        <f t="shared" si="34"/>
        <v>2207</v>
      </c>
      <c r="B2208">
        <v>3.1882942665008169</v>
      </c>
    </row>
    <row r="2209" spans="1:2" x14ac:dyDescent="0.25">
      <c r="A2209">
        <f t="shared" si="34"/>
        <v>2208</v>
      </c>
      <c r="B2209">
        <v>3.1885228379293884</v>
      </c>
    </row>
    <row r="2210" spans="1:2" x14ac:dyDescent="0.25">
      <c r="A2210">
        <f t="shared" si="34"/>
        <v>2209</v>
      </c>
      <c r="B2210">
        <v>3.1887514093579603</v>
      </c>
    </row>
    <row r="2211" spans="1:2" x14ac:dyDescent="0.25">
      <c r="A2211">
        <f t="shared" si="34"/>
        <v>2210</v>
      </c>
      <c r="B2211">
        <v>3.1889799807865313</v>
      </c>
    </row>
    <row r="2212" spans="1:2" x14ac:dyDescent="0.25">
      <c r="A2212">
        <f t="shared" si="34"/>
        <v>2211</v>
      </c>
      <c r="B2212">
        <v>3.1892085522151028</v>
      </c>
    </row>
    <row r="2213" spans="1:2" x14ac:dyDescent="0.25">
      <c r="A2213">
        <f t="shared" si="34"/>
        <v>2212</v>
      </c>
      <c r="B2213">
        <v>3.1894371236436743</v>
      </c>
    </row>
    <row r="2214" spans="1:2" x14ac:dyDescent="0.25">
      <c r="A2214">
        <f t="shared" si="34"/>
        <v>2213</v>
      </c>
      <c r="B2214">
        <v>3.1896656950722457</v>
      </c>
    </row>
    <row r="2215" spans="1:2" x14ac:dyDescent="0.25">
      <c r="A2215">
        <f t="shared" si="34"/>
        <v>2214</v>
      </c>
      <c r="B2215">
        <v>3.1898942665008172</v>
      </c>
    </row>
    <row r="2216" spans="1:2" x14ac:dyDescent="0.25">
      <c r="A2216">
        <f t="shared" si="34"/>
        <v>2215</v>
      </c>
      <c r="B2216">
        <v>3.1901228379293887</v>
      </c>
    </row>
    <row r="2217" spans="1:2" x14ac:dyDescent="0.25">
      <c r="A2217">
        <f t="shared" si="34"/>
        <v>2216</v>
      </c>
      <c r="B2217">
        <v>3.1903514093579601</v>
      </c>
    </row>
    <row r="2218" spans="1:2" x14ac:dyDescent="0.25">
      <c r="A2218">
        <f t="shared" si="34"/>
        <v>2217</v>
      </c>
      <c r="B2218">
        <v>3.1905799807865316</v>
      </c>
    </row>
    <row r="2219" spans="1:2" x14ac:dyDescent="0.25">
      <c r="A2219">
        <f t="shared" si="34"/>
        <v>2218</v>
      </c>
      <c r="B2219">
        <v>3.1908085522151031</v>
      </c>
    </row>
    <row r="2220" spans="1:2" x14ac:dyDescent="0.25">
      <c r="A2220">
        <f t="shared" si="34"/>
        <v>2219</v>
      </c>
      <c r="B2220">
        <v>3.1910371236436741</v>
      </c>
    </row>
    <row r="2221" spans="1:2" x14ac:dyDescent="0.25">
      <c r="A2221">
        <f t="shared" si="34"/>
        <v>2220</v>
      </c>
      <c r="B2221">
        <v>3.191265695072246</v>
      </c>
    </row>
    <row r="2222" spans="1:2" x14ac:dyDescent="0.25">
      <c r="A2222">
        <f t="shared" si="34"/>
        <v>2221</v>
      </c>
      <c r="B2222">
        <v>3.1914942665008175</v>
      </c>
    </row>
    <row r="2223" spans="1:2" x14ac:dyDescent="0.25">
      <c r="A2223">
        <f t="shared" si="34"/>
        <v>2222</v>
      </c>
      <c r="B2223">
        <v>3.1917228379293885</v>
      </c>
    </row>
    <row r="2224" spans="1:2" x14ac:dyDescent="0.25">
      <c r="A2224">
        <f t="shared" si="34"/>
        <v>2223</v>
      </c>
      <c r="B2224">
        <v>3.19195140935796</v>
      </c>
    </row>
    <row r="2225" spans="1:2" x14ac:dyDescent="0.25">
      <c r="A2225">
        <f t="shared" si="34"/>
        <v>2224</v>
      </c>
      <c r="B2225">
        <v>3.1921799807865319</v>
      </c>
    </row>
    <row r="2226" spans="1:2" x14ac:dyDescent="0.25">
      <c r="A2226">
        <f t="shared" si="34"/>
        <v>2225</v>
      </c>
      <c r="B2226">
        <v>3.1924085522151029</v>
      </c>
    </row>
    <row r="2227" spans="1:2" x14ac:dyDescent="0.25">
      <c r="A2227">
        <f t="shared" si="34"/>
        <v>2226</v>
      </c>
      <c r="B2227">
        <v>3.1926371236436744</v>
      </c>
    </row>
    <row r="2228" spans="1:2" x14ac:dyDescent="0.25">
      <c r="A2228">
        <f t="shared" si="34"/>
        <v>2227</v>
      </c>
      <c r="B2228">
        <v>3.1928656950722458</v>
      </c>
    </row>
    <row r="2229" spans="1:2" x14ac:dyDescent="0.25">
      <c r="A2229">
        <f t="shared" si="34"/>
        <v>2228</v>
      </c>
      <c r="B2229">
        <v>3.1930942665008173</v>
      </c>
    </row>
    <row r="2230" spans="1:2" x14ac:dyDescent="0.25">
      <c r="A2230">
        <f t="shared" si="34"/>
        <v>2229</v>
      </c>
      <c r="B2230">
        <v>3.1933228379293888</v>
      </c>
    </row>
    <row r="2231" spans="1:2" x14ac:dyDescent="0.25">
      <c r="A2231">
        <f t="shared" si="34"/>
        <v>2230</v>
      </c>
      <c r="B2231">
        <v>3.1935514093579598</v>
      </c>
    </row>
    <row r="2232" spans="1:2" x14ac:dyDescent="0.25">
      <c r="A2232">
        <f t="shared" si="34"/>
        <v>2231</v>
      </c>
      <c r="B2232">
        <v>3.1937799807865317</v>
      </c>
    </row>
    <row r="2233" spans="1:2" x14ac:dyDescent="0.25">
      <c r="A2233">
        <f t="shared" si="34"/>
        <v>2232</v>
      </c>
      <c r="B2233">
        <v>3.1940085522151027</v>
      </c>
    </row>
    <row r="2234" spans="1:2" x14ac:dyDescent="0.25">
      <c r="A2234">
        <f t="shared" si="34"/>
        <v>2233</v>
      </c>
      <c r="B2234">
        <v>3.1942371236436742</v>
      </c>
    </row>
    <row r="2235" spans="1:2" x14ac:dyDescent="0.25">
      <c r="A2235">
        <f t="shared" si="34"/>
        <v>2234</v>
      </c>
      <c r="B2235">
        <v>3.1944656950722456</v>
      </c>
    </row>
    <row r="2236" spans="1:2" x14ac:dyDescent="0.25">
      <c r="A2236">
        <f t="shared" si="34"/>
        <v>2235</v>
      </c>
      <c r="B2236">
        <v>3.1946942665008171</v>
      </c>
    </row>
    <row r="2237" spans="1:2" x14ac:dyDescent="0.25">
      <c r="A2237">
        <f t="shared" si="34"/>
        <v>2236</v>
      </c>
      <c r="B2237">
        <v>3.1949228379293886</v>
      </c>
    </row>
    <row r="2238" spans="1:2" x14ac:dyDescent="0.25">
      <c r="A2238">
        <f t="shared" si="34"/>
        <v>2237</v>
      </c>
      <c r="B2238">
        <v>3.19515140935796</v>
      </c>
    </row>
    <row r="2239" spans="1:2" x14ac:dyDescent="0.25">
      <c r="A2239">
        <f t="shared" si="34"/>
        <v>2238</v>
      </c>
      <c r="B2239">
        <v>3.1953799807865315</v>
      </c>
    </row>
    <row r="2240" spans="1:2" x14ac:dyDescent="0.25">
      <c r="A2240">
        <f t="shared" si="34"/>
        <v>2239</v>
      </c>
      <c r="B2240">
        <v>3.195608552215103</v>
      </c>
    </row>
    <row r="2241" spans="1:2" x14ac:dyDescent="0.25">
      <c r="A2241">
        <f t="shared" si="34"/>
        <v>2240</v>
      </c>
      <c r="B2241">
        <v>3.1958371236436744</v>
      </c>
    </row>
    <row r="2242" spans="1:2" x14ac:dyDescent="0.25">
      <c r="A2242">
        <f t="shared" si="34"/>
        <v>2241</v>
      </c>
      <c r="B2242">
        <v>3.1960656950722455</v>
      </c>
    </row>
    <row r="2243" spans="1:2" x14ac:dyDescent="0.25">
      <c r="A2243">
        <f t="shared" si="34"/>
        <v>2242</v>
      </c>
      <c r="B2243">
        <v>3.1962942665008174</v>
      </c>
    </row>
    <row r="2244" spans="1:2" x14ac:dyDescent="0.25">
      <c r="A2244">
        <f t="shared" si="34"/>
        <v>2243</v>
      </c>
      <c r="B2244">
        <v>3.1965228379293888</v>
      </c>
    </row>
    <row r="2245" spans="1:2" x14ac:dyDescent="0.25">
      <c r="A2245">
        <f t="shared" si="34"/>
        <v>2244</v>
      </c>
      <c r="B2245">
        <v>3.1967514093579599</v>
      </c>
    </row>
    <row r="2246" spans="1:2" x14ac:dyDescent="0.25">
      <c r="A2246">
        <f t="shared" si="34"/>
        <v>2245</v>
      </c>
      <c r="B2246">
        <v>3.1969799807865313</v>
      </c>
    </row>
    <row r="2247" spans="1:2" x14ac:dyDescent="0.25">
      <c r="A2247">
        <f t="shared" si="34"/>
        <v>2246</v>
      </c>
      <c r="B2247">
        <v>3.1972085522151032</v>
      </c>
    </row>
    <row r="2248" spans="1:2" x14ac:dyDescent="0.25">
      <c r="A2248">
        <f t="shared" si="34"/>
        <v>2247</v>
      </c>
      <c r="B2248">
        <v>3.1974371236436743</v>
      </c>
    </row>
    <row r="2249" spans="1:2" x14ac:dyDescent="0.25">
      <c r="A2249">
        <f t="shared" si="34"/>
        <v>2248</v>
      </c>
      <c r="B2249">
        <v>3.1976656950722457</v>
      </c>
    </row>
    <row r="2250" spans="1:2" x14ac:dyDescent="0.25">
      <c r="A2250">
        <f t="shared" si="34"/>
        <v>2249</v>
      </c>
      <c r="B2250">
        <v>3.1978942665008177</v>
      </c>
    </row>
    <row r="2251" spans="1:2" x14ac:dyDescent="0.25">
      <c r="A2251">
        <f t="shared" si="34"/>
        <v>2250</v>
      </c>
      <c r="B2251">
        <v>3.1981228379293887</v>
      </c>
    </row>
    <row r="2252" spans="1:2" x14ac:dyDescent="0.25">
      <c r="A2252">
        <f t="shared" si="34"/>
        <v>2251</v>
      </c>
      <c r="B2252">
        <v>3.1983514093579601</v>
      </c>
    </row>
    <row r="2253" spans="1:2" x14ac:dyDescent="0.25">
      <c r="A2253">
        <f t="shared" ref="A2253:A2316" si="35">A2252+1</f>
        <v>2252</v>
      </c>
      <c r="B2253">
        <v>3.1985799807865316</v>
      </c>
    </row>
    <row r="2254" spans="1:2" x14ac:dyDescent="0.25">
      <c r="A2254">
        <f t="shared" si="35"/>
        <v>2253</v>
      </c>
      <c r="B2254">
        <v>3.1988085522151031</v>
      </c>
    </row>
    <row r="2255" spans="1:2" x14ac:dyDescent="0.25">
      <c r="A2255">
        <f t="shared" si="35"/>
        <v>2254</v>
      </c>
      <c r="B2255">
        <v>3.1990371236436745</v>
      </c>
    </row>
    <row r="2256" spans="1:2" x14ac:dyDescent="0.25">
      <c r="A2256">
        <f t="shared" si="35"/>
        <v>2255</v>
      </c>
      <c r="B2256">
        <v>3.1992656950722456</v>
      </c>
    </row>
    <row r="2257" spans="1:2" x14ac:dyDescent="0.25">
      <c r="A2257">
        <f t="shared" si="35"/>
        <v>2256</v>
      </c>
      <c r="B2257">
        <v>3.199494266500817</v>
      </c>
    </row>
    <row r="2258" spans="1:2" x14ac:dyDescent="0.25">
      <c r="A2258">
        <f t="shared" si="35"/>
        <v>2257</v>
      </c>
      <c r="B2258">
        <v>3.1997228379293889</v>
      </c>
    </row>
    <row r="2259" spans="1:2" x14ac:dyDescent="0.25">
      <c r="A2259">
        <f t="shared" si="35"/>
        <v>2258</v>
      </c>
      <c r="B2259">
        <v>3.19995140935796</v>
      </c>
    </row>
    <row r="2260" spans="1:2" x14ac:dyDescent="0.25">
      <c r="A2260">
        <f t="shared" si="35"/>
        <v>2259</v>
      </c>
      <c r="B2260">
        <v>3.2001799807865314</v>
      </c>
    </row>
    <row r="2261" spans="1:2" x14ac:dyDescent="0.25">
      <c r="A2261">
        <f t="shared" si="35"/>
        <v>2260</v>
      </c>
      <c r="B2261">
        <v>3.2004085522151029</v>
      </c>
    </row>
    <row r="2262" spans="1:2" x14ac:dyDescent="0.25">
      <c r="A2262">
        <f t="shared" si="35"/>
        <v>2261</v>
      </c>
      <c r="B2262">
        <v>3.2006371236436744</v>
      </c>
    </row>
    <row r="2263" spans="1:2" x14ac:dyDescent="0.25">
      <c r="A2263">
        <f t="shared" si="35"/>
        <v>2262</v>
      </c>
      <c r="B2263">
        <v>3.2008656950722458</v>
      </c>
    </row>
    <row r="2264" spans="1:2" x14ac:dyDescent="0.25">
      <c r="A2264">
        <f t="shared" si="35"/>
        <v>2263</v>
      </c>
      <c r="B2264">
        <v>3.2010942665008169</v>
      </c>
    </row>
    <row r="2265" spans="1:2" x14ac:dyDescent="0.25">
      <c r="A2265">
        <f t="shared" si="35"/>
        <v>2264</v>
      </c>
      <c r="B2265">
        <v>3.2013228379293888</v>
      </c>
    </row>
    <row r="2266" spans="1:2" x14ac:dyDescent="0.25">
      <c r="A2266">
        <f t="shared" si="35"/>
        <v>2265</v>
      </c>
      <c r="B2266">
        <v>3.2015514093579602</v>
      </c>
    </row>
    <row r="2267" spans="1:2" x14ac:dyDescent="0.25">
      <c r="A2267">
        <f t="shared" si="35"/>
        <v>2266</v>
      </c>
      <c r="B2267">
        <v>3.2017799807865313</v>
      </c>
    </row>
    <row r="2268" spans="1:2" x14ac:dyDescent="0.25">
      <c r="A2268">
        <f t="shared" si="35"/>
        <v>2267</v>
      </c>
      <c r="B2268">
        <v>3.2020085522151027</v>
      </c>
    </row>
    <row r="2269" spans="1:2" x14ac:dyDescent="0.25">
      <c r="A2269">
        <f t="shared" si="35"/>
        <v>2268</v>
      </c>
      <c r="B2269">
        <v>3.2022371236436746</v>
      </c>
    </row>
    <row r="2270" spans="1:2" x14ac:dyDescent="0.25">
      <c r="A2270">
        <f t="shared" si="35"/>
        <v>2269</v>
      </c>
      <c r="B2270">
        <v>3.2024656950722457</v>
      </c>
    </row>
    <row r="2271" spans="1:2" x14ac:dyDescent="0.25">
      <c r="A2271">
        <f t="shared" si="35"/>
        <v>2270</v>
      </c>
      <c r="B2271">
        <v>3.2026942665008171</v>
      </c>
    </row>
    <row r="2272" spans="1:2" x14ac:dyDescent="0.25">
      <c r="A2272">
        <f t="shared" si="35"/>
        <v>2271</v>
      </c>
      <c r="B2272">
        <v>3.2029228379293886</v>
      </c>
    </row>
    <row r="2273" spans="1:2" x14ac:dyDescent="0.25">
      <c r="A2273">
        <f t="shared" si="35"/>
        <v>2272</v>
      </c>
      <c r="B2273">
        <v>3.2031514093579601</v>
      </c>
    </row>
    <row r="2274" spans="1:2" x14ac:dyDescent="0.25">
      <c r="A2274">
        <f t="shared" si="35"/>
        <v>2273</v>
      </c>
      <c r="B2274">
        <v>3.2033799807865315</v>
      </c>
    </row>
    <row r="2275" spans="1:2" x14ac:dyDescent="0.25">
      <c r="A2275">
        <f t="shared" si="35"/>
        <v>2274</v>
      </c>
      <c r="B2275">
        <v>3.203608552215103</v>
      </c>
    </row>
    <row r="2276" spans="1:2" x14ac:dyDescent="0.25">
      <c r="A2276">
        <f t="shared" si="35"/>
        <v>2275</v>
      </c>
      <c r="B2276">
        <v>3.2038371236436745</v>
      </c>
    </row>
    <row r="2277" spans="1:2" x14ac:dyDescent="0.25">
      <c r="A2277">
        <f t="shared" si="35"/>
        <v>2276</v>
      </c>
      <c r="B2277">
        <v>3.2040656950722459</v>
      </c>
    </row>
    <row r="2278" spans="1:2" x14ac:dyDescent="0.25">
      <c r="A2278">
        <f t="shared" si="35"/>
        <v>2277</v>
      </c>
      <c r="B2278">
        <v>3.2042942665008174</v>
      </c>
    </row>
    <row r="2279" spans="1:2" x14ac:dyDescent="0.25">
      <c r="A2279">
        <f t="shared" si="35"/>
        <v>2278</v>
      </c>
      <c r="B2279">
        <v>3.2045228379293884</v>
      </c>
    </row>
    <row r="2280" spans="1:2" x14ac:dyDescent="0.25">
      <c r="A2280">
        <f t="shared" si="35"/>
        <v>2279</v>
      </c>
      <c r="B2280">
        <v>3.2047514093579603</v>
      </c>
    </row>
    <row r="2281" spans="1:2" x14ac:dyDescent="0.25">
      <c r="A2281">
        <f t="shared" si="35"/>
        <v>2280</v>
      </c>
      <c r="B2281">
        <v>3.2049799807865318</v>
      </c>
    </row>
    <row r="2282" spans="1:2" x14ac:dyDescent="0.25">
      <c r="A2282">
        <f t="shared" si="35"/>
        <v>2281</v>
      </c>
      <c r="B2282">
        <v>3.2052085522151028</v>
      </c>
    </row>
    <row r="2283" spans="1:2" x14ac:dyDescent="0.25">
      <c r="A2283">
        <f t="shared" si="35"/>
        <v>2282</v>
      </c>
      <c r="B2283">
        <v>3.2054371236436743</v>
      </c>
    </row>
    <row r="2284" spans="1:2" x14ac:dyDescent="0.25">
      <c r="A2284">
        <f t="shared" si="35"/>
        <v>2283</v>
      </c>
      <c r="B2284">
        <v>3.2056656950722457</v>
      </c>
    </row>
    <row r="2285" spans="1:2" x14ac:dyDescent="0.25">
      <c r="A2285">
        <f t="shared" si="35"/>
        <v>2284</v>
      </c>
      <c r="B2285">
        <v>3.2058942665008172</v>
      </c>
    </row>
    <row r="2286" spans="1:2" x14ac:dyDescent="0.25">
      <c r="A2286">
        <f t="shared" si="35"/>
        <v>2285</v>
      </c>
      <c r="B2286">
        <v>3.2061228379293882</v>
      </c>
    </row>
    <row r="2287" spans="1:2" x14ac:dyDescent="0.25">
      <c r="A2287">
        <f t="shared" si="35"/>
        <v>2286</v>
      </c>
      <c r="B2287">
        <v>3.2063514093579601</v>
      </c>
    </row>
    <row r="2288" spans="1:2" x14ac:dyDescent="0.25">
      <c r="A2288">
        <f t="shared" si="35"/>
        <v>2287</v>
      </c>
      <c r="B2288">
        <v>3.2065799807865316</v>
      </c>
    </row>
    <row r="2289" spans="1:2" x14ac:dyDescent="0.25">
      <c r="A2289">
        <f t="shared" si="35"/>
        <v>2288</v>
      </c>
      <c r="B2289">
        <v>3.2068085522151026</v>
      </c>
    </row>
    <row r="2290" spans="1:2" x14ac:dyDescent="0.25">
      <c r="A2290">
        <f t="shared" si="35"/>
        <v>2289</v>
      </c>
      <c r="B2290">
        <v>3.2070371236436741</v>
      </c>
    </row>
    <row r="2291" spans="1:2" x14ac:dyDescent="0.25">
      <c r="A2291">
        <f t="shared" si="35"/>
        <v>2290</v>
      </c>
      <c r="B2291">
        <v>3.207265695072246</v>
      </c>
    </row>
    <row r="2292" spans="1:2" x14ac:dyDescent="0.25">
      <c r="A2292">
        <f t="shared" si="35"/>
        <v>2291</v>
      </c>
      <c r="B2292">
        <v>3.207494266500817</v>
      </c>
    </row>
    <row r="2293" spans="1:2" x14ac:dyDescent="0.25">
      <c r="A2293">
        <f t="shared" si="35"/>
        <v>2292</v>
      </c>
      <c r="B2293">
        <v>3.2077228379293885</v>
      </c>
    </row>
    <row r="2294" spans="1:2" x14ac:dyDescent="0.25">
      <c r="A2294">
        <f t="shared" si="35"/>
        <v>2293</v>
      </c>
      <c r="B2294">
        <v>3.20795140935796</v>
      </c>
    </row>
    <row r="2295" spans="1:2" x14ac:dyDescent="0.25">
      <c r="A2295">
        <f t="shared" si="35"/>
        <v>2294</v>
      </c>
      <c r="B2295">
        <v>3.2081799807865314</v>
      </c>
    </row>
    <row r="2296" spans="1:2" x14ac:dyDescent="0.25">
      <c r="A2296">
        <f t="shared" si="35"/>
        <v>2295</v>
      </c>
      <c r="B2296">
        <v>3.2084085522151029</v>
      </c>
    </row>
    <row r="2297" spans="1:2" x14ac:dyDescent="0.25">
      <c r="A2297">
        <f t="shared" si="35"/>
        <v>2296</v>
      </c>
      <c r="B2297">
        <v>3.2086371236436744</v>
      </c>
    </row>
    <row r="2298" spans="1:2" x14ac:dyDescent="0.25">
      <c r="A2298">
        <f t="shared" si="35"/>
        <v>2297</v>
      </c>
      <c r="B2298">
        <v>3.2088656950722458</v>
      </c>
    </row>
    <row r="2299" spans="1:2" x14ac:dyDescent="0.25">
      <c r="A2299">
        <f t="shared" si="35"/>
        <v>2298</v>
      </c>
      <c r="B2299">
        <v>3.2090942665008173</v>
      </c>
    </row>
    <row r="2300" spans="1:2" x14ac:dyDescent="0.25">
      <c r="A2300">
        <f t="shared" si="35"/>
        <v>2299</v>
      </c>
      <c r="B2300">
        <v>3.2093228379293888</v>
      </c>
    </row>
    <row r="2301" spans="1:2" x14ac:dyDescent="0.25">
      <c r="A2301">
        <f t="shared" si="35"/>
        <v>2300</v>
      </c>
      <c r="B2301">
        <v>3.2095514093579598</v>
      </c>
    </row>
    <row r="2302" spans="1:2" x14ac:dyDescent="0.25">
      <c r="A2302">
        <f t="shared" si="35"/>
        <v>2301</v>
      </c>
      <c r="B2302">
        <v>3.2097799807865317</v>
      </c>
    </row>
    <row r="2303" spans="1:2" x14ac:dyDescent="0.25">
      <c r="A2303">
        <f t="shared" si="35"/>
        <v>2302</v>
      </c>
      <c r="B2303">
        <v>3.2100085522151032</v>
      </c>
    </row>
    <row r="2304" spans="1:2" x14ac:dyDescent="0.25">
      <c r="A2304">
        <f t="shared" si="35"/>
        <v>2303</v>
      </c>
      <c r="B2304">
        <v>3.2102371236436742</v>
      </c>
    </row>
    <row r="2305" spans="1:2" x14ac:dyDescent="0.25">
      <c r="A2305">
        <f t="shared" si="35"/>
        <v>2304</v>
      </c>
      <c r="B2305">
        <v>3.2104656950722457</v>
      </c>
    </row>
    <row r="2306" spans="1:2" x14ac:dyDescent="0.25">
      <c r="A2306">
        <f t="shared" si="35"/>
        <v>2305</v>
      </c>
      <c r="B2306">
        <v>3.2106942665008176</v>
      </c>
    </row>
    <row r="2307" spans="1:2" x14ac:dyDescent="0.25">
      <c r="A2307">
        <f t="shared" si="35"/>
        <v>2306</v>
      </c>
      <c r="B2307">
        <v>3.2109228379293886</v>
      </c>
    </row>
    <row r="2308" spans="1:2" x14ac:dyDescent="0.25">
      <c r="A2308">
        <f t="shared" si="35"/>
        <v>2307</v>
      </c>
      <c r="B2308">
        <v>3.2111514093579601</v>
      </c>
    </row>
    <row r="2309" spans="1:2" x14ac:dyDescent="0.25">
      <c r="A2309">
        <f t="shared" si="35"/>
        <v>2308</v>
      </c>
      <c r="B2309">
        <v>3.211379980786532</v>
      </c>
    </row>
    <row r="2310" spans="1:2" x14ac:dyDescent="0.25">
      <c r="A2310">
        <f t="shared" si="35"/>
        <v>2309</v>
      </c>
      <c r="B2310">
        <v>3.211608552215103</v>
      </c>
    </row>
    <row r="2311" spans="1:2" x14ac:dyDescent="0.25">
      <c r="A2311">
        <f t="shared" si="35"/>
        <v>2310</v>
      </c>
      <c r="B2311">
        <v>3.2118371236436745</v>
      </c>
    </row>
    <row r="2312" spans="1:2" x14ac:dyDescent="0.25">
      <c r="A2312">
        <f t="shared" si="35"/>
        <v>2311</v>
      </c>
      <c r="B2312">
        <v>3.2120656950722455</v>
      </c>
    </row>
    <row r="2313" spans="1:2" x14ac:dyDescent="0.25">
      <c r="A2313">
        <f t="shared" si="35"/>
        <v>2312</v>
      </c>
      <c r="B2313">
        <v>3.2122942665008174</v>
      </c>
    </row>
    <row r="2314" spans="1:2" x14ac:dyDescent="0.25">
      <c r="A2314">
        <f t="shared" si="35"/>
        <v>2313</v>
      </c>
      <c r="B2314">
        <v>3.2125228379293884</v>
      </c>
    </row>
    <row r="2315" spans="1:2" x14ac:dyDescent="0.25">
      <c r="A2315">
        <f t="shared" si="35"/>
        <v>2314</v>
      </c>
      <c r="B2315">
        <v>3.2127514093579599</v>
      </c>
    </row>
    <row r="2316" spans="1:2" x14ac:dyDescent="0.25">
      <c r="A2316">
        <f t="shared" si="35"/>
        <v>2315</v>
      </c>
      <c r="B2316">
        <v>3.2129799807865314</v>
      </c>
    </row>
    <row r="2317" spans="1:2" x14ac:dyDescent="0.25">
      <c r="A2317">
        <f t="shared" ref="A2317:A2380" si="36">A2316+1</f>
        <v>2316</v>
      </c>
      <c r="B2317">
        <v>3.2132085522151028</v>
      </c>
    </row>
    <row r="2318" spans="1:2" x14ac:dyDescent="0.25">
      <c r="A2318">
        <f t="shared" si="36"/>
        <v>2317</v>
      </c>
      <c r="B2318">
        <v>3.2134371236436743</v>
      </c>
    </row>
    <row r="2319" spans="1:2" x14ac:dyDescent="0.25">
      <c r="A2319">
        <f t="shared" si="36"/>
        <v>2318</v>
      </c>
      <c r="B2319">
        <v>3.2136656950722458</v>
      </c>
    </row>
    <row r="2320" spans="1:2" x14ac:dyDescent="0.25">
      <c r="A2320">
        <f t="shared" si="36"/>
        <v>2319</v>
      </c>
      <c r="B2320">
        <v>3.2138942665008172</v>
      </c>
    </row>
    <row r="2321" spans="1:2" x14ac:dyDescent="0.25">
      <c r="A2321">
        <f t="shared" si="36"/>
        <v>2320</v>
      </c>
      <c r="B2321">
        <v>3.2141228379293887</v>
      </c>
    </row>
    <row r="2322" spans="1:2" x14ac:dyDescent="0.25">
      <c r="A2322">
        <f t="shared" si="36"/>
        <v>2321</v>
      </c>
      <c r="B2322">
        <v>3.2143514093579602</v>
      </c>
    </row>
    <row r="2323" spans="1:2" x14ac:dyDescent="0.25">
      <c r="A2323">
        <f t="shared" si="36"/>
        <v>2322</v>
      </c>
      <c r="B2323">
        <v>3.2145799807865312</v>
      </c>
    </row>
    <row r="2324" spans="1:2" x14ac:dyDescent="0.25">
      <c r="A2324">
        <f t="shared" si="36"/>
        <v>2323</v>
      </c>
      <c r="B2324">
        <v>3.2148085522151031</v>
      </c>
    </row>
    <row r="2325" spans="1:2" x14ac:dyDescent="0.25">
      <c r="A2325">
        <f t="shared" si="36"/>
        <v>2324</v>
      </c>
      <c r="B2325">
        <v>3.2150371236436746</v>
      </c>
    </row>
    <row r="2326" spans="1:2" x14ac:dyDescent="0.25">
      <c r="A2326">
        <f t="shared" si="36"/>
        <v>2325</v>
      </c>
      <c r="B2326">
        <v>3.2152656950722456</v>
      </c>
    </row>
    <row r="2327" spans="1:2" x14ac:dyDescent="0.25">
      <c r="A2327">
        <f t="shared" si="36"/>
        <v>2326</v>
      </c>
      <c r="B2327">
        <v>3.215494266500817</v>
      </c>
    </row>
    <row r="2328" spans="1:2" x14ac:dyDescent="0.25">
      <c r="A2328">
        <f t="shared" si="36"/>
        <v>2327</v>
      </c>
      <c r="B2328">
        <v>3.215722837929389</v>
      </c>
    </row>
    <row r="2329" spans="1:2" x14ac:dyDescent="0.25">
      <c r="A2329">
        <f t="shared" si="36"/>
        <v>2328</v>
      </c>
      <c r="B2329">
        <v>3.21595140935796</v>
      </c>
    </row>
    <row r="2330" spans="1:2" x14ac:dyDescent="0.25">
      <c r="A2330">
        <f t="shared" si="36"/>
        <v>2329</v>
      </c>
      <c r="B2330">
        <v>3.2161799807865314</v>
      </c>
    </row>
    <row r="2331" spans="1:2" x14ac:dyDescent="0.25">
      <c r="A2331">
        <f t="shared" si="36"/>
        <v>2330</v>
      </c>
      <c r="B2331">
        <v>3.2164085522151034</v>
      </c>
    </row>
    <row r="2332" spans="1:2" x14ac:dyDescent="0.25">
      <c r="A2332">
        <f t="shared" si="36"/>
        <v>2331</v>
      </c>
      <c r="B2332">
        <v>3.2166371236436744</v>
      </c>
    </row>
    <row r="2333" spans="1:2" x14ac:dyDescent="0.25">
      <c r="A2333">
        <f t="shared" si="36"/>
        <v>2332</v>
      </c>
      <c r="B2333">
        <v>3.2168656950722458</v>
      </c>
    </row>
    <row r="2334" spans="1:2" x14ac:dyDescent="0.25">
      <c r="A2334">
        <f t="shared" si="36"/>
        <v>2333</v>
      </c>
      <c r="B2334">
        <v>3.2170942665008173</v>
      </c>
    </row>
    <row r="2335" spans="1:2" x14ac:dyDescent="0.25">
      <c r="A2335">
        <f t="shared" si="36"/>
        <v>2334</v>
      </c>
      <c r="B2335">
        <v>3.2173228379293888</v>
      </c>
    </row>
    <row r="2336" spans="1:2" x14ac:dyDescent="0.25">
      <c r="A2336">
        <f t="shared" si="36"/>
        <v>2335</v>
      </c>
      <c r="B2336">
        <v>3.2175514093579602</v>
      </c>
    </row>
    <row r="2337" spans="1:2" x14ac:dyDescent="0.25">
      <c r="A2337">
        <f t="shared" si="36"/>
        <v>2336</v>
      </c>
      <c r="B2337">
        <v>3.2177799807865317</v>
      </c>
    </row>
    <row r="2338" spans="1:2" x14ac:dyDescent="0.25">
      <c r="A2338">
        <f t="shared" si="36"/>
        <v>2337</v>
      </c>
      <c r="B2338">
        <v>3.2180085522151027</v>
      </c>
    </row>
    <row r="2339" spans="1:2" x14ac:dyDescent="0.25">
      <c r="A2339">
        <f t="shared" si="36"/>
        <v>2338</v>
      </c>
      <c r="B2339">
        <v>3.2182371236436746</v>
      </c>
    </row>
    <row r="2340" spans="1:2" x14ac:dyDescent="0.25">
      <c r="A2340">
        <f t="shared" si="36"/>
        <v>2339</v>
      </c>
      <c r="B2340">
        <v>3.2184656950722457</v>
      </c>
    </row>
    <row r="2341" spans="1:2" x14ac:dyDescent="0.25">
      <c r="A2341">
        <f t="shared" si="36"/>
        <v>2340</v>
      </c>
      <c r="B2341">
        <v>3.2186942665008171</v>
      </c>
    </row>
    <row r="2342" spans="1:2" x14ac:dyDescent="0.25">
      <c r="A2342">
        <f t="shared" si="36"/>
        <v>2341</v>
      </c>
      <c r="B2342">
        <v>3.2189228379293886</v>
      </c>
    </row>
    <row r="2343" spans="1:2" x14ac:dyDescent="0.25">
      <c r="A2343">
        <f t="shared" si="36"/>
        <v>2342</v>
      </c>
      <c r="B2343">
        <v>3.2191514093579601</v>
      </c>
    </row>
    <row r="2344" spans="1:2" x14ac:dyDescent="0.25">
      <c r="A2344">
        <f t="shared" si="36"/>
        <v>2343</v>
      </c>
      <c r="B2344">
        <v>3.2193799807865315</v>
      </c>
    </row>
    <row r="2345" spans="1:2" x14ac:dyDescent="0.25">
      <c r="A2345">
        <f t="shared" si="36"/>
        <v>2344</v>
      </c>
      <c r="B2345">
        <v>3.2196085522151026</v>
      </c>
    </row>
    <row r="2346" spans="1:2" x14ac:dyDescent="0.25">
      <c r="A2346">
        <f t="shared" si="36"/>
        <v>2345</v>
      </c>
      <c r="B2346">
        <v>3.2198371236436745</v>
      </c>
    </row>
    <row r="2347" spans="1:2" x14ac:dyDescent="0.25">
      <c r="A2347">
        <f t="shared" si="36"/>
        <v>2346</v>
      </c>
      <c r="B2347">
        <v>3.2200656950722459</v>
      </c>
    </row>
    <row r="2348" spans="1:2" x14ac:dyDescent="0.25">
      <c r="A2348">
        <f t="shared" si="36"/>
        <v>2347</v>
      </c>
      <c r="B2348">
        <v>3.220294266500817</v>
      </c>
    </row>
    <row r="2349" spans="1:2" x14ac:dyDescent="0.25">
      <c r="A2349">
        <f t="shared" si="36"/>
        <v>2348</v>
      </c>
      <c r="B2349">
        <v>3.2205228379293884</v>
      </c>
    </row>
    <row r="2350" spans="1:2" x14ac:dyDescent="0.25">
      <c r="A2350">
        <f t="shared" si="36"/>
        <v>2349</v>
      </c>
      <c r="B2350">
        <v>3.2207514093579603</v>
      </c>
    </row>
    <row r="2351" spans="1:2" x14ac:dyDescent="0.25">
      <c r="A2351">
        <f t="shared" si="36"/>
        <v>2350</v>
      </c>
      <c r="B2351">
        <v>3.2209799807865314</v>
      </c>
    </row>
    <row r="2352" spans="1:2" x14ac:dyDescent="0.25">
      <c r="A2352">
        <f t="shared" si="36"/>
        <v>2351</v>
      </c>
      <c r="B2352">
        <v>3.2212085522151028</v>
      </c>
    </row>
    <row r="2353" spans="1:2" x14ac:dyDescent="0.25">
      <c r="A2353">
        <f t="shared" si="36"/>
        <v>2352</v>
      </c>
      <c r="B2353">
        <v>3.2214371236436743</v>
      </c>
    </row>
    <row r="2354" spans="1:2" x14ac:dyDescent="0.25">
      <c r="A2354">
        <f t="shared" si="36"/>
        <v>2353</v>
      </c>
      <c r="B2354">
        <v>3.2216656950722458</v>
      </c>
    </row>
    <row r="2355" spans="1:2" x14ac:dyDescent="0.25">
      <c r="A2355">
        <f t="shared" si="36"/>
        <v>2354</v>
      </c>
      <c r="B2355">
        <v>3.2218942665008172</v>
      </c>
    </row>
    <row r="2356" spans="1:2" x14ac:dyDescent="0.25">
      <c r="A2356">
        <f t="shared" si="36"/>
        <v>2355</v>
      </c>
      <c r="B2356">
        <v>3.2221228379293887</v>
      </c>
    </row>
    <row r="2357" spans="1:2" x14ac:dyDescent="0.25">
      <c r="A2357">
        <f t="shared" si="36"/>
        <v>2356</v>
      </c>
      <c r="B2357">
        <v>3.2223514093579602</v>
      </c>
    </row>
    <row r="2358" spans="1:2" x14ac:dyDescent="0.25">
      <c r="A2358">
        <f t="shared" si="36"/>
        <v>2357</v>
      </c>
      <c r="B2358">
        <v>3.2225799807865316</v>
      </c>
    </row>
    <row r="2359" spans="1:2" x14ac:dyDescent="0.25">
      <c r="A2359">
        <f t="shared" si="36"/>
        <v>2358</v>
      </c>
      <c r="B2359">
        <v>3.2228085522151031</v>
      </c>
    </row>
    <row r="2360" spans="1:2" x14ac:dyDescent="0.25">
      <c r="A2360">
        <f t="shared" si="36"/>
        <v>2359</v>
      </c>
      <c r="B2360">
        <v>3.2230371236436741</v>
      </c>
    </row>
    <row r="2361" spans="1:2" x14ac:dyDescent="0.25">
      <c r="A2361">
        <f t="shared" si="36"/>
        <v>2360</v>
      </c>
      <c r="B2361">
        <v>3.223265695072246</v>
      </c>
    </row>
    <row r="2362" spans="1:2" x14ac:dyDescent="0.25">
      <c r="A2362">
        <f t="shared" si="36"/>
        <v>2361</v>
      </c>
      <c r="B2362">
        <v>3.2234942665008175</v>
      </c>
    </row>
    <row r="2363" spans="1:2" x14ac:dyDescent="0.25">
      <c r="A2363">
        <f t="shared" si="36"/>
        <v>2362</v>
      </c>
      <c r="B2363">
        <v>3.2237228379293885</v>
      </c>
    </row>
    <row r="2364" spans="1:2" x14ac:dyDescent="0.25">
      <c r="A2364">
        <f t="shared" si="36"/>
        <v>2363</v>
      </c>
      <c r="B2364">
        <v>3.22395140935796</v>
      </c>
    </row>
    <row r="2365" spans="1:2" x14ac:dyDescent="0.25">
      <c r="A2365">
        <f t="shared" si="36"/>
        <v>2364</v>
      </c>
      <c r="B2365">
        <v>3.2241799807865315</v>
      </c>
    </row>
    <row r="2366" spans="1:2" x14ac:dyDescent="0.25">
      <c r="A2366">
        <f t="shared" si="36"/>
        <v>2365</v>
      </c>
      <c r="B2366">
        <v>3.2244085522151029</v>
      </c>
    </row>
    <row r="2367" spans="1:2" x14ac:dyDescent="0.25">
      <c r="A2367">
        <f t="shared" si="36"/>
        <v>2366</v>
      </c>
      <c r="B2367">
        <v>3.2246371236436744</v>
      </c>
    </row>
    <row r="2368" spans="1:2" x14ac:dyDescent="0.25">
      <c r="A2368">
        <f t="shared" si="36"/>
        <v>2367</v>
      </c>
      <c r="B2368">
        <v>3.2248656950722459</v>
      </c>
    </row>
    <row r="2369" spans="1:2" x14ac:dyDescent="0.25">
      <c r="A2369">
        <f t="shared" si="36"/>
        <v>2368</v>
      </c>
      <c r="B2369">
        <v>3.2250942665008173</v>
      </c>
    </row>
    <row r="2370" spans="1:2" x14ac:dyDescent="0.25">
      <c r="A2370">
        <f t="shared" si="36"/>
        <v>2369</v>
      </c>
      <c r="B2370">
        <v>3.2253228379293883</v>
      </c>
    </row>
    <row r="2371" spans="1:2" x14ac:dyDescent="0.25">
      <c r="A2371">
        <f t="shared" si="36"/>
        <v>2370</v>
      </c>
      <c r="B2371">
        <v>3.2255514093579598</v>
      </c>
    </row>
    <row r="2372" spans="1:2" x14ac:dyDescent="0.25">
      <c r="A2372">
        <f t="shared" si="36"/>
        <v>2371</v>
      </c>
      <c r="B2372">
        <v>3.2257799807865317</v>
      </c>
    </row>
    <row r="2373" spans="1:2" x14ac:dyDescent="0.25">
      <c r="A2373">
        <f t="shared" si="36"/>
        <v>2372</v>
      </c>
      <c r="B2373">
        <v>3.2260085522151027</v>
      </c>
    </row>
    <row r="2374" spans="1:2" x14ac:dyDescent="0.25">
      <c r="A2374">
        <f t="shared" si="36"/>
        <v>2373</v>
      </c>
      <c r="B2374">
        <v>3.2262371236436742</v>
      </c>
    </row>
    <row r="2375" spans="1:2" x14ac:dyDescent="0.25">
      <c r="A2375">
        <f t="shared" si="36"/>
        <v>2374</v>
      </c>
      <c r="B2375">
        <v>3.2264656950722457</v>
      </c>
    </row>
    <row r="2376" spans="1:2" x14ac:dyDescent="0.25">
      <c r="A2376">
        <f t="shared" si="36"/>
        <v>2375</v>
      </c>
      <c r="B2376">
        <v>3.2266942665008171</v>
      </c>
    </row>
    <row r="2377" spans="1:2" x14ac:dyDescent="0.25">
      <c r="A2377">
        <f t="shared" si="36"/>
        <v>2376</v>
      </c>
      <c r="B2377">
        <v>3.2269228379293886</v>
      </c>
    </row>
    <row r="2378" spans="1:2" x14ac:dyDescent="0.25">
      <c r="A2378">
        <f t="shared" si="36"/>
        <v>2377</v>
      </c>
      <c r="B2378">
        <v>3.2271514093579601</v>
      </c>
    </row>
    <row r="2379" spans="1:2" x14ac:dyDescent="0.25">
      <c r="A2379">
        <f t="shared" si="36"/>
        <v>2378</v>
      </c>
      <c r="B2379">
        <v>3.2273799807865315</v>
      </c>
    </row>
    <row r="2380" spans="1:2" x14ac:dyDescent="0.25">
      <c r="A2380">
        <f t="shared" si="36"/>
        <v>2379</v>
      </c>
      <c r="B2380">
        <v>3.227608552215103</v>
      </c>
    </row>
    <row r="2381" spans="1:2" x14ac:dyDescent="0.25">
      <c r="A2381">
        <f t="shared" ref="A2381:A2444" si="37">A2380+1</f>
        <v>2380</v>
      </c>
      <c r="B2381">
        <v>3.2278371236436745</v>
      </c>
    </row>
    <row r="2382" spans="1:2" x14ac:dyDescent="0.25">
      <c r="A2382">
        <f t="shared" si="37"/>
        <v>2381</v>
      </c>
      <c r="B2382">
        <v>3.2280656950722455</v>
      </c>
    </row>
    <row r="2383" spans="1:2" x14ac:dyDescent="0.25">
      <c r="A2383">
        <f t="shared" si="37"/>
        <v>2382</v>
      </c>
      <c r="B2383">
        <v>3.2282942665008174</v>
      </c>
    </row>
    <row r="2384" spans="1:2" x14ac:dyDescent="0.25">
      <c r="A2384">
        <f t="shared" si="37"/>
        <v>2383</v>
      </c>
      <c r="B2384">
        <v>3.2285228379293889</v>
      </c>
    </row>
    <row r="2385" spans="1:2" x14ac:dyDescent="0.25">
      <c r="A2385">
        <f t="shared" si="37"/>
        <v>2384</v>
      </c>
      <c r="B2385">
        <v>3.2287514093579599</v>
      </c>
    </row>
    <row r="2386" spans="1:2" x14ac:dyDescent="0.25">
      <c r="A2386">
        <f t="shared" si="37"/>
        <v>2385</v>
      </c>
      <c r="B2386">
        <v>3.2289799807865314</v>
      </c>
    </row>
    <row r="2387" spans="1:2" x14ac:dyDescent="0.25">
      <c r="A2387">
        <f t="shared" si="37"/>
        <v>2386</v>
      </c>
      <c r="B2387">
        <v>3.2292085522151033</v>
      </c>
    </row>
    <row r="2388" spans="1:2" x14ac:dyDescent="0.25">
      <c r="A2388">
        <f t="shared" si="37"/>
        <v>2387</v>
      </c>
      <c r="B2388">
        <v>3.2294371236436743</v>
      </c>
    </row>
    <row r="2389" spans="1:2" x14ac:dyDescent="0.25">
      <c r="A2389">
        <f t="shared" si="37"/>
        <v>2388</v>
      </c>
      <c r="B2389">
        <v>3.2296656950722458</v>
      </c>
    </row>
    <row r="2390" spans="1:2" x14ac:dyDescent="0.25">
      <c r="A2390">
        <f t="shared" si="37"/>
        <v>2389</v>
      </c>
      <c r="B2390">
        <v>3.2298942665008177</v>
      </c>
    </row>
    <row r="2391" spans="1:2" x14ac:dyDescent="0.25">
      <c r="A2391">
        <f t="shared" si="37"/>
        <v>2390</v>
      </c>
      <c r="B2391">
        <v>3.2301228379293887</v>
      </c>
    </row>
    <row r="2392" spans="1:2" x14ac:dyDescent="0.25">
      <c r="A2392">
        <f t="shared" si="37"/>
        <v>2391</v>
      </c>
      <c r="B2392">
        <v>3.2303514093579602</v>
      </c>
    </row>
    <row r="2393" spans="1:2" x14ac:dyDescent="0.25">
      <c r="A2393">
        <f t="shared" si="37"/>
        <v>2392</v>
      </c>
      <c r="B2393">
        <v>3.2305799807865312</v>
      </c>
    </row>
    <row r="2394" spans="1:2" x14ac:dyDescent="0.25">
      <c r="A2394">
        <f t="shared" si="37"/>
        <v>2393</v>
      </c>
      <c r="B2394">
        <v>3.2308085522151031</v>
      </c>
    </row>
    <row r="2395" spans="1:2" x14ac:dyDescent="0.25">
      <c r="A2395">
        <f t="shared" si="37"/>
        <v>2394</v>
      </c>
      <c r="B2395">
        <v>3.2310371236436746</v>
      </c>
    </row>
    <row r="2396" spans="1:2" x14ac:dyDescent="0.25">
      <c r="A2396">
        <f t="shared" si="37"/>
        <v>2395</v>
      </c>
      <c r="B2396">
        <v>3.2312656950722456</v>
      </c>
    </row>
    <row r="2397" spans="1:2" x14ac:dyDescent="0.25">
      <c r="A2397">
        <f t="shared" si="37"/>
        <v>2396</v>
      </c>
      <c r="B2397">
        <v>3.2314942665008171</v>
      </c>
    </row>
    <row r="2398" spans="1:2" x14ac:dyDescent="0.25">
      <c r="A2398">
        <f t="shared" si="37"/>
        <v>2397</v>
      </c>
      <c r="B2398">
        <v>3.2317228379293885</v>
      </c>
    </row>
    <row r="2399" spans="1:2" x14ac:dyDescent="0.25">
      <c r="A2399">
        <f t="shared" si="37"/>
        <v>2398</v>
      </c>
      <c r="B2399">
        <v>3.23195140935796</v>
      </c>
    </row>
    <row r="2400" spans="1:2" x14ac:dyDescent="0.25">
      <c r="A2400">
        <f t="shared" si="37"/>
        <v>2399</v>
      </c>
      <c r="B2400">
        <v>3.2321799807865315</v>
      </c>
    </row>
    <row r="2401" spans="1:2" x14ac:dyDescent="0.25">
      <c r="A2401">
        <f t="shared" si="37"/>
        <v>2400</v>
      </c>
      <c r="B2401">
        <v>3.2324085522151029</v>
      </c>
    </row>
    <row r="2402" spans="1:2" x14ac:dyDescent="0.25">
      <c r="A2402">
        <f t="shared" si="37"/>
        <v>2401</v>
      </c>
      <c r="B2402">
        <v>3.2326371236436744</v>
      </c>
    </row>
    <row r="2403" spans="1:2" x14ac:dyDescent="0.25">
      <c r="A2403">
        <f t="shared" si="37"/>
        <v>2402</v>
      </c>
      <c r="B2403">
        <v>3.2328656950722459</v>
      </c>
    </row>
    <row r="2404" spans="1:2" x14ac:dyDescent="0.25">
      <c r="A2404">
        <f t="shared" si="37"/>
        <v>2403</v>
      </c>
      <c r="B2404">
        <v>3.2330942665008169</v>
      </c>
    </row>
    <row r="2405" spans="1:2" x14ac:dyDescent="0.25">
      <c r="A2405">
        <f t="shared" si="37"/>
        <v>2404</v>
      </c>
      <c r="B2405">
        <v>3.2333228379293888</v>
      </c>
    </row>
    <row r="2406" spans="1:2" x14ac:dyDescent="0.25">
      <c r="A2406">
        <f t="shared" si="37"/>
        <v>2405</v>
      </c>
      <c r="B2406">
        <v>3.2335514093579603</v>
      </c>
    </row>
    <row r="2407" spans="1:2" x14ac:dyDescent="0.25">
      <c r="A2407">
        <f t="shared" si="37"/>
        <v>2406</v>
      </c>
      <c r="B2407">
        <v>3.2337799807865313</v>
      </c>
    </row>
    <row r="2408" spans="1:2" x14ac:dyDescent="0.25">
      <c r="A2408">
        <f t="shared" si="37"/>
        <v>2407</v>
      </c>
      <c r="B2408">
        <v>3.2340085522151027</v>
      </c>
    </row>
    <row r="2409" spans="1:2" x14ac:dyDescent="0.25">
      <c r="A2409">
        <f t="shared" si="37"/>
        <v>2408</v>
      </c>
      <c r="B2409">
        <v>3.2342371236436747</v>
      </c>
    </row>
    <row r="2410" spans="1:2" x14ac:dyDescent="0.25">
      <c r="A2410">
        <f t="shared" si="37"/>
        <v>2409</v>
      </c>
      <c r="B2410">
        <v>3.2344656950722457</v>
      </c>
    </row>
    <row r="2411" spans="1:2" x14ac:dyDescent="0.25">
      <c r="A2411">
        <f t="shared" si="37"/>
        <v>2410</v>
      </c>
      <c r="B2411">
        <v>3.2346942665008172</v>
      </c>
    </row>
    <row r="2412" spans="1:2" x14ac:dyDescent="0.25">
      <c r="A2412">
        <f t="shared" si="37"/>
        <v>2411</v>
      </c>
      <c r="B2412">
        <v>3.2349228379293891</v>
      </c>
    </row>
    <row r="2413" spans="1:2" x14ac:dyDescent="0.25">
      <c r="A2413">
        <f t="shared" si="37"/>
        <v>2412</v>
      </c>
      <c r="B2413">
        <v>3.2351514093579601</v>
      </c>
    </row>
    <row r="2414" spans="1:2" x14ac:dyDescent="0.25">
      <c r="A2414">
        <f t="shared" si="37"/>
        <v>2413</v>
      </c>
      <c r="B2414">
        <v>3.2353799807865316</v>
      </c>
    </row>
    <row r="2415" spans="1:2" x14ac:dyDescent="0.25">
      <c r="A2415">
        <f t="shared" si="37"/>
        <v>2414</v>
      </c>
      <c r="B2415">
        <v>3.235608552215103</v>
      </c>
    </row>
    <row r="2416" spans="1:2" x14ac:dyDescent="0.25">
      <c r="A2416">
        <f t="shared" si="37"/>
        <v>2415</v>
      </c>
      <c r="B2416">
        <v>3.2358371236436745</v>
      </c>
    </row>
    <row r="2417" spans="1:2" x14ac:dyDescent="0.25">
      <c r="A2417">
        <f t="shared" si="37"/>
        <v>2416</v>
      </c>
      <c r="B2417">
        <v>3.236065695072246</v>
      </c>
    </row>
    <row r="2418" spans="1:2" x14ac:dyDescent="0.25">
      <c r="A2418">
        <f t="shared" si="37"/>
        <v>2417</v>
      </c>
      <c r="B2418">
        <v>3.2362942665008174</v>
      </c>
    </row>
    <row r="2419" spans="1:2" x14ac:dyDescent="0.25">
      <c r="A2419">
        <f t="shared" si="37"/>
        <v>2418</v>
      </c>
      <c r="B2419">
        <v>3.2365228379293884</v>
      </c>
    </row>
    <row r="2420" spans="1:2" x14ac:dyDescent="0.25">
      <c r="A2420">
        <f t="shared" si="37"/>
        <v>2419</v>
      </c>
      <c r="B2420">
        <v>3.2367514093579604</v>
      </c>
    </row>
    <row r="2421" spans="1:2" x14ac:dyDescent="0.25">
      <c r="A2421">
        <f t="shared" si="37"/>
        <v>2420</v>
      </c>
      <c r="B2421">
        <v>3.2369799807865314</v>
      </c>
    </row>
    <row r="2422" spans="1:2" x14ac:dyDescent="0.25">
      <c r="A2422">
        <f t="shared" si="37"/>
        <v>2421</v>
      </c>
      <c r="B2422">
        <v>3.2372085522151028</v>
      </c>
    </row>
    <row r="2423" spans="1:2" x14ac:dyDescent="0.25">
      <c r="A2423">
        <f t="shared" si="37"/>
        <v>2422</v>
      </c>
      <c r="B2423">
        <v>3.2374371236436743</v>
      </c>
    </row>
    <row r="2424" spans="1:2" x14ac:dyDescent="0.25">
      <c r="A2424">
        <f t="shared" si="37"/>
        <v>2423</v>
      </c>
      <c r="B2424">
        <v>3.2376656950722458</v>
      </c>
    </row>
    <row r="2425" spans="1:2" x14ac:dyDescent="0.25">
      <c r="A2425">
        <f t="shared" si="37"/>
        <v>2424</v>
      </c>
      <c r="B2425">
        <v>3.2378942665008172</v>
      </c>
    </row>
    <row r="2426" spans="1:2" x14ac:dyDescent="0.25">
      <c r="A2426">
        <f t="shared" si="37"/>
        <v>2425</v>
      </c>
      <c r="B2426">
        <v>3.2381228379293883</v>
      </c>
    </row>
    <row r="2427" spans="1:2" x14ac:dyDescent="0.25">
      <c r="A2427">
        <f t="shared" si="37"/>
        <v>2426</v>
      </c>
      <c r="B2427">
        <v>3.2383514093579602</v>
      </c>
    </row>
    <row r="2428" spans="1:2" x14ac:dyDescent="0.25">
      <c r="A2428">
        <f t="shared" si="37"/>
        <v>2427</v>
      </c>
      <c r="B2428">
        <v>3.2385799807865316</v>
      </c>
    </row>
    <row r="2429" spans="1:2" x14ac:dyDescent="0.25">
      <c r="A2429">
        <f t="shared" si="37"/>
        <v>2428</v>
      </c>
      <c r="B2429">
        <v>3.2388085522151027</v>
      </c>
    </row>
    <row r="2430" spans="1:2" x14ac:dyDescent="0.25">
      <c r="A2430">
        <f t="shared" si="37"/>
        <v>2429</v>
      </c>
      <c r="B2430">
        <v>3.2390371236436741</v>
      </c>
    </row>
    <row r="2431" spans="1:2" x14ac:dyDescent="0.25">
      <c r="A2431">
        <f t="shared" si="37"/>
        <v>2430</v>
      </c>
      <c r="B2431">
        <v>3.239265695072246</v>
      </c>
    </row>
    <row r="2432" spans="1:2" x14ac:dyDescent="0.25">
      <c r="A2432">
        <f t="shared" si="37"/>
        <v>2431</v>
      </c>
      <c r="B2432">
        <v>3.2394942665008171</v>
      </c>
    </row>
    <row r="2433" spans="1:2" x14ac:dyDescent="0.25">
      <c r="A2433">
        <f t="shared" si="37"/>
        <v>2432</v>
      </c>
      <c r="B2433">
        <v>3.2397228379293885</v>
      </c>
    </row>
    <row r="2434" spans="1:2" x14ac:dyDescent="0.25">
      <c r="A2434">
        <f t="shared" si="37"/>
        <v>2433</v>
      </c>
      <c r="B2434">
        <v>3.23995140935796</v>
      </c>
    </row>
    <row r="2435" spans="1:2" x14ac:dyDescent="0.25">
      <c r="A2435">
        <f t="shared" si="37"/>
        <v>2434</v>
      </c>
      <c r="B2435">
        <v>3.2401799807865315</v>
      </c>
    </row>
    <row r="2436" spans="1:2" x14ac:dyDescent="0.25">
      <c r="A2436">
        <f t="shared" si="37"/>
        <v>2435</v>
      </c>
      <c r="B2436">
        <v>3.2404085522151029</v>
      </c>
    </row>
    <row r="2437" spans="1:2" x14ac:dyDescent="0.25">
      <c r="A2437">
        <f t="shared" si="37"/>
        <v>2436</v>
      </c>
      <c r="B2437">
        <v>3.2406371236436744</v>
      </c>
    </row>
    <row r="2438" spans="1:2" x14ac:dyDescent="0.25">
      <c r="A2438">
        <f t="shared" si="37"/>
        <v>2437</v>
      </c>
      <c r="B2438">
        <v>3.2408656950722459</v>
      </c>
    </row>
    <row r="2439" spans="1:2" x14ac:dyDescent="0.25">
      <c r="A2439">
        <f t="shared" si="37"/>
        <v>2438</v>
      </c>
      <c r="B2439">
        <v>3.2410942665008173</v>
      </c>
    </row>
    <row r="2440" spans="1:2" x14ac:dyDescent="0.25">
      <c r="A2440">
        <f t="shared" si="37"/>
        <v>2439</v>
      </c>
      <c r="B2440">
        <v>3.2413228379293888</v>
      </c>
    </row>
    <row r="2441" spans="1:2" x14ac:dyDescent="0.25">
      <c r="A2441">
        <f t="shared" si="37"/>
        <v>2440</v>
      </c>
      <c r="B2441">
        <v>3.2415514093579598</v>
      </c>
    </row>
    <row r="2442" spans="1:2" x14ac:dyDescent="0.25">
      <c r="A2442">
        <f t="shared" si="37"/>
        <v>2441</v>
      </c>
      <c r="B2442">
        <v>3.2417799807865317</v>
      </c>
    </row>
    <row r="2443" spans="1:2" x14ac:dyDescent="0.25">
      <c r="A2443">
        <f t="shared" si="37"/>
        <v>2442</v>
      </c>
      <c r="B2443">
        <v>3.2420085522151032</v>
      </c>
    </row>
    <row r="2444" spans="1:2" x14ac:dyDescent="0.25">
      <c r="A2444">
        <f t="shared" si="37"/>
        <v>2443</v>
      </c>
      <c r="B2444">
        <v>3.2422371236436742</v>
      </c>
    </row>
    <row r="2445" spans="1:2" x14ac:dyDescent="0.25">
      <c r="A2445">
        <f t="shared" ref="A2445:A2508" si="38">A2444+1</f>
        <v>2444</v>
      </c>
      <c r="B2445">
        <v>3.2424656950722457</v>
      </c>
    </row>
    <row r="2446" spans="1:2" x14ac:dyDescent="0.25">
      <c r="A2446">
        <f t="shared" si="38"/>
        <v>2445</v>
      </c>
      <c r="B2446">
        <v>3.2426942665008176</v>
      </c>
    </row>
    <row r="2447" spans="1:2" x14ac:dyDescent="0.25">
      <c r="A2447">
        <f t="shared" si="38"/>
        <v>2446</v>
      </c>
      <c r="B2447">
        <v>3.2429228379293886</v>
      </c>
    </row>
    <row r="2448" spans="1:2" x14ac:dyDescent="0.25">
      <c r="A2448">
        <f t="shared" si="38"/>
        <v>2447</v>
      </c>
      <c r="B2448">
        <v>3.2431514093579601</v>
      </c>
    </row>
    <row r="2449" spans="1:2" x14ac:dyDescent="0.25">
      <c r="A2449">
        <f t="shared" si="38"/>
        <v>2448</v>
      </c>
      <c r="B2449">
        <v>3.2433799807865316</v>
      </c>
    </row>
    <row r="2450" spans="1:2" x14ac:dyDescent="0.25">
      <c r="A2450">
        <f t="shared" si="38"/>
        <v>2449</v>
      </c>
      <c r="B2450">
        <v>3.243608552215103</v>
      </c>
    </row>
    <row r="2451" spans="1:2" x14ac:dyDescent="0.25">
      <c r="A2451">
        <f t="shared" si="38"/>
        <v>2450</v>
      </c>
      <c r="B2451">
        <v>3.243837123643674</v>
      </c>
    </row>
    <row r="2452" spans="1:2" x14ac:dyDescent="0.25">
      <c r="A2452">
        <f t="shared" si="38"/>
        <v>2451</v>
      </c>
      <c r="B2452">
        <v>3.2440656950722455</v>
      </c>
    </row>
    <row r="2453" spans="1:2" x14ac:dyDescent="0.25">
      <c r="A2453">
        <f t="shared" si="38"/>
        <v>2452</v>
      </c>
      <c r="B2453">
        <v>3.2442942665008174</v>
      </c>
    </row>
    <row r="2454" spans="1:2" x14ac:dyDescent="0.25">
      <c r="A2454">
        <f t="shared" si="38"/>
        <v>2453</v>
      </c>
      <c r="B2454">
        <v>3.2445228379293884</v>
      </c>
    </row>
    <row r="2455" spans="1:2" x14ac:dyDescent="0.25">
      <c r="A2455">
        <f t="shared" si="38"/>
        <v>2454</v>
      </c>
      <c r="B2455">
        <v>3.2447514093579599</v>
      </c>
    </row>
    <row r="2456" spans="1:2" x14ac:dyDescent="0.25">
      <c r="A2456">
        <f t="shared" si="38"/>
        <v>2455</v>
      </c>
      <c r="B2456">
        <v>3.2449799807865314</v>
      </c>
    </row>
    <row r="2457" spans="1:2" x14ac:dyDescent="0.25">
      <c r="A2457">
        <f t="shared" si="38"/>
        <v>2456</v>
      </c>
      <c r="B2457">
        <v>3.2452085522151028</v>
      </c>
    </row>
    <row r="2458" spans="1:2" x14ac:dyDescent="0.25">
      <c r="A2458">
        <f t="shared" si="38"/>
        <v>2457</v>
      </c>
      <c r="B2458">
        <v>3.2454371236436743</v>
      </c>
    </row>
    <row r="2459" spans="1:2" x14ac:dyDescent="0.25">
      <c r="A2459">
        <f t="shared" si="38"/>
        <v>2458</v>
      </c>
      <c r="B2459">
        <v>3.2456656950722458</v>
      </c>
    </row>
    <row r="2460" spans="1:2" x14ac:dyDescent="0.25">
      <c r="A2460">
        <f t="shared" si="38"/>
        <v>2459</v>
      </c>
      <c r="B2460">
        <v>3.2458942665008172</v>
      </c>
    </row>
    <row r="2461" spans="1:2" x14ac:dyDescent="0.25">
      <c r="A2461">
        <f t="shared" si="38"/>
        <v>2460</v>
      </c>
      <c r="B2461">
        <v>3.2461228379293887</v>
      </c>
    </row>
    <row r="2462" spans="1:2" x14ac:dyDescent="0.25">
      <c r="A2462">
        <f t="shared" si="38"/>
        <v>2461</v>
      </c>
      <c r="B2462">
        <v>3.2463514093579602</v>
      </c>
    </row>
    <row r="2463" spans="1:2" x14ac:dyDescent="0.25">
      <c r="A2463">
        <f t="shared" si="38"/>
        <v>2462</v>
      </c>
      <c r="B2463">
        <v>3.2465799807865312</v>
      </c>
    </row>
    <row r="2464" spans="1:2" x14ac:dyDescent="0.25">
      <c r="A2464">
        <f t="shared" si="38"/>
        <v>2463</v>
      </c>
      <c r="B2464">
        <v>3.2468085522151031</v>
      </c>
    </row>
    <row r="2465" spans="1:2" x14ac:dyDescent="0.25">
      <c r="A2465">
        <f t="shared" si="38"/>
        <v>2464</v>
      </c>
      <c r="B2465">
        <v>3.2470371236436746</v>
      </c>
    </row>
    <row r="2466" spans="1:2" x14ac:dyDescent="0.25">
      <c r="A2466">
        <f t="shared" si="38"/>
        <v>2465</v>
      </c>
      <c r="B2466">
        <v>3.2472656950722456</v>
      </c>
    </row>
    <row r="2467" spans="1:2" x14ac:dyDescent="0.25">
      <c r="A2467">
        <f t="shared" si="38"/>
        <v>2466</v>
      </c>
      <c r="B2467">
        <v>3.2474942665008171</v>
      </c>
    </row>
    <row r="2468" spans="1:2" x14ac:dyDescent="0.25">
      <c r="A2468">
        <f t="shared" si="38"/>
        <v>2467</v>
      </c>
      <c r="B2468">
        <v>3.247722837929389</v>
      </c>
    </row>
    <row r="2469" spans="1:2" x14ac:dyDescent="0.25">
      <c r="A2469">
        <f t="shared" si="38"/>
        <v>2468</v>
      </c>
      <c r="B2469">
        <v>3.24795140935796</v>
      </c>
    </row>
    <row r="2470" spans="1:2" x14ac:dyDescent="0.25">
      <c r="A2470">
        <f t="shared" si="38"/>
        <v>2469</v>
      </c>
      <c r="B2470">
        <v>3.2481799807865315</v>
      </c>
    </row>
    <row r="2471" spans="1:2" x14ac:dyDescent="0.25">
      <c r="A2471">
        <f t="shared" si="38"/>
        <v>2470</v>
      </c>
      <c r="B2471">
        <v>3.2484085522151034</v>
      </c>
    </row>
    <row r="2472" spans="1:2" x14ac:dyDescent="0.25">
      <c r="A2472">
        <f t="shared" si="38"/>
        <v>2471</v>
      </c>
      <c r="B2472">
        <v>3.2486371236436744</v>
      </c>
    </row>
    <row r="2473" spans="1:2" x14ac:dyDescent="0.25">
      <c r="A2473">
        <f t="shared" si="38"/>
        <v>2472</v>
      </c>
      <c r="B2473">
        <v>3.2488656950722459</v>
      </c>
    </row>
    <row r="2474" spans="1:2" x14ac:dyDescent="0.25">
      <c r="A2474">
        <f t="shared" si="38"/>
        <v>2473</v>
      </c>
      <c r="B2474">
        <v>3.2490942665008169</v>
      </c>
    </row>
    <row r="2475" spans="1:2" x14ac:dyDescent="0.25">
      <c r="A2475">
        <f t="shared" si="38"/>
        <v>2474</v>
      </c>
      <c r="B2475">
        <v>3.2493228379293888</v>
      </c>
    </row>
    <row r="2476" spans="1:2" x14ac:dyDescent="0.25">
      <c r="A2476">
        <f t="shared" si="38"/>
        <v>2475</v>
      </c>
      <c r="B2476">
        <v>3.2495514093579603</v>
      </c>
    </row>
    <row r="2477" spans="1:2" x14ac:dyDescent="0.25">
      <c r="A2477">
        <f t="shared" si="38"/>
        <v>2476</v>
      </c>
      <c r="B2477">
        <v>3.2497799807865313</v>
      </c>
    </row>
    <row r="2478" spans="1:2" x14ac:dyDescent="0.25">
      <c r="A2478">
        <f t="shared" si="38"/>
        <v>2477</v>
      </c>
      <c r="B2478">
        <v>3.2500085522151028</v>
      </c>
    </row>
    <row r="2479" spans="1:2" x14ac:dyDescent="0.25">
      <c r="A2479">
        <f t="shared" si="38"/>
        <v>2478</v>
      </c>
      <c r="B2479">
        <v>3.2502371236436742</v>
      </c>
    </row>
    <row r="2480" spans="1:2" x14ac:dyDescent="0.25">
      <c r="A2480">
        <f t="shared" si="38"/>
        <v>2479</v>
      </c>
      <c r="B2480">
        <v>3.2504656950722457</v>
      </c>
    </row>
    <row r="2481" spans="1:2" x14ac:dyDescent="0.25">
      <c r="A2481">
        <f t="shared" si="38"/>
        <v>2480</v>
      </c>
      <c r="B2481">
        <v>3.2506942665008172</v>
      </c>
    </row>
    <row r="2482" spans="1:2" x14ac:dyDescent="0.25">
      <c r="A2482">
        <f t="shared" si="38"/>
        <v>2481</v>
      </c>
      <c r="B2482">
        <v>3.2509228379293886</v>
      </c>
    </row>
    <row r="2483" spans="1:2" x14ac:dyDescent="0.25">
      <c r="A2483">
        <f t="shared" si="38"/>
        <v>2482</v>
      </c>
      <c r="B2483">
        <v>3.2511514093579601</v>
      </c>
    </row>
    <row r="2484" spans="1:2" x14ac:dyDescent="0.25">
      <c r="A2484">
        <f t="shared" si="38"/>
        <v>2483</v>
      </c>
      <c r="B2484">
        <v>3.2513799807865316</v>
      </c>
    </row>
    <row r="2485" spans="1:2" x14ac:dyDescent="0.25">
      <c r="A2485">
        <f t="shared" si="38"/>
        <v>2484</v>
      </c>
      <c r="B2485">
        <v>3.2516085522151026</v>
      </c>
    </row>
    <row r="2486" spans="1:2" x14ac:dyDescent="0.25">
      <c r="A2486">
        <f t="shared" si="38"/>
        <v>2485</v>
      </c>
      <c r="B2486">
        <v>3.2518371236436745</v>
      </c>
    </row>
    <row r="2487" spans="1:2" x14ac:dyDescent="0.25">
      <c r="A2487">
        <f t="shared" si="38"/>
        <v>2486</v>
      </c>
      <c r="B2487">
        <v>3.252065695072246</v>
      </c>
    </row>
    <row r="2488" spans="1:2" x14ac:dyDescent="0.25">
      <c r="A2488">
        <f t="shared" si="38"/>
        <v>2487</v>
      </c>
      <c r="B2488">
        <v>3.252294266500817</v>
      </c>
    </row>
    <row r="2489" spans="1:2" x14ac:dyDescent="0.25">
      <c r="A2489">
        <f t="shared" si="38"/>
        <v>2488</v>
      </c>
      <c r="B2489">
        <v>3.2525228379293885</v>
      </c>
    </row>
    <row r="2490" spans="1:2" x14ac:dyDescent="0.25">
      <c r="A2490">
        <f t="shared" si="38"/>
        <v>2489</v>
      </c>
      <c r="B2490">
        <v>3.2527514093579604</v>
      </c>
    </row>
    <row r="2491" spans="1:2" x14ac:dyDescent="0.25">
      <c r="A2491">
        <f t="shared" si="38"/>
        <v>2490</v>
      </c>
      <c r="B2491">
        <v>3.2529799807865314</v>
      </c>
    </row>
    <row r="2492" spans="1:2" x14ac:dyDescent="0.25">
      <c r="A2492">
        <f t="shared" si="38"/>
        <v>2491</v>
      </c>
      <c r="B2492">
        <v>3.2532085522151029</v>
      </c>
    </row>
    <row r="2493" spans="1:2" x14ac:dyDescent="0.25">
      <c r="A2493">
        <f t="shared" si="38"/>
        <v>2492</v>
      </c>
      <c r="B2493">
        <v>3.2534371236436748</v>
      </c>
    </row>
    <row r="2494" spans="1:2" x14ac:dyDescent="0.25">
      <c r="A2494">
        <f t="shared" si="38"/>
        <v>2493</v>
      </c>
      <c r="B2494">
        <v>3.2536656950722458</v>
      </c>
    </row>
    <row r="2495" spans="1:2" x14ac:dyDescent="0.25">
      <c r="A2495">
        <f t="shared" si="38"/>
        <v>2494</v>
      </c>
      <c r="B2495">
        <v>3.2538942665008173</v>
      </c>
    </row>
    <row r="2496" spans="1:2" x14ac:dyDescent="0.25">
      <c r="A2496">
        <f t="shared" si="38"/>
        <v>2495</v>
      </c>
      <c r="B2496">
        <v>3.2541228379293887</v>
      </c>
    </row>
    <row r="2497" spans="1:2" x14ac:dyDescent="0.25">
      <c r="A2497">
        <f t="shared" si="38"/>
        <v>2496</v>
      </c>
      <c r="B2497">
        <v>3.2543514093579602</v>
      </c>
    </row>
    <row r="2498" spans="1:2" x14ac:dyDescent="0.25">
      <c r="A2498">
        <f t="shared" si="38"/>
        <v>2497</v>
      </c>
      <c r="B2498">
        <v>3.2545799807865317</v>
      </c>
    </row>
    <row r="2499" spans="1:2" x14ac:dyDescent="0.25">
      <c r="A2499">
        <f t="shared" si="38"/>
        <v>2498</v>
      </c>
      <c r="B2499">
        <v>3.2548085522151031</v>
      </c>
    </row>
    <row r="2500" spans="1:2" x14ac:dyDescent="0.25">
      <c r="A2500">
        <f t="shared" si="38"/>
        <v>2499</v>
      </c>
      <c r="B2500">
        <v>3.2550371236436741</v>
      </c>
    </row>
    <row r="2501" spans="1:2" x14ac:dyDescent="0.25">
      <c r="A2501">
        <f t="shared" si="38"/>
        <v>2500</v>
      </c>
      <c r="B2501">
        <v>3.2552656950722461</v>
      </c>
    </row>
    <row r="2502" spans="1:2" x14ac:dyDescent="0.25">
      <c r="A2502">
        <f t="shared" si="38"/>
        <v>2501</v>
      </c>
      <c r="B2502">
        <v>3.2554942665008171</v>
      </c>
    </row>
    <row r="2503" spans="1:2" x14ac:dyDescent="0.25">
      <c r="A2503">
        <f t="shared" si="38"/>
        <v>2502</v>
      </c>
      <c r="B2503">
        <v>3.2557228379293885</v>
      </c>
    </row>
    <row r="2504" spans="1:2" x14ac:dyDescent="0.25">
      <c r="A2504">
        <f t="shared" si="38"/>
        <v>2503</v>
      </c>
      <c r="B2504">
        <v>3.25595140935796</v>
      </c>
    </row>
    <row r="2505" spans="1:2" x14ac:dyDescent="0.25">
      <c r="A2505">
        <f t="shared" si="38"/>
        <v>2504</v>
      </c>
      <c r="B2505">
        <v>3.2561799807865315</v>
      </c>
    </row>
    <row r="2506" spans="1:2" x14ac:dyDescent="0.25">
      <c r="A2506">
        <f t="shared" si="38"/>
        <v>2505</v>
      </c>
      <c r="B2506">
        <v>3.2564085522151029</v>
      </c>
    </row>
    <row r="2507" spans="1:2" x14ac:dyDescent="0.25">
      <c r="A2507">
        <f t="shared" si="38"/>
        <v>2506</v>
      </c>
      <c r="B2507">
        <v>3.256637123643674</v>
      </c>
    </row>
    <row r="2508" spans="1:2" x14ac:dyDescent="0.25">
      <c r="A2508">
        <f t="shared" si="38"/>
        <v>2507</v>
      </c>
      <c r="B2508">
        <v>3.2568656950722459</v>
      </c>
    </row>
    <row r="2509" spans="1:2" x14ac:dyDescent="0.25">
      <c r="A2509">
        <f t="shared" ref="A2509:A2572" si="39">A2508+1</f>
        <v>2508</v>
      </c>
      <c r="B2509">
        <v>3.2570942665008173</v>
      </c>
    </row>
    <row r="2510" spans="1:2" x14ac:dyDescent="0.25">
      <c r="A2510">
        <f t="shared" si="39"/>
        <v>2509</v>
      </c>
      <c r="B2510">
        <v>3.2573228379293884</v>
      </c>
    </row>
    <row r="2511" spans="1:2" x14ac:dyDescent="0.25">
      <c r="A2511">
        <f t="shared" si="39"/>
        <v>2510</v>
      </c>
      <c r="B2511">
        <v>3.2575514093579598</v>
      </c>
    </row>
    <row r="2512" spans="1:2" x14ac:dyDescent="0.25">
      <c r="A2512">
        <f t="shared" si="39"/>
        <v>2511</v>
      </c>
      <c r="B2512">
        <v>3.2577799807865317</v>
      </c>
    </row>
    <row r="2513" spans="1:2" x14ac:dyDescent="0.25">
      <c r="A2513">
        <f t="shared" si="39"/>
        <v>2512</v>
      </c>
      <c r="B2513">
        <v>3.2580085522151028</v>
      </c>
    </row>
    <row r="2514" spans="1:2" x14ac:dyDescent="0.25">
      <c r="A2514">
        <f t="shared" si="39"/>
        <v>2513</v>
      </c>
      <c r="B2514">
        <v>3.2582371236436742</v>
      </c>
    </row>
    <row r="2515" spans="1:2" x14ac:dyDescent="0.25">
      <c r="A2515">
        <f t="shared" si="39"/>
        <v>2514</v>
      </c>
      <c r="B2515">
        <v>3.2584656950722457</v>
      </c>
    </row>
    <row r="2516" spans="1:2" x14ac:dyDescent="0.25">
      <c r="A2516">
        <f t="shared" si="39"/>
        <v>2515</v>
      </c>
      <c r="B2516">
        <v>3.2586942665008172</v>
      </c>
    </row>
    <row r="2517" spans="1:2" x14ac:dyDescent="0.25">
      <c r="A2517">
        <f t="shared" si="39"/>
        <v>2516</v>
      </c>
      <c r="B2517">
        <v>3.2589228379293886</v>
      </c>
    </row>
    <row r="2518" spans="1:2" x14ac:dyDescent="0.25">
      <c r="A2518">
        <f t="shared" si="39"/>
        <v>2517</v>
      </c>
      <c r="B2518">
        <v>3.2591514093579601</v>
      </c>
    </row>
    <row r="2519" spans="1:2" x14ac:dyDescent="0.25">
      <c r="A2519">
        <f t="shared" si="39"/>
        <v>2518</v>
      </c>
      <c r="B2519">
        <v>3.2593799807865316</v>
      </c>
    </row>
    <row r="2520" spans="1:2" x14ac:dyDescent="0.25">
      <c r="A2520">
        <f t="shared" si="39"/>
        <v>2519</v>
      </c>
      <c r="B2520">
        <v>3.259608552215103</v>
      </c>
    </row>
    <row r="2521" spans="1:2" x14ac:dyDescent="0.25">
      <c r="A2521">
        <f t="shared" si="39"/>
        <v>2520</v>
      </c>
      <c r="B2521">
        <v>3.2598371236436745</v>
      </c>
    </row>
    <row r="2522" spans="1:2" x14ac:dyDescent="0.25">
      <c r="A2522">
        <f t="shared" si="39"/>
        <v>2521</v>
      </c>
      <c r="B2522">
        <v>3.2600656950722455</v>
      </c>
    </row>
    <row r="2523" spans="1:2" x14ac:dyDescent="0.25">
      <c r="A2523">
        <f t="shared" si="39"/>
        <v>2522</v>
      </c>
      <c r="B2523">
        <v>3.2602942665008174</v>
      </c>
    </row>
    <row r="2524" spans="1:2" x14ac:dyDescent="0.25">
      <c r="A2524">
        <f t="shared" si="39"/>
        <v>2523</v>
      </c>
      <c r="B2524">
        <v>3.2605228379293889</v>
      </c>
    </row>
    <row r="2525" spans="1:2" x14ac:dyDescent="0.25">
      <c r="A2525">
        <f t="shared" si="39"/>
        <v>2524</v>
      </c>
      <c r="B2525">
        <v>3.2607514093579599</v>
      </c>
    </row>
    <row r="2526" spans="1:2" x14ac:dyDescent="0.25">
      <c r="A2526">
        <f t="shared" si="39"/>
        <v>2525</v>
      </c>
      <c r="B2526">
        <v>3.2609799807865314</v>
      </c>
    </row>
    <row r="2527" spans="1:2" x14ac:dyDescent="0.25">
      <c r="A2527">
        <f t="shared" si="39"/>
        <v>2526</v>
      </c>
      <c r="B2527">
        <v>3.2612085522151033</v>
      </c>
    </row>
    <row r="2528" spans="1:2" x14ac:dyDescent="0.25">
      <c r="A2528">
        <f t="shared" si="39"/>
        <v>2527</v>
      </c>
      <c r="B2528">
        <v>3.2614371236436743</v>
      </c>
    </row>
    <row r="2529" spans="1:2" x14ac:dyDescent="0.25">
      <c r="A2529">
        <f t="shared" si="39"/>
        <v>2528</v>
      </c>
      <c r="B2529">
        <v>3.2616656950722458</v>
      </c>
    </row>
    <row r="2530" spans="1:2" x14ac:dyDescent="0.25">
      <c r="A2530">
        <f t="shared" si="39"/>
        <v>2529</v>
      </c>
      <c r="B2530">
        <v>3.2618942665008173</v>
      </c>
    </row>
    <row r="2531" spans="1:2" x14ac:dyDescent="0.25">
      <c r="A2531">
        <f t="shared" si="39"/>
        <v>2530</v>
      </c>
      <c r="B2531">
        <v>3.2621228379293887</v>
      </c>
    </row>
    <row r="2532" spans="1:2" x14ac:dyDescent="0.25">
      <c r="A2532">
        <f t="shared" si="39"/>
        <v>2531</v>
      </c>
      <c r="B2532">
        <v>3.2623514093579602</v>
      </c>
    </row>
    <row r="2533" spans="1:2" x14ac:dyDescent="0.25">
      <c r="A2533">
        <f t="shared" si="39"/>
        <v>2532</v>
      </c>
      <c r="B2533">
        <v>3.2625799807865312</v>
      </c>
    </row>
    <row r="2534" spans="1:2" x14ac:dyDescent="0.25">
      <c r="A2534">
        <f t="shared" si="39"/>
        <v>2533</v>
      </c>
      <c r="B2534">
        <v>3.2628085522151031</v>
      </c>
    </row>
    <row r="2535" spans="1:2" x14ac:dyDescent="0.25">
      <c r="A2535">
        <f t="shared" si="39"/>
        <v>2534</v>
      </c>
      <c r="B2535">
        <v>3.2630371236436742</v>
      </c>
    </row>
    <row r="2536" spans="1:2" x14ac:dyDescent="0.25">
      <c r="A2536">
        <f t="shared" si="39"/>
        <v>2535</v>
      </c>
      <c r="B2536">
        <v>3.2632656950722456</v>
      </c>
    </row>
    <row r="2537" spans="1:2" x14ac:dyDescent="0.25">
      <c r="A2537">
        <f t="shared" si="39"/>
        <v>2536</v>
      </c>
      <c r="B2537">
        <v>3.2634942665008171</v>
      </c>
    </row>
    <row r="2538" spans="1:2" x14ac:dyDescent="0.25">
      <c r="A2538">
        <f t="shared" si="39"/>
        <v>2537</v>
      </c>
      <c r="B2538">
        <v>3.2637228379293886</v>
      </c>
    </row>
    <row r="2539" spans="1:2" x14ac:dyDescent="0.25">
      <c r="A2539">
        <f t="shared" si="39"/>
        <v>2538</v>
      </c>
      <c r="B2539">
        <v>3.26395140935796</v>
      </c>
    </row>
    <row r="2540" spans="1:2" x14ac:dyDescent="0.25">
      <c r="A2540">
        <f t="shared" si="39"/>
        <v>2539</v>
      </c>
      <c r="B2540">
        <v>3.2641799807865315</v>
      </c>
    </row>
    <row r="2541" spans="1:2" x14ac:dyDescent="0.25">
      <c r="A2541">
        <f t="shared" si="39"/>
        <v>2540</v>
      </c>
      <c r="B2541">
        <v>3.264408552215103</v>
      </c>
    </row>
    <row r="2542" spans="1:2" x14ac:dyDescent="0.25">
      <c r="A2542">
        <f t="shared" si="39"/>
        <v>2541</v>
      </c>
      <c r="B2542">
        <v>3.2646371236436744</v>
      </c>
    </row>
    <row r="2543" spans="1:2" x14ac:dyDescent="0.25">
      <c r="A2543">
        <f t="shared" si="39"/>
        <v>2542</v>
      </c>
      <c r="B2543">
        <v>3.2648656950722459</v>
      </c>
    </row>
    <row r="2544" spans="1:2" x14ac:dyDescent="0.25">
      <c r="A2544">
        <f t="shared" si="39"/>
        <v>2543</v>
      </c>
      <c r="B2544">
        <v>3.2650942665008169</v>
      </c>
    </row>
    <row r="2545" spans="1:2" x14ac:dyDescent="0.25">
      <c r="A2545">
        <f t="shared" si="39"/>
        <v>2544</v>
      </c>
      <c r="B2545">
        <v>3.2653228379293888</v>
      </c>
    </row>
    <row r="2546" spans="1:2" x14ac:dyDescent="0.25">
      <c r="A2546">
        <f t="shared" si="39"/>
        <v>2545</v>
      </c>
      <c r="B2546">
        <v>3.2655514093579603</v>
      </c>
    </row>
    <row r="2547" spans="1:2" x14ac:dyDescent="0.25">
      <c r="A2547">
        <f t="shared" si="39"/>
        <v>2546</v>
      </c>
      <c r="B2547">
        <v>3.2657799807865313</v>
      </c>
    </row>
    <row r="2548" spans="1:2" x14ac:dyDescent="0.25">
      <c r="A2548">
        <f t="shared" si="39"/>
        <v>2547</v>
      </c>
      <c r="B2548">
        <v>3.2660085522151028</v>
      </c>
    </row>
    <row r="2549" spans="1:2" x14ac:dyDescent="0.25">
      <c r="A2549">
        <f t="shared" si="39"/>
        <v>2548</v>
      </c>
      <c r="B2549">
        <v>3.2662371236436747</v>
      </c>
    </row>
    <row r="2550" spans="1:2" x14ac:dyDescent="0.25">
      <c r="A2550">
        <f t="shared" si="39"/>
        <v>2549</v>
      </c>
      <c r="B2550">
        <v>3.2664656950722457</v>
      </c>
    </row>
    <row r="2551" spans="1:2" x14ac:dyDescent="0.25">
      <c r="A2551">
        <f t="shared" si="39"/>
        <v>2550</v>
      </c>
      <c r="B2551">
        <v>3.2666942665008172</v>
      </c>
    </row>
    <row r="2552" spans="1:2" x14ac:dyDescent="0.25">
      <c r="A2552">
        <f t="shared" si="39"/>
        <v>2551</v>
      </c>
      <c r="B2552">
        <v>3.2669228379293891</v>
      </c>
    </row>
    <row r="2553" spans="1:2" x14ac:dyDescent="0.25">
      <c r="A2553">
        <f t="shared" si="39"/>
        <v>2552</v>
      </c>
      <c r="B2553">
        <v>3.2671514093579601</v>
      </c>
    </row>
    <row r="2554" spans="1:2" x14ac:dyDescent="0.25">
      <c r="A2554">
        <f t="shared" si="39"/>
        <v>2553</v>
      </c>
      <c r="B2554">
        <v>3.2673799807865316</v>
      </c>
    </row>
    <row r="2555" spans="1:2" x14ac:dyDescent="0.25">
      <c r="A2555">
        <f t="shared" si="39"/>
        <v>2554</v>
      </c>
      <c r="B2555">
        <v>3.267608552215103</v>
      </c>
    </row>
    <row r="2556" spans="1:2" x14ac:dyDescent="0.25">
      <c r="A2556">
        <f t="shared" si="39"/>
        <v>2555</v>
      </c>
      <c r="B2556">
        <v>3.2678371236436745</v>
      </c>
    </row>
    <row r="2557" spans="1:2" x14ac:dyDescent="0.25">
      <c r="A2557">
        <f t="shared" si="39"/>
        <v>2556</v>
      </c>
      <c r="B2557">
        <v>3.268065695072246</v>
      </c>
    </row>
    <row r="2558" spans="1:2" x14ac:dyDescent="0.25">
      <c r="A2558">
        <f t="shared" si="39"/>
        <v>2557</v>
      </c>
      <c r="B2558">
        <v>3.268294266500817</v>
      </c>
    </row>
    <row r="2559" spans="1:2" x14ac:dyDescent="0.25">
      <c r="A2559">
        <f t="shared" si="39"/>
        <v>2558</v>
      </c>
      <c r="B2559">
        <v>3.2685228379293885</v>
      </c>
    </row>
    <row r="2560" spans="1:2" x14ac:dyDescent="0.25">
      <c r="A2560">
        <f t="shared" si="39"/>
        <v>2559</v>
      </c>
      <c r="B2560">
        <v>3.2687514093579599</v>
      </c>
    </row>
    <row r="2561" spans="1:2" x14ac:dyDescent="0.25">
      <c r="A2561">
        <f t="shared" si="39"/>
        <v>2560</v>
      </c>
      <c r="B2561">
        <v>3.2689799807865314</v>
      </c>
    </row>
    <row r="2562" spans="1:2" x14ac:dyDescent="0.25">
      <c r="A2562">
        <f t="shared" si="39"/>
        <v>2561</v>
      </c>
      <c r="B2562">
        <v>3.2692085522151029</v>
      </c>
    </row>
    <row r="2563" spans="1:2" x14ac:dyDescent="0.25">
      <c r="A2563">
        <f t="shared" si="39"/>
        <v>2562</v>
      </c>
      <c r="B2563">
        <v>3.2694371236436743</v>
      </c>
    </row>
    <row r="2564" spans="1:2" x14ac:dyDescent="0.25">
      <c r="A2564">
        <f t="shared" si="39"/>
        <v>2563</v>
      </c>
      <c r="B2564">
        <v>3.2696656950722458</v>
      </c>
    </row>
    <row r="2565" spans="1:2" x14ac:dyDescent="0.25">
      <c r="A2565">
        <f t="shared" si="39"/>
        <v>2564</v>
      </c>
      <c r="B2565">
        <v>3.2698942665008173</v>
      </c>
    </row>
    <row r="2566" spans="1:2" x14ac:dyDescent="0.25">
      <c r="A2566">
        <f t="shared" si="39"/>
        <v>2565</v>
      </c>
      <c r="B2566">
        <v>3.2701228379293883</v>
      </c>
    </row>
    <row r="2567" spans="1:2" x14ac:dyDescent="0.25">
      <c r="A2567">
        <f t="shared" si="39"/>
        <v>2566</v>
      </c>
      <c r="B2567">
        <v>3.2703514093579602</v>
      </c>
    </row>
    <row r="2568" spans="1:2" x14ac:dyDescent="0.25">
      <c r="A2568">
        <f t="shared" si="39"/>
        <v>2567</v>
      </c>
      <c r="B2568">
        <v>3.2705799807865317</v>
      </c>
    </row>
    <row r="2569" spans="1:2" x14ac:dyDescent="0.25">
      <c r="A2569">
        <f t="shared" si="39"/>
        <v>2568</v>
      </c>
      <c r="B2569">
        <v>3.2708085522151027</v>
      </c>
    </row>
    <row r="2570" spans="1:2" x14ac:dyDescent="0.25">
      <c r="A2570">
        <f t="shared" si="39"/>
        <v>2569</v>
      </c>
      <c r="B2570">
        <v>3.2710371236436742</v>
      </c>
    </row>
    <row r="2571" spans="1:2" x14ac:dyDescent="0.25">
      <c r="A2571">
        <f t="shared" si="39"/>
        <v>2570</v>
      </c>
      <c r="B2571">
        <v>3.2712656950722461</v>
      </c>
    </row>
    <row r="2572" spans="1:2" x14ac:dyDescent="0.25">
      <c r="A2572">
        <f t="shared" si="39"/>
        <v>2571</v>
      </c>
      <c r="B2572">
        <v>3.2714942665008171</v>
      </c>
    </row>
    <row r="2573" spans="1:2" x14ac:dyDescent="0.25">
      <c r="A2573">
        <f t="shared" ref="A2573:A2636" si="40">A2572+1</f>
        <v>2572</v>
      </c>
      <c r="B2573">
        <v>3.2717228379293886</v>
      </c>
    </row>
    <row r="2574" spans="1:2" x14ac:dyDescent="0.25">
      <c r="A2574">
        <f t="shared" si="40"/>
        <v>2573</v>
      </c>
      <c r="B2574">
        <v>3.2719514093579605</v>
      </c>
    </row>
    <row r="2575" spans="1:2" x14ac:dyDescent="0.25">
      <c r="A2575">
        <f t="shared" si="40"/>
        <v>2574</v>
      </c>
      <c r="B2575">
        <v>3.2721799807865315</v>
      </c>
    </row>
    <row r="2576" spans="1:2" x14ac:dyDescent="0.25">
      <c r="A2576">
        <f t="shared" si="40"/>
        <v>2575</v>
      </c>
      <c r="B2576">
        <v>3.272408552215103</v>
      </c>
    </row>
    <row r="2577" spans="1:2" x14ac:dyDescent="0.25">
      <c r="A2577">
        <f t="shared" si="40"/>
        <v>2576</v>
      </c>
      <c r="B2577">
        <v>3.2726371236436744</v>
      </c>
    </row>
    <row r="2578" spans="1:2" x14ac:dyDescent="0.25">
      <c r="A2578">
        <f t="shared" si="40"/>
        <v>2577</v>
      </c>
      <c r="B2578">
        <v>3.2728656950722459</v>
      </c>
    </row>
    <row r="2579" spans="1:2" x14ac:dyDescent="0.25">
      <c r="A2579">
        <f t="shared" si="40"/>
        <v>2578</v>
      </c>
      <c r="B2579">
        <v>3.2730942665008174</v>
      </c>
    </row>
    <row r="2580" spans="1:2" x14ac:dyDescent="0.25">
      <c r="A2580">
        <f t="shared" si="40"/>
        <v>2579</v>
      </c>
      <c r="B2580">
        <v>3.2733228379293888</v>
      </c>
    </row>
    <row r="2581" spans="1:2" x14ac:dyDescent="0.25">
      <c r="A2581">
        <f t="shared" si="40"/>
        <v>2580</v>
      </c>
      <c r="B2581">
        <v>3.2735514093579599</v>
      </c>
    </row>
    <row r="2582" spans="1:2" x14ac:dyDescent="0.25">
      <c r="A2582">
        <f t="shared" si="40"/>
        <v>2581</v>
      </c>
      <c r="B2582">
        <v>3.2737799807865318</v>
      </c>
    </row>
    <row r="2583" spans="1:2" x14ac:dyDescent="0.25">
      <c r="A2583">
        <f t="shared" si="40"/>
        <v>2582</v>
      </c>
      <c r="B2583">
        <v>3.2740085522151032</v>
      </c>
    </row>
    <row r="2584" spans="1:2" x14ac:dyDescent="0.25">
      <c r="A2584">
        <f t="shared" si="40"/>
        <v>2583</v>
      </c>
      <c r="B2584">
        <v>3.2742371236436743</v>
      </c>
    </row>
    <row r="2585" spans="1:2" x14ac:dyDescent="0.25">
      <c r="A2585">
        <f t="shared" si="40"/>
        <v>2584</v>
      </c>
      <c r="B2585">
        <v>3.2744656950722457</v>
      </c>
    </row>
    <row r="2586" spans="1:2" x14ac:dyDescent="0.25">
      <c r="A2586">
        <f t="shared" si="40"/>
        <v>2585</v>
      </c>
      <c r="B2586">
        <v>3.2746942665008172</v>
      </c>
    </row>
    <row r="2587" spans="1:2" x14ac:dyDescent="0.25">
      <c r="A2587">
        <f t="shared" si="40"/>
        <v>2586</v>
      </c>
      <c r="B2587">
        <v>3.2749228379293887</v>
      </c>
    </row>
    <row r="2588" spans="1:2" x14ac:dyDescent="0.25">
      <c r="A2588">
        <f t="shared" si="40"/>
        <v>2587</v>
      </c>
      <c r="B2588">
        <v>3.2751514093579597</v>
      </c>
    </row>
    <row r="2589" spans="1:2" x14ac:dyDescent="0.25">
      <c r="A2589">
        <f t="shared" si="40"/>
        <v>2588</v>
      </c>
      <c r="B2589">
        <v>3.2753799807865316</v>
      </c>
    </row>
    <row r="2590" spans="1:2" x14ac:dyDescent="0.25">
      <c r="A2590">
        <f t="shared" si="40"/>
        <v>2589</v>
      </c>
      <c r="B2590">
        <v>3.2756085522151031</v>
      </c>
    </row>
    <row r="2591" spans="1:2" x14ac:dyDescent="0.25">
      <c r="A2591">
        <f t="shared" si="40"/>
        <v>2590</v>
      </c>
      <c r="B2591">
        <v>3.2758371236436741</v>
      </c>
    </row>
    <row r="2592" spans="1:2" x14ac:dyDescent="0.25">
      <c r="A2592">
        <f t="shared" si="40"/>
        <v>2591</v>
      </c>
      <c r="B2592">
        <v>3.2760656950722455</v>
      </c>
    </row>
    <row r="2593" spans="1:2" x14ac:dyDescent="0.25">
      <c r="A2593">
        <f t="shared" si="40"/>
        <v>2592</v>
      </c>
      <c r="B2593">
        <v>3.2762942665008175</v>
      </c>
    </row>
    <row r="2594" spans="1:2" x14ac:dyDescent="0.25">
      <c r="A2594">
        <f t="shared" si="40"/>
        <v>2593</v>
      </c>
      <c r="B2594">
        <v>3.2765228379293885</v>
      </c>
    </row>
    <row r="2595" spans="1:2" x14ac:dyDescent="0.25">
      <c r="A2595">
        <f t="shared" si="40"/>
        <v>2594</v>
      </c>
      <c r="B2595">
        <v>3.2767514093579599</v>
      </c>
    </row>
    <row r="2596" spans="1:2" x14ac:dyDescent="0.25">
      <c r="A2596">
        <f t="shared" si="40"/>
        <v>2595</v>
      </c>
      <c r="B2596">
        <v>3.2769799807865314</v>
      </c>
    </row>
    <row r="2597" spans="1:2" x14ac:dyDescent="0.25">
      <c r="A2597">
        <f t="shared" si="40"/>
        <v>2596</v>
      </c>
      <c r="B2597">
        <v>3.2772085522151029</v>
      </c>
    </row>
    <row r="2598" spans="1:2" x14ac:dyDescent="0.25">
      <c r="A2598">
        <f t="shared" si="40"/>
        <v>2597</v>
      </c>
      <c r="B2598">
        <v>3.2774371236436743</v>
      </c>
    </row>
    <row r="2599" spans="1:2" x14ac:dyDescent="0.25">
      <c r="A2599">
        <f t="shared" si="40"/>
        <v>2598</v>
      </c>
      <c r="B2599">
        <v>3.2776656950722458</v>
      </c>
    </row>
    <row r="2600" spans="1:2" x14ac:dyDescent="0.25">
      <c r="A2600">
        <f t="shared" si="40"/>
        <v>2599</v>
      </c>
      <c r="B2600">
        <v>3.2778942665008173</v>
      </c>
    </row>
    <row r="2601" spans="1:2" x14ac:dyDescent="0.25">
      <c r="A2601">
        <f t="shared" si="40"/>
        <v>2600</v>
      </c>
      <c r="B2601">
        <v>3.2781228379293887</v>
      </c>
    </row>
    <row r="2602" spans="1:2" x14ac:dyDescent="0.25">
      <c r="A2602">
        <f t="shared" si="40"/>
        <v>2601</v>
      </c>
      <c r="B2602">
        <v>3.2783514093579602</v>
      </c>
    </row>
    <row r="2603" spans="1:2" x14ac:dyDescent="0.25">
      <c r="A2603">
        <f t="shared" si="40"/>
        <v>2602</v>
      </c>
      <c r="B2603">
        <v>3.2785799807865312</v>
      </c>
    </row>
    <row r="2604" spans="1:2" x14ac:dyDescent="0.25">
      <c r="A2604">
        <f t="shared" si="40"/>
        <v>2603</v>
      </c>
      <c r="B2604">
        <v>3.2788085522151031</v>
      </c>
    </row>
    <row r="2605" spans="1:2" x14ac:dyDescent="0.25">
      <c r="A2605">
        <f t="shared" si="40"/>
        <v>2604</v>
      </c>
      <c r="B2605">
        <v>3.2790371236436746</v>
      </c>
    </row>
    <row r="2606" spans="1:2" x14ac:dyDescent="0.25">
      <c r="A2606">
        <f t="shared" si="40"/>
        <v>2605</v>
      </c>
      <c r="B2606">
        <v>3.2792656950722456</v>
      </c>
    </row>
    <row r="2607" spans="1:2" x14ac:dyDescent="0.25">
      <c r="A2607">
        <f t="shared" si="40"/>
        <v>2606</v>
      </c>
      <c r="B2607">
        <v>3.2794942665008171</v>
      </c>
    </row>
    <row r="2608" spans="1:2" x14ac:dyDescent="0.25">
      <c r="A2608">
        <f t="shared" si="40"/>
        <v>2607</v>
      </c>
      <c r="B2608">
        <v>3.279722837929389</v>
      </c>
    </row>
    <row r="2609" spans="1:2" x14ac:dyDescent="0.25">
      <c r="A2609">
        <f t="shared" si="40"/>
        <v>2608</v>
      </c>
      <c r="B2609">
        <v>3.27995140935796</v>
      </c>
    </row>
    <row r="2610" spans="1:2" x14ac:dyDescent="0.25">
      <c r="A2610">
        <f t="shared" si="40"/>
        <v>2609</v>
      </c>
      <c r="B2610">
        <v>3.2801799807865315</v>
      </c>
    </row>
    <row r="2611" spans="1:2" x14ac:dyDescent="0.25">
      <c r="A2611">
        <f t="shared" si="40"/>
        <v>2610</v>
      </c>
      <c r="B2611">
        <v>3.280408552215103</v>
      </c>
    </row>
    <row r="2612" spans="1:2" x14ac:dyDescent="0.25">
      <c r="A2612">
        <f t="shared" si="40"/>
        <v>2611</v>
      </c>
      <c r="B2612">
        <v>3.2806371236436744</v>
      </c>
    </row>
    <row r="2613" spans="1:2" x14ac:dyDescent="0.25">
      <c r="A2613">
        <f t="shared" si="40"/>
        <v>2612</v>
      </c>
      <c r="B2613">
        <v>3.2808656950722459</v>
      </c>
    </row>
    <row r="2614" spans="1:2" x14ac:dyDescent="0.25">
      <c r="A2614">
        <f t="shared" si="40"/>
        <v>2613</v>
      </c>
      <c r="B2614">
        <v>3.2810942665008169</v>
      </c>
    </row>
    <row r="2615" spans="1:2" x14ac:dyDescent="0.25">
      <c r="A2615">
        <f t="shared" si="40"/>
        <v>2614</v>
      </c>
      <c r="B2615">
        <v>3.2813228379293888</v>
      </c>
    </row>
    <row r="2616" spans="1:2" x14ac:dyDescent="0.25">
      <c r="A2616">
        <f t="shared" si="40"/>
        <v>2615</v>
      </c>
      <c r="B2616">
        <v>3.2815514093579599</v>
      </c>
    </row>
    <row r="2617" spans="1:2" x14ac:dyDescent="0.25">
      <c r="A2617">
        <f t="shared" si="40"/>
        <v>2616</v>
      </c>
      <c r="B2617">
        <v>3.2817799807865313</v>
      </c>
    </row>
    <row r="2618" spans="1:2" x14ac:dyDescent="0.25">
      <c r="A2618">
        <f t="shared" si="40"/>
        <v>2617</v>
      </c>
      <c r="B2618">
        <v>3.2820085522151028</v>
      </c>
    </row>
    <row r="2619" spans="1:2" x14ac:dyDescent="0.25">
      <c r="A2619">
        <f t="shared" si="40"/>
        <v>2618</v>
      </c>
      <c r="B2619">
        <v>3.2822371236436743</v>
      </c>
    </row>
    <row r="2620" spans="1:2" x14ac:dyDescent="0.25">
      <c r="A2620">
        <f t="shared" si="40"/>
        <v>2619</v>
      </c>
      <c r="B2620">
        <v>3.2824656950722457</v>
      </c>
    </row>
    <row r="2621" spans="1:2" x14ac:dyDescent="0.25">
      <c r="A2621">
        <f t="shared" si="40"/>
        <v>2620</v>
      </c>
      <c r="B2621">
        <v>3.2826942665008172</v>
      </c>
    </row>
    <row r="2622" spans="1:2" x14ac:dyDescent="0.25">
      <c r="A2622">
        <f t="shared" si="40"/>
        <v>2621</v>
      </c>
      <c r="B2622">
        <v>3.2829228379293887</v>
      </c>
    </row>
    <row r="2623" spans="1:2" x14ac:dyDescent="0.25">
      <c r="A2623">
        <f t="shared" si="40"/>
        <v>2622</v>
      </c>
      <c r="B2623">
        <v>3.2831514093579601</v>
      </c>
    </row>
    <row r="2624" spans="1:2" x14ac:dyDescent="0.25">
      <c r="A2624">
        <f t="shared" si="40"/>
        <v>2623</v>
      </c>
      <c r="B2624">
        <v>3.2833799807865316</v>
      </c>
    </row>
    <row r="2625" spans="1:2" x14ac:dyDescent="0.25">
      <c r="A2625">
        <f t="shared" si="40"/>
        <v>2624</v>
      </c>
      <c r="B2625">
        <v>3.2836085522151026</v>
      </c>
    </row>
    <row r="2626" spans="1:2" x14ac:dyDescent="0.25">
      <c r="A2626">
        <f t="shared" si="40"/>
        <v>2625</v>
      </c>
      <c r="B2626">
        <v>3.2838371236436745</v>
      </c>
    </row>
    <row r="2627" spans="1:2" x14ac:dyDescent="0.25">
      <c r="A2627">
        <f t="shared" si="40"/>
        <v>2626</v>
      </c>
      <c r="B2627">
        <v>3.284065695072246</v>
      </c>
    </row>
    <row r="2628" spans="1:2" x14ac:dyDescent="0.25">
      <c r="A2628">
        <f t="shared" si="40"/>
        <v>2627</v>
      </c>
      <c r="B2628">
        <v>3.284294266500817</v>
      </c>
    </row>
    <row r="2629" spans="1:2" x14ac:dyDescent="0.25">
      <c r="A2629">
        <f t="shared" si="40"/>
        <v>2628</v>
      </c>
      <c r="B2629">
        <v>3.2845228379293885</v>
      </c>
    </row>
    <row r="2630" spans="1:2" x14ac:dyDescent="0.25">
      <c r="A2630">
        <f t="shared" si="40"/>
        <v>2629</v>
      </c>
      <c r="B2630">
        <v>3.2847514093579604</v>
      </c>
    </row>
    <row r="2631" spans="1:2" x14ac:dyDescent="0.25">
      <c r="A2631">
        <f t="shared" si="40"/>
        <v>2630</v>
      </c>
      <c r="B2631">
        <v>3.2849799807865314</v>
      </c>
    </row>
    <row r="2632" spans="1:2" x14ac:dyDescent="0.25">
      <c r="A2632">
        <f t="shared" si="40"/>
        <v>2631</v>
      </c>
      <c r="B2632">
        <v>3.2852085522151029</v>
      </c>
    </row>
    <row r="2633" spans="1:2" x14ac:dyDescent="0.25">
      <c r="A2633">
        <f t="shared" si="40"/>
        <v>2632</v>
      </c>
      <c r="B2633">
        <v>3.2854371236436748</v>
      </c>
    </row>
    <row r="2634" spans="1:2" x14ac:dyDescent="0.25">
      <c r="A2634">
        <f t="shared" si="40"/>
        <v>2633</v>
      </c>
      <c r="B2634">
        <v>3.2856656950722458</v>
      </c>
    </row>
    <row r="2635" spans="1:2" x14ac:dyDescent="0.25">
      <c r="A2635">
        <f t="shared" si="40"/>
        <v>2634</v>
      </c>
      <c r="B2635">
        <v>3.2858942665008173</v>
      </c>
    </row>
    <row r="2636" spans="1:2" x14ac:dyDescent="0.25">
      <c r="A2636">
        <f t="shared" si="40"/>
        <v>2635</v>
      </c>
      <c r="B2636">
        <v>3.2861228379293888</v>
      </c>
    </row>
    <row r="2637" spans="1:2" x14ac:dyDescent="0.25">
      <c r="A2637">
        <f t="shared" ref="A2637:A2700" si="41">A2636+1</f>
        <v>2636</v>
      </c>
      <c r="B2637">
        <v>3.2863514093579602</v>
      </c>
    </row>
    <row r="2638" spans="1:2" x14ac:dyDescent="0.25">
      <c r="A2638">
        <f t="shared" si="41"/>
        <v>2637</v>
      </c>
      <c r="B2638">
        <v>3.2865799807865317</v>
      </c>
    </row>
    <row r="2639" spans="1:2" x14ac:dyDescent="0.25">
      <c r="A2639">
        <f t="shared" si="41"/>
        <v>2638</v>
      </c>
      <c r="B2639">
        <v>3.2868085522151027</v>
      </c>
    </row>
    <row r="2640" spans="1:2" x14ac:dyDescent="0.25">
      <c r="A2640">
        <f t="shared" si="41"/>
        <v>2639</v>
      </c>
      <c r="B2640">
        <v>3.2870371236436742</v>
      </c>
    </row>
    <row r="2641" spans="1:2" x14ac:dyDescent="0.25">
      <c r="A2641">
        <f t="shared" si="41"/>
        <v>2640</v>
      </c>
      <c r="B2641">
        <v>3.2872656950722461</v>
      </c>
    </row>
    <row r="2642" spans="1:2" x14ac:dyDescent="0.25">
      <c r="A2642">
        <f t="shared" si="41"/>
        <v>2641</v>
      </c>
      <c r="B2642">
        <v>3.2874942665008171</v>
      </c>
    </row>
    <row r="2643" spans="1:2" x14ac:dyDescent="0.25">
      <c r="A2643">
        <f t="shared" si="41"/>
        <v>2642</v>
      </c>
      <c r="B2643">
        <v>3.2877228379293886</v>
      </c>
    </row>
    <row r="2644" spans="1:2" x14ac:dyDescent="0.25">
      <c r="A2644">
        <f t="shared" si="41"/>
        <v>2643</v>
      </c>
      <c r="B2644">
        <v>3.28795140935796</v>
      </c>
    </row>
    <row r="2645" spans="1:2" x14ac:dyDescent="0.25">
      <c r="A2645">
        <f t="shared" si="41"/>
        <v>2644</v>
      </c>
      <c r="B2645">
        <v>3.2881799807865315</v>
      </c>
    </row>
    <row r="2646" spans="1:2" x14ac:dyDescent="0.25">
      <c r="A2646">
        <f t="shared" si="41"/>
        <v>2645</v>
      </c>
      <c r="B2646">
        <v>3.288408552215103</v>
      </c>
    </row>
    <row r="2647" spans="1:2" x14ac:dyDescent="0.25">
      <c r="A2647">
        <f t="shared" si="41"/>
        <v>2646</v>
      </c>
      <c r="B2647">
        <v>3.288637123643674</v>
      </c>
    </row>
    <row r="2648" spans="1:2" x14ac:dyDescent="0.25">
      <c r="A2648">
        <f t="shared" si="41"/>
        <v>2647</v>
      </c>
      <c r="B2648">
        <v>3.2888656950722459</v>
      </c>
    </row>
    <row r="2649" spans="1:2" x14ac:dyDescent="0.25">
      <c r="A2649">
        <f t="shared" si="41"/>
        <v>2648</v>
      </c>
      <c r="B2649">
        <v>3.2890942665008174</v>
      </c>
    </row>
    <row r="2650" spans="1:2" x14ac:dyDescent="0.25">
      <c r="A2650">
        <f t="shared" si="41"/>
        <v>2649</v>
      </c>
      <c r="B2650">
        <v>3.2893228379293884</v>
      </c>
    </row>
    <row r="2651" spans="1:2" x14ac:dyDescent="0.25">
      <c r="A2651">
        <f t="shared" si="41"/>
        <v>2650</v>
      </c>
      <c r="B2651">
        <v>3.2895514093579599</v>
      </c>
    </row>
    <row r="2652" spans="1:2" x14ac:dyDescent="0.25">
      <c r="A2652">
        <f t="shared" si="41"/>
        <v>2651</v>
      </c>
      <c r="B2652">
        <v>3.2897799807865318</v>
      </c>
    </row>
    <row r="2653" spans="1:2" x14ac:dyDescent="0.25">
      <c r="A2653">
        <f t="shared" si="41"/>
        <v>2652</v>
      </c>
      <c r="B2653">
        <v>3.2900085522151028</v>
      </c>
    </row>
    <row r="2654" spans="1:2" x14ac:dyDescent="0.25">
      <c r="A2654">
        <f t="shared" si="41"/>
        <v>2653</v>
      </c>
      <c r="B2654">
        <v>3.2902371236436743</v>
      </c>
    </row>
    <row r="2655" spans="1:2" x14ac:dyDescent="0.25">
      <c r="A2655">
        <f t="shared" si="41"/>
        <v>2654</v>
      </c>
      <c r="B2655">
        <v>3.2904656950722457</v>
      </c>
    </row>
    <row r="2656" spans="1:2" x14ac:dyDescent="0.25">
      <c r="A2656">
        <f t="shared" si="41"/>
        <v>2655</v>
      </c>
      <c r="B2656">
        <v>3.2906942665008172</v>
      </c>
    </row>
    <row r="2657" spans="1:2" x14ac:dyDescent="0.25">
      <c r="A2657">
        <f t="shared" si="41"/>
        <v>2656</v>
      </c>
      <c r="B2657">
        <v>3.2909228379293887</v>
      </c>
    </row>
    <row r="2658" spans="1:2" x14ac:dyDescent="0.25">
      <c r="A2658">
        <f t="shared" si="41"/>
        <v>2657</v>
      </c>
      <c r="B2658">
        <v>3.2911514093579601</v>
      </c>
    </row>
    <row r="2659" spans="1:2" x14ac:dyDescent="0.25">
      <c r="A2659">
        <f t="shared" si="41"/>
        <v>2658</v>
      </c>
      <c r="B2659">
        <v>3.2913799807865316</v>
      </c>
    </row>
    <row r="2660" spans="1:2" x14ac:dyDescent="0.25">
      <c r="A2660">
        <f t="shared" si="41"/>
        <v>2659</v>
      </c>
      <c r="B2660">
        <v>3.2916085522151031</v>
      </c>
    </row>
    <row r="2661" spans="1:2" x14ac:dyDescent="0.25">
      <c r="A2661">
        <f t="shared" si="41"/>
        <v>2660</v>
      </c>
      <c r="B2661">
        <v>3.2918371236436745</v>
      </c>
    </row>
    <row r="2662" spans="1:2" x14ac:dyDescent="0.25">
      <c r="A2662">
        <f t="shared" si="41"/>
        <v>2661</v>
      </c>
      <c r="B2662">
        <v>3.2920656950722456</v>
      </c>
    </row>
    <row r="2663" spans="1:2" x14ac:dyDescent="0.25">
      <c r="A2663">
        <f t="shared" si="41"/>
        <v>2662</v>
      </c>
      <c r="B2663">
        <v>3.2922942665008175</v>
      </c>
    </row>
    <row r="2664" spans="1:2" x14ac:dyDescent="0.25">
      <c r="A2664">
        <f t="shared" si="41"/>
        <v>2663</v>
      </c>
      <c r="B2664">
        <v>3.2925228379293889</v>
      </c>
    </row>
    <row r="2665" spans="1:2" x14ac:dyDescent="0.25">
      <c r="A2665">
        <f t="shared" si="41"/>
        <v>2664</v>
      </c>
      <c r="B2665">
        <v>3.29275140935796</v>
      </c>
    </row>
    <row r="2666" spans="1:2" x14ac:dyDescent="0.25">
      <c r="A2666">
        <f t="shared" si="41"/>
        <v>2665</v>
      </c>
      <c r="B2666">
        <v>3.2929799807865314</v>
      </c>
    </row>
    <row r="2667" spans="1:2" x14ac:dyDescent="0.25">
      <c r="A2667">
        <f t="shared" si="41"/>
        <v>2666</v>
      </c>
      <c r="B2667">
        <v>3.2932085522151029</v>
      </c>
    </row>
    <row r="2668" spans="1:2" x14ac:dyDescent="0.25">
      <c r="A2668">
        <f t="shared" si="41"/>
        <v>2667</v>
      </c>
      <c r="B2668">
        <v>3.2934371236436744</v>
      </c>
    </row>
    <row r="2669" spans="1:2" x14ac:dyDescent="0.25">
      <c r="A2669">
        <f t="shared" si="41"/>
        <v>2668</v>
      </c>
      <c r="B2669">
        <v>3.2936656950722454</v>
      </c>
    </row>
    <row r="2670" spans="1:2" x14ac:dyDescent="0.25">
      <c r="A2670">
        <f t="shared" si="41"/>
        <v>2669</v>
      </c>
      <c r="B2670">
        <v>3.2938942665008173</v>
      </c>
    </row>
    <row r="2671" spans="1:2" x14ac:dyDescent="0.25">
      <c r="A2671">
        <f t="shared" si="41"/>
        <v>2670</v>
      </c>
      <c r="B2671">
        <v>3.2941228379293888</v>
      </c>
    </row>
    <row r="2672" spans="1:2" x14ac:dyDescent="0.25">
      <c r="A2672">
        <f t="shared" si="41"/>
        <v>2671</v>
      </c>
      <c r="B2672">
        <v>3.2943514093579598</v>
      </c>
    </row>
    <row r="2673" spans="1:2" x14ac:dyDescent="0.25">
      <c r="A2673">
        <f t="shared" si="41"/>
        <v>2672</v>
      </c>
      <c r="B2673">
        <v>3.2945799807865312</v>
      </c>
    </row>
    <row r="2674" spans="1:2" x14ac:dyDescent="0.25">
      <c r="A2674">
        <f t="shared" si="41"/>
        <v>2673</v>
      </c>
      <c r="B2674">
        <v>3.2948085522151032</v>
      </c>
    </row>
    <row r="2675" spans="1:2" x14ac:dyDescent="0.25">
      <c r="A2675">
        <f t="shared" si="41"/>
        <v>2674</v>
      </c>
      <c r="B2675">
        <v>3.2950371236436742</v>
      </c>
    </row>
    <row r="2676" spans="1:2" x14ac:dyDescent="0.25">
      <c r="A2676">
        <f t="shared" si="41"/>
        <v>2675</v>
      </c>
      <c r="B2676">
        <v>3.2952656950722456</v>
      </c>
    </row>
    <row r="2677" spans="1:2" x14ac:dyDescent="0.25">
      <c r="A2677">
        <f t="shared" si="41"/>
        <v>2676</v>
      </c>
      <c r="B2677">
        <v>3.2954942665008171</v>
      </c>
    </row>
    <row r="2678" spans="1:2" x14ac:dyDescent="0.25">
      <c r="A2678">
        <f t="shared" si="41"/>
        <v>2677</v>
      </c>
      <c r="B2678">
        <v>3.2957228379293886</v>
      </c>
    </row>
    <row r="2679" spans="1:2" x14ac:dyDescent="0.25">
      <c r="A2679">
        <f t="shared" si="41"/>
        <v>2678</v>
      </c>
      <c r="B2679">
        <v>3.29595140935796</v>
      </c>
    </row>
    <row r="2680" spans="1:2" x14ac:dyDescent="0.25">
      <c r="A2680">
        <f t="shared" si="41"/>
        <v>2679</v>
      </c>
      <c r="B2680">
        <v>3.2961799807865315</v>
      </c>
    </row>
    <row r="2681" spans="1:2" x14ac:dyDescent="0.25">
      <c r="A2681">
        <f t="shared" si="41"/>
        <v>2680</v>
      </c>
      <c r="B2681">
        <v>3.296408552215103</v>
      </c>
    </row>
    <row r="2682" spans="1:2" x14ac:dyDescent="0.25">
      <c r="A2682">
        <f t="shared" si="41"/>
        <v>2681</v>
      </c>
      <c r="B2682">
        <v>3.2966371236436744</v>
      </c>
    </row>
    <row r="2683" spans="1:2" x14ac:dyDescent="0.25">
      <c r="A2683">
        <f t="shared" si="41"/>
        <v>2682</v>
      </c>
      <c r="B2683">
        <v>3.2968656950722459</v>
      </c>
    </row>
    <row r="2684" spans="1:2" x14ac:dyDescent="0.25">
      <c r="A2684">
        <f t="shared" si="41"/>
        <v>2683</v>
      </c>
      <c r="B2684">
        <v>3.2970942665008169</v>
      </c>
    </row>
    <row r="2685" spans="1:2" x14ac:dyDescent="0.25">
      <c r="A2685">
        <f t="shared" si="41"/>
        <v>2684</v>
      </c>
      <c r="B2685">
        <v>3.2973228379293889</v>
      </c>
    </row>
    <row r="2686" spans="1:2" x14ac:dyDescent="0.25">
      <c r="A2686">
        <f t="shared" si="41"/>
        <v>2685</v>
      </c>
      <c r="B2686">
        <v>3.2975514093579603</v>
      </c>
    </row>
    <row r="2687" spans="1:2" x14ac:dyDescent="0.25">
      <c r="A2687">
        <f t="shared" si="41"/>
        <v>2686</v>
      </c>
      <c r="B2687">
        <v>3.2977799807865313</v>
      </c>
    </row>
    <row r="2688" spans="1:2" x14ac:dyDescent="0.25">
      <c r="A2688">
        <f t="shared" si="41"/>
        <v>2687</v>
      </c>
      <c r="B2688">
        <v>3.2980085522151028</v>
      </c>
    </row>
    <row r="2689" spans="1:2" x14ac:dyDescent="0.25">
      <c r="A2689">
        <f t="shared" si="41"/>
        <v>2688</v>
      </c>
      <c r="B2689">
        <v>3.2982371236436747</v>
      </c>
    </row>
    <row r="2690" spans="1:2" x14ac:dyDescent="0.25">
      <c r="A2690">
        <f t="shared" si="41"/>
        <v>2689</v>
      </c>
      <c r="B2690">
        <v>3.2984656950722457</v>
      </c>
    </row>
    <row r="2691" spans="1:2" x14ac:dyDescent="0.25">
      <c r="A2691">
        <f t="shared" si="41"/>
        <v>2690</v>
      </c>
      <c r="B2691">
        <v>3.2986942665008172</v>
      </c>
    </row>
    <row r="2692" spans="1:2" x14ac:dyDescent="0.25">
      <c r="A2692">
        <f t="shared" si="41"/>
        <v>2691</v>
      </c>
      <c r="B2692">
        <v>3.2989228379293891</v>
      </c>
    </row>
    <row r="2693" spans="1:2" x14ac:dyDescent="0.25">
      <c r="A2693">
        <f t="shared" si="41"/>
        <v>2692</v>
      </c>
      <c r="B2693">
        <v>3.2991514093579601</v>
      </c>
    </row>
    <row r="2694" spans="1:2" x14ac:dyDescent="0.25">
      <c r="A2694">
        <f t="shared" si="41"/>
        <v>2693</v>
      </c>
      <c r="B2694">
        <v>3.2993799807865316</v>
      </c>
    </row>
    <row r="2695" spans="1:2" x14ac:dyDescent="0.25">
      <c r="A2695">
        <f t="shared" si="41"/>
        <v>2694</v>
      </c>
      <c r="B2695">
        <v>3.2996085522151026</v>
      </c>
    </row>
    <row r="2696" spans="1:2" x14ac:dyDescent="0.25">
      <c r="A2696">
        <f t="shared" si="41"/>
        <v>2695</v>
      </c>
      <c r="B2696">
        <v>3.2998371236436745</v>
      </c>
    </row>
    <row r="2697" spans="1:2" x14ac:dyDescent="0.25">
      <c r="A2697">
        <f t="shared" si="41"/>
        <v>2696</v>
      </c>
      <c r="B2697">
        <v>3.3000656950722456</v>
      </c>
    </row>
    <row r="2698" spans="1:2" x14ac:dyDescent="0.25">
      <c r="A2698">
        <f t="shared" si="41"/>
        <v>2697</v>
      </c>
      <c r="B2698">
        <v>3.300294266500817</v>
      </c>
    </row>
    <row r="2699" spans="1:2" x14ac:dyDescent="0.25">
      <c r="A2699">
        <f t="shared" si="41"/>
        <v>2698</v>
      </c>
      <c r="B2699">
        <v>3.3005228379293885</v>
      </c>
    </row>
    <row r="2700" spans="1:2" x14ac:dyDescent="0.25">
      <c r="A2700">
        <f t="shared" si="41"/>
        <v>2699</v>
      </c>
      <c r="B2700">
        <v>3.30075140935796</v>
      </c>
    </row>
    <row r="2701" spans="1:2" x14ac:dyDescent="0.25">
      <c r="A2701">
        <f t="shared" ref="A2701:A2764" si="42">A2700+1</f>
        <v>2700</v>
      </c>
      <c r="B2701">
        <v>3.3009799807865314</v>
      </c>
    </row>
    <row r="2702" spans="1:2" x14ac:dyDescent="0.25">
      <c r="A2702">
        <f t="shared" si="42"/>
        <v>2701</v>
      </c>
      <c r="B2702">
        <v>3.3012085522151029</v>
      </c>
    </row>
    <row r="2703" spans="1:2" x14ac:dyDescent="0.25">
      <c r="A2703">
        <f t="shared" si="42"/>
        <v>2702</v>
      </c>
      <c r="B2703">
        <v>3.3014371236436744</v>
      </c>
    </row>
    <row r="2704" spans="1:2" x14ac:dyDescent="0.25">
      <c r="A2704">
        <f t="shared" si="42"/>
        <v>2703</v>
      </c>
      <c r="B2704">
        <v>3.3016656950722458</v>
      </c>
    </row>
    <row r="2705" spans="1:2" x14ac:dyDescent="0.25">
      <c r="A2705">
        <f t="shared" si="42"/>
        <v>2704</v>
      </c>
      <c r="B2705">
        <v>3.3018942665008173</v>
      </c>
    </row>
    <row r="2706" spans="1:2" x14ac:dyDescent="0.25">
      <c r="A2706">
        <f t="shared" si="42"/>
        <v>2705</v>
      </c>
      <c r="B2706">
        <v>3.3021228379293883</v>
      </c>
    </row>
    <row r="2707" spans="1:2" x14ac:dyDescent="0.25">
      <c r="A2707">
        <f t="shared" si="42"/>
        <v>2706</v>
      </c>
      <c r="B2707">
        <v>3.3023514093579602</v>
      </c>
    </row>
    <row r="2708" spans="1:2" x14ac:dyDescent="0.25">
      <c r="A2708">
        <f t="shared" si="42"/>
        <v>2707</v>
      </c>
      <c r="B2708">
        <v>3.3025799807865317</v>
      </c>
    </row>
    <row r="2709" spans="1:2" x14ac:dyDescent="0.25">
      <c r="A2709">
        <f t="shared" si="42"/>
        <v>2708</v>
      </c>
      <c r="B2709">
        <v>3.3028085522151027</v>
      </c>
    </row>
    <row r="2710" spans="1:2" x14ac:dyDescent="0.25">
      <c r="A2710">
        <f t="shared" si="42"/>
        <v>2709</v>
      </c>
      <c r="B2710">
        <v>3.3030371236436742</v>
      </c>
    </row>
    <row r="2711" spans="1:2" x14ac:dyDescent="0.25">
      <c r="A2711">
        <f t="shared" si="42"/>
        <v>2710</v>
      </c>
      <c r="B2711">
        <v>3.3032656950722461</v>
      </c>
    </row>
    <row r="2712" spans="1:2" x14ac:dyDescent="0.25">
      <c r="A2712">
        <f t="shared" si="42"/>
        <v>2711</v>
      </c>
      <c r="B2712">
        <v>3.3034942665008171</v>
      </c>
    </row>
    <row r="2713" spans="1:2" x14ac:dyDescent="0.25">
      <c r="A2713">
        <f t="shared" si="42"/>
        <v>2712</v>
      </c>
      <c r="B2713">
        <v>3.3037228379293886</v>
      </c>
    </row>
    <row r="2714" spans="1:2" x14ac:dyDescent="0.25">
      <c r="A2714">
        <f t="shared" si="42"/>
        <v>2713</v>
      </c>
      <c r="B2714">
        <v>3.3039514093579605</v>
      </c>
    </row>
    <row r="2715" spans="1:2" x14ac:dyDescent="0.25">
      <c r="A2715">
        <f t="shared" si="42"/>
        <v>2714</v>
      </c>
      <c r="B2715">
        <v>3.3041799807865315</v>
      </c>
    </row>
    <row r="2716" spans="1:2" x14ac:dyDescent="0.25">
      <c r="A2716">
        <f t="shared" si="42"/>
        <v>2715</v>
      </c>
      <c r="B2716">
        <v>3.304408552215103</v>
      </c>
    </row>
    <row r="2717" spans="1:2" x14ac:dyDescent="0.25">
      <c r="A2717">
        <f t="shared" si="42"/>
        <v>2716</v>
      </c>
      <c r="B2717">
        <v>3.3046371236436745</v>
      </c>
    </row>
    <row r="2718" spans="1:2" x14ac:dyDescent="0.25">
      <c r="A2718">
        <f t="shared" si="42"/>
        <v>2717</v>
      </c>
      <c r="B2718">
        <v>3.3048656950722459</v>
      </c>
    </row>
    <row r="2719" spans="1:2" x14ac:dyDescent="0.25">
      <c r="A2719">
        <f t="shared" si="42"/>
        <v>2718</v>
      </c>
      <c r="B2719">
        <v>3.3050942665008174</v>
      </c>
    </row>
    <row r="2720" spans="1:2" x14ac:dyDescent="0.25">
      <c r="A2720">
        <f t="shared" si="42"/>
        <v>2719</v>
      </c>
      <c r="B2720">
        <v>3.3053228379293884</v>
      </c>
    </row>
    <row r="2721" spans="1:2" x14ac:dyDescent="0.25">
      <c r="A2721">
        <f t="shared" si="42"/>
        <v>2720</v>
      </c>
      <c r="B2721">
        <v>3.3055514093579599</v>
      </c>
    </row>
    <row r="2722" spans="1:2" x14ac:dyDescent="0.25">
      <c r="A2722">
        <f t="shared" si="42"/>
        <v>2721</v>
      </c>
      <c r="B2722">
        <v>3.3057799807865318</v>
      </c>
    </row>
    <row r="2723" spans="1:2" x14ac:dyDescent="0.25">
      <c r="A2723">
        <f t="shared" si="42"/>
        <v>2722</v>
      </c>
      <c r="B2723">
        <v>3.3060085522151028</v>
      </c>
    </row>
    <row r="2724" spans="1:2" x14ac:dyDescent="0.25">
      <c r="A2724">
        <f t="shared" si="42"/>
        <v>2723</v>
      </c>
      <c r="B2724">
        <v>3.3062371236436743</v>
      </c>
    </row>
    <row r="2725" spans="1:2" x14ac:dyDescent="0.25">
      <c r="A2725">
        <f t="shared" si="42"/>
        <v>2724</v>
      </c>
      <c r="B2725">
        <v>3.3064656950722457</v>
      </c>
    </row>
    <row r="2726" spans="1:2" x14ac:dyDescent="0.25">
      <c r="A2726">
        <f t="shared" si="42"/>
        <v>2725</v>
      </c>
      <c r="B2726">
        <v>3.3066942665008172</v>
      </c>
    </row>
    <row r="2727" spans="1:2" x14ac:dyDescent="0.25">
      <c r="A2727">
        <f t="shared" si="42"/>
        <v>2726</v>
      </c>
      <c r="B2727">
        <v>3.3069228379293887</v>
      </c>
    </row>
    <row r="2728" spans="1:2" x14ac:dyDescent="0.25">
      <c r="A2728">
        <f t="shared" si="42"/>
        <v>2727</v>
      </c>
      <c r="B2728">
        <v>3.3071514093579597</v>
      </c>
    </row>
    <row r="2729" spans="1:2" x14ac:dyDescent="0.25">
      <c r="A2729">
        <f t="shared" si="42"/>
        <v>2728</v>
      </c>
      <c r="B2729">
        <v>3.3073799807865316</v>
      </c>
    </row>
    <row r="2730" spans="1:2" x14ac:dyDescent="0.25">
      <c r="A2730">
        <f t="shared" si="42"/>
        <v>2729</v>
      </c>
      <c r="B2730">
        <v>3.3076085522151031</v>
      </c>
    </row>
    <row r="2731" spans="1:2" x14ac:dyDescent="0.25">
      <c r="A2731">
        <f t="shared" si="42"/>
        <v>2730</v>
      </c>
      <c r="B2731">
        <v>3.3078371236436741</v>
      </c>
    </row>
    <row r="2732" spans="1:2" x14ac:dyDescent="0.25">
      <c r="A2732">
        <f t="shared" si="42"/>
        <v>2731</v>
      </c>
      <c r="B2732">
        <v>3.3080656950722456</v>
      </c>
    </row>
    <row r="2733" spans="1:2" x14ac:dyDescent="0.25">
      <c r="A2733">
        <f t="shared" si="42"/>
        <v>2732</v>
      </c>
      <c r="B2733">
        <v>3.3082942665008175</v>
      </c>
    </row>
    <row r="2734" spans="1:2" x14ac:dyDescent="0.25">
      <c r="A2734">
        <f t="shared" si="42"/>
        <v>2733</v>
      </c>
      <c r="B2734">
        <v>3.3085228379293885</v>
      </c>
    </row>
    <row r="2735" spans="1:2" x14ac:dyDescent="0.25">
      <c r="A2735">
        <f t="shared" si="42"/>
        <v>2734</v>
      </c>
      <c r="B2735">
        <v>3.30875140935796</v>
      </c>
    </row>
    <row r="2736" spans="1:2" x14ac:dyDescent="0.25">
      <c r="A2736">
        <f t="shared" si="42"/>
        <v>2735</v>
      </c>
      <c r="B2736">
        <v>3.3089799807865314</v>
      </c>
    </row>
    <row r="2737" spans="1:2" x14ac:dyDescent="0.25">
      <c r="A2737">
        <f t="shared" si="42"/>
        <v>2736</v>
      </c>
      <c r="B2737">
        <v>3.3092085522151029</v>
      </c>
    </row>
    <row r="2738" spans="1:2" x14ac:dyDescent="0.25">
      <c r="A2738">
        <f t="shared" si="42"/>
        <v>2737</v>
      </c>
      <c r="B2738">
        <v>3.3094371236436744</v>
      </c>
    </row>
    <row r="2739" spans="1:2" x14ac:dyDescent="0.25">
      <c r="A2739">
        <f t="shared" si="42"/>
        <v>2738</v>
      </c>
      <c r="B2739">
        <v>3.3096656950722458</v>
      </c>
    </row>
    <row r="2740" spans="1:2" x14ac:dyDescent="0.25">
      <c r="A2740">
        <f t="shared" si="42"/>
        <v>2739</v>
      </c>
      <c r="B2740">
        <v>3.3098942665008173</v>
      </c>
    </row>
    <row r="2741" spans="1:2" x14ac:dyDescent="0.25">
      <c r="A2741">
        <f t="shared" si="42"/>
        <v>2740</v>
      </c>
      <c r="B2741">
        <v>3.3101228379293888</v>
      </c>
    </row>
    <row r="2742" spans="1:2" x14ac:dyDescent="0.25">
      <c r="A2742">
        <f t="shared" si="42"/>
        <v>2741</v>
      </c>
      <c r="B2742">
        <v>3.3103514093579602</v>
      </c>
    </row>
    <row r="2743" spans="1:2" x14ac:dyDescent="0.25">
      <c r="A2743">
        <f t="shared" si="42"/>
        <v>2742</v>
      </c>
      <c r="B2743">
        <v>3.3105799807865313</v>
      </c>
    </row>
    <row r="2744" spans="1:2" x14ac:dyDescent="0.25">
      <c r="A2744">
        <f t="shared" si="42"/>
        <v>2743</v>
      </c>
      <c r="B2744">
        <v>3.3108085522151032</v>
      </c>
    </row>
    <row r="2745" spans="1:2" x14ac:dyDescent="0.25">
      <c r="A2745">
        <f t="shared" si="42"/>
        <v>2744</v>
      </c>
      <c r="B2745">
        <v>3.3110371236436746</v>
      </c>
    </row>
    <row r="2746" spans="1:2" x14ac:dyDescent="0.25">
      <c r="A2746">
        <f t="shared" si="42"/>
        <v>2745</v>
      </c>
      <c r="B2746">
        <v>3.3112656950722457</v>
      </c>
    </row>
    <row r="2747" spans="1:2" x14ac:dyDescent="0.25">
      <c r="A2747">
        <f t="shared" si="42"/>
        <v>2746</v>
      </c>
      <c r="B2747">
        <v>3.3114942665008171</v>
      </c>
    </row>
    <row r="2748" spans="1:2" x14ac:dyDescent="0.25">
      <c r="A2748">
        <f t="shared" si="42"/>
        <v>2747</v>
      </c>
      <c r="B2748">
        <v>3.3117228379293886</v>
      </c>
    </row>
    <row r="2749" spans="1:2" x14ac:dyDescent="0.25">
      <c r="A2749">
        <f t="shared" si="42"/>
        <v>2748</v>
      </c>
      <c r="B2749">
        <v>3.3119514093579601</v>
      </c>
    </row>
    <row r="2750" spans="1:2" x14ac:dyDescent="0.25">
      <c r="A2750">
        <f t="shared" si="42"/>
        <v>2749</v>
      </c>
      <c r="B2750">
        <v>3.3121799807865315</v>
      </c>
    </row>
    <row r="2751" spans="1:2" x14ac:dyDescent="0.25">
      <c r="A2751">
        <f t="shared" si="42"/>
        <v>2750</v>
      </c>
      <c r="B2751">
        <v>3.312408552215103</v>
      </c>
    </row>
    <row r="2752" spans="1:2" x14ac:dyDescent="0.25">
      <c r="A2752">
        <f t="shared" si="42"/>
        <v>2751</v>
      </c>
      <c r="B2752">
        <v>3.3126371236436745</v>
      </c>
    </row>
    <row r="2753" spans="1:2" x14ac:dyDescent="0.25">
      <c r="A2753">
        <f t="shared" si="42"/>
        <v>2752</v>
      </c>
      <c r="B2753">
        <v>3.3128656950722455</v>
      </c>
    </row>
    <row r="2754" spans="1:2" x14ac:dyDescent="0.25">
      <c r="A2754">
        <f t="shared" si="42"/>
        <v>2753</v>
      </c>
      <c r="B2754">
        <v>3.313094266500817</v>
      </c>
    </row>
    <row r="2755" spans="1:2" x14ac:dyDescent="0.25">
      <c r="A2755">
        <f t="shared" si="42"/>
        <v>2754</v>
      </c>
      <c r="B2755">
        <v>3.3133228379293889</v>
      </c>
    </row>
    <row r="2756" spans="1:2" x14ac:dyDescent="0.25">
      <c r="A2756">
        <f t="shared" si="42"/>
        <v>2755</v>
      </c>
      <c r="B2756">
        <v>3.3135514093579599</v>
      </c>
    </row>
    <row r="2757" spans="1:2" x14ac:dyDescent="0.25">
      <c r="A2757">
        <f t="shared" si="42"/>
        <v>2756</v>
      </c>
      <c r="B2757">
        <v>3.3137799807865314</v>
      </c>
    </row>
    <row r="2758" spans="1:2" x14ac:dyDescent="0.25">
      <c r="A2758">
        <f t="shared" si="42"/>
        <v>2757</v>
      </c>
      <c r="B2758">
        <v>3.3140085522151028</v>
      </c>
    </row>
    <row r="2759" spans="1:2" x14ac:dyDescent="0.25">
      <c r="A2759">
        <f t="shared" si="42"/>
        <v>2758</v>
      </c>
      <c r="B2759">
        <v>3.3142371236436743</v>
      </c>
    </row>
    <row r="2760" spans="1:2" x14ac:dyDescent="0.25">
      <c r="A2760">
        <f t="shared" si="42"/>
        <v>2759</v>
      </c>
      <c r="B2760">
        <v>3.3144656950722458</v>
      </c>
    </row>
    <row r="2761" spans="1:2" x14ac:dyDescent="0.25">
      <c r="A2761">
        <f t="shared" si="42"/>
        <v>2760</v>
      </c>
      <c r="B2761">
        <v>3.3146942665008172</v>
      </c>
    </row>
    <row r="2762" spans="1:2" x14ac:dyDescent="0.25">
      <c r="A2762">
        <f t="shared" si="42"/>
        <v>2761</v>
      </c>
      <c r="B2762">
        <v>3.3149228379293887</v>
      </c>
    </row>
    <row r="2763" spans="1:2" x14ac:dyDescent="0.25">
      <c r="A2763">
        <f t="shared" si="42"/>
        <v>2762</v>
      </c>
      <c r="B2763">
        <v>3.3151514093579602</v>
      </c>
    </row>
    <row r="2764" spans="1:2" x14ac:dyDescent="0.25">
      <c r="A2764">
        <f t="shared" si="42"/>
        <v>2763</v>
      </c>
      <c r="B2764">
        <v>3.3153799807865316</v>
      </c>
    </row>
    <row r="2765" spans="1:2" x14ac:dyDescent="0.25">
      <c r="A2765">
        <f t="shared" ref="A2765:A2828" si="43">A2764+1</f>
        <v>2764</v>
      </c>
      <c r="B2765">
        <v>3.3156085522151026</v>
      </c>
    </row>
    <row r="2766" spans="1:2" x14ac:dyDescent="0.25">
      <c r="A2766">
        <f t="shared" si="43"/>
        <v>2765</v>
      </c>
      <c r="B2766">
        <v>3.3158371236436746</v>
      </c>
    </row>
    <row r="2767" spans="1:2" x14ac:dyDescent="0.25">
      <c r="A2767">
        <f t="shared" si="43"/>
        <v>2766</v>
      </c>
      <c r="B2767">
        <v>3.316065695072246</v>
      </c>
    </row>
    <row r="2768" spans="1:2" x14ac:dyDescent="0.25">
      <c r="A2768">
        <f t="shared" si="43"/>
        <v>2767</v>
      </c>
      <c r="B2768">
        <v>3.316294266500817</v>
      </c>
    </row>
    <row r="2769" spans="1:2" x14ac:dyDescent="0.25">
      <c r="A2769">
        <f t="shared" si="43"/>
        <v>2768</v>
      </c>
      <c r="B2769">
        <v>3.3165228379293885</v>
      </c>
    </row>
    <row r="2770" spans="1:2" x14ac:dyDescent="0.25">
      <c r="A2770">
        <f t="shared" si="43"/>
        <v>2769</v>
      </c>
      <c r="B2770">
        <v>3.3167514093579604</v>
      </c>
    </row>
    <row r="2771" spans="1:2" x14ac:dyDescent="0.25">
      <c r="A2771">
        <f t="shared" si="43"/>
        <v>2770</v>
      </c>
      <c r="B2771">
        <v>3.3169799807865314</v>
      </c>
    </row>
    <row r="2772" spans="1:2" x14ac:dyDescent="0.25">
      <c r="A2772">
        <f t="shared" si="43"/>
        <v>2771</v>
      </c>
      <c r="B2772">
        <v>3.3172085522151029</v>
      </c>
    </row>
    <row r="2773" spans="1:2" x14ac:dyDescent="0.25">
      <c r="A2773">
        <f t="shared" si="43"/>
        <v>2772</v>
      </c>
      <c r="B2773">
        <v>3.3174371236436748</v>
      </c>
    </row>
    <row r="2774" spans="1:2" x14ac:dyDescent="0.25">
      <c r="A2774">
        <f t="shared" si="43"/>
        <v>2773</v>
      </c>
      <c r="B2774">
        <v>3.3176656950722458</v>
      </c>
    </row>
    <row r="2775" spans="1:2" x14ac:dyDescent="0.25">
      <c r="A2775">
        <f t="shared" si="43"/>
        <v>2774</v>
      </c>
      <c r="B2775">
        <v>3.3178942665008173</v>
      </c>
    </row>
    <row r="2776" spans="1:2" x14ac:dyDescent="0.25">
      <c r="A2776">
        <f t="shared" si="43"/>
        <v>2775</v>
      </c>
      <c r="B2776">
        <v>3.3181228379293883</v>
      </c>
    </row>
    <row r="2777" spans="1:2" x14ac:dyDescent="0.25">
      <c r="A2777">
        <f t="shared" si="43"/>
        <v>2776</v>
      </c>
      <c r="B2777">
        <v>3.3183514093579602</v>
      </c>
    </row>
    <row r="2778" spans="1:2" x14ac:dyDescent="0.25">
      <c r="A2778">
        <f t="shared" si="43"/>
        <v>2777</v>
      </c>
      <c r="B2778">
        <v>3.3185799807865317</v>
      </c>
    </row>
    <row r="2779" spans="1:2" x14ac:dyDescent="0.25">
      <c r="A2779">
        <f t="shared" si="43"/>
        <v>2778</v>
      </c>
      <c r="B2779">
        <v>3.3188085522151027</v>
      </c>
    </row>
    <row r="2780" spans="1:2" x14ac:dyDescent="0.25">
      <c r="A2780">
        <f t="shared" si="43"/>
        <v>2779</v>
      </c>
      <c r="B2780">
        <v>3.3190371236436742</v>
      </c>
    </row>
    <row r="2781" spans="1:2" x14ac:dyDescent="0.25">
      <c r="A2781">
        <f t="shared" si="43"/>
        <v>2780</v>
      </c>
      <c r="B2781">
        <v>3.3192656950722457</v>
      </c>
    </row>
    <row r="2782" spans="1:2" x14ac:dyDescent="0.25">
      <c r="A2782">
        <f t="shared" si="43"/>
        <v>2781</v>
      </c>
      <c r="B2782">
        <v>3.3194942665008171</v>
      </c>
    </row>
    <row r="2783" spans="1:2" x14ac:dyDescent="0.25">
      <c r="A2783">
        <f t="shared" si="43"/>
        <v>2782</v>
      </c>
      <c r="B2783">
        <v>3.3197228379293886</v>
      </c>
    </row>
    <row r="2784" spans="1:2" x14ac:dyDescent="0.25">
      <c r="A2784">
        <f t="shared" si="43"/>
        <v>2783</v>
      </c>
      <c r="B2784">
        <v>3.3199514093579601</v>
      </c>
    </row>
    <row r="2785" spans="1:2" x14ac:dyDescent="0.25">
      <c r="A2785">
        <f t="shared" si="43"/>
        <v>2784</v>
      </c>
      <c r="B2785">
        <v>3.3201799807865315</v>
      </c>
    </row>
    <row r="2786" spans="1:2" x14ac:dyDescent="0.25">
      <c r="A2786">
        <f t="shared" si="43"/>
        <v>2785</v>
      </c>
      <c r="B2786">
        <v>3.320408552215103</v>
      </c>
    </row>
    <row r="2787" spans="1:2" x14ac:dyDescent="0.25">
      <c r="A2787">
        <f t="shared" si="43"/>
        <v>2786</v>
      </c>
      <c r="B2787">
        <v>3.320637123643674</v>
      </c>
    </row>
    <row r="2788" spans="1:2" x14ac:dyDescent="0.25">
      <c r="A2788">
        <f t="shared" si="43"/>
        <v>2787</v>
      </c>
      <c r="B2788">
        <v>3.3208656950722459</v>
      </c>
    </row>
    <row r="2789" spans="1:2" x14ac:dyDescent="0.25">
      <c r="A2789">
        <f t="shared" si="43"/>
        <v>2788</v>
      </c>
      <c r="B2789">
        <v>3.3210942665008174</v>
      </c>
    </row>
    <row r="2790" spans="1:2" x14ac:dyDescent="0.25">
      <c r="A2790">
        <f t="shared" si="43"/>
        <v>2789</v>
      </c>
      <c r="B2790">
        <v>3.3213228379293884</v>
      </c>
    </row>
    <row r="2791" spans="1:2" x14ac:dyDescent="0.25">
      <c r="A2791">
        <f t="shared" si="43"/>
        <v>2790</v>
      </c>
      <c r="B2791">
        <v>3.3215514093579599</v>
      </c>
    </row>
    <row r="2792" spans="1:2" x14ac:dyDescent="0.25">
      <c r="A2792">
        <f t="shared" si="43"/>
        <v>2791</v>
      </c>
      <c r="B2792">
        <v>3.3217799807865318</v>
      </c>
    </row>
    <row r="2793" spans="1:2" x14ac:dyDescent="0.25">
      <c r="A2793">
        <f t="shared" si="43"/>
        <v>2792</v>
      </c>
      <c r="B2793">
        <v>3.3220085522151028</v>
      </c>
    </row>
    <row r="2794" spans="1:2" x14ac:dyDescent="0.25">
      <c r="A2794">
        <f t="shared" si="43"/>
        <v>2793</v>
      </c>
      <c r="B2794">
        <v>3.3222371236436743</v>
      </c>
    </row>
    <row r="2795" spans="1:2" x14ac:dyDescent="0.25">
      <c r="A2795">
        <f t="shared" si="43"/>
        <v>2794</v>
      </c>
      <c r="B2795">
        <v>3.3224656950722462</v>
      </c>
    </row>
    <row r="2796" spans="1:2" x14ac:dyDescent="0.25">
      <c r="A2796">
        <f t="shared" si="43"/>
        <v>2795</v>
      </c>
      <c r="B2796">
        <v>3.3226942665008172</v>
      </c>
    </row>
    <row r="2797" spans="1:2" x14ac:dyDescent="0.25">
      <c r="A2797">
        <f t="shared" si="43"/>
        <v>2796</v>
      </c>
      <c r="B2797">
        <v>3.3229228379293887</v>
      </c>
    </row>
    <row r="2798" spans="1:2" x14ac:dyDescent="0.25">
      <c r="A2798">
        <f t="shared" si="43"/>
        <v>2797</v>
      </c>
      <c r="B2798">
        <v>3.3231514093579602</v>
      </c>
    </row>
    <row r="2799" spans="1:2" x14ac:dyDescent="0.25">
      <c r="A2799">
        <f t="shared" si="43"/>
        <v>2798</v>
      </c>
      <c r="B2799">
        <v>3.3233799807865316</v>
      </c>
    </row>
    <row r="2800" spans="1:2" x14ac:dyDescent="0.25">
      <c r="A2800">
        <f t="shared" si="43"/>
        <v>2799</v>
      </c>
      <c r="B2800">
        <v>3.3236085522151031</v>
      </c>
    </row>
    <row r="2801" spans="1:2" x14ac:dyDescent="0.25">
      <c r="A2801">
        <f t="shared" si="43"/>
        <v>2800</v>
      </c>
      <c r="B2801">
        <v>3.3238371236436746</v>
      </c>
    </row>
    <row r="2802" spans="1:2" x14ac:dyDescent="0.25">
      <c r="A2802">
        <f t="shared" si="43"/>
        <v>2801</v>
      </c>
      <c r="B2802">
        <v>3.3240656950722456</v>
      </c>
    </row>
    <row r="2803" spans="1:2" x14ac:dyDescent="0.25">
      <c r="A2803">
        <f t="shared" si="43"/>
        <v>2802</v>
      </c>
      <c r="B2803">
        <v>3.3242942665008175</v>
      </c>
    </row>
    <row r="2804" spans="1:2" x14ac:dyDescent="0.25">
      <c r="A2804">
        <f t="shared" si="43"/>
        <v>2803</v>
      </c>
      <c r="B2804">
        <v>3.3245228379293885</v>
      </c>
    </row>
    <row r="2805" spans="1:2" x14ac:dyDescent="0.25">
      <c r="A2805">
        <f t="shared" si="43"/>
        <v>2804</v>
      </c>
      <c r="B2805">
        <v>3.32475140935796</v>
      </c>
    </row>
    <row r="2806" spans="1:2" x14ac:dyDescent="0.25">
      <c r="A2806">
        <f t="shared" si="43"/>
        <v>2805</v>
      </c>
      <c r="B2806">
        <v>3.3249799807865315</v>
      </c>
    </row>
    <row r="2807" spans="1:2" x14ac:dyDescent="0.25">
      <c r="A2807">
        <f t="shared" si="43"/>
        <v>2806</v>
      </c>
      <c r="B2807">
        <v>3.3252085522151029</v>
      </c>
    </row>
    <row r="2808" spans="1:2" x14ac:dyDescent="0.25">
      <c r="A2808">
        <f t="shared" si="43"/>
        <v>2807</v>
      </c>
      <c r="B2808">
        <v>3.3254371236436744</v>
      </c>
    </row>
    <row r="2809" spans="1:2" x14ac:dyDescent="0.25">
      <c r="A2809">
        <f t="shared" si="43"/>
        <v>2808</v>
      </c>
      <c r="B2809">
        <v>3.3256656950722454</v>
      </c>
    </row>
    <row r="2810" spans="1:2" x14ac:dyDescent="0.25">
      <c r="A2810">
        <f t="shared" si="43"/>
        <v>2809</v>
      </c>
      <c r="B2810">
        <v>3.3258942665008173</v>
      </c>
    </row>
    <row r="2811" spans="1:2" x14ac:dyDescent="0.25">
      <c r="A2811">
        <f t="shared" si="43"/>
        <v>2810</v>
      </c>
      <c r="B2811">
        <v>3.3261228379293888</v>
      </c>
    </row>
    <row r="2812" spans="1:2" x14ac:dyDescent="0.25">
      <c r="A2812">
        <f t="shared" si="43"/>
        <v>2811</v>
      </c>
      <c r="B2812">
        <v>3.3263514093579598</v>
      </c>
    </row>
    <row r="2813" spans="1:2" x14ac:dyDescent="0.25">
      <c r="A2813">
        <f t="shared" si="43"/>
        <v>2812</v>
      </c>
      <c r="B2813">
        <v>3.3265799807865313</v>
      </c>
    </row>
    <row r="2814" spans="1:2" x14ac:dyDescent="0.25">
      <c r="A2814">
        <f t="shared" si="43"/>
        <v>2813</v>
      </c>
      <c r="B2814">
        <v>3.3268085522151032</v>
      </c>
    </row>
    <row r="2815" spans="1:2" x14ac:dyDescent="0.25">
      <c r="A2815">
        <f t="shared" si="43"/>
        <v>2814</v>
      </c>
      <c r="B2815">
        <v>3.3270371236436742</v>
      </c>
    </row>
    <row r="2816" spans="1:2" x14ac:dyDescent="0.25">
      <c r="A2816">
        <f t="shared" si="43"/>
        <v>2815</v>
      </c>
      <c r="B2816">
        <v>3.3272656950722457</v>
      </c>
    </row>
    <row r="2817" spans="1:2" x14ac:dyDescent="0.25">
      <c r="A2817">
        <f t="shared" si="43"/>
        <v>2816</v>
      </c>
      <c r="B2817">
        <v>3.3274942665008171</v>
      </c>
    </row>
    <row r="2818" spans="1:2" x14ac:dyDescent="0.25">
      <c r="A2818">
        <f t="shared" si="43"/>
        <v>2817</v>
      </c>
      <c r="B2818">
        <v>3.3277228379293886</v>
      </c>
    </row>
    <row r="2819" spans="1:2" x14ac:dyDescent="0.25">
      <c r="A2819">
        <f t="shared" si="43"/>
        <v>2818</v>
      </c>
      <c r="B2819">
        <v>3.3279514093579601</v>
      </c>
    </row>
    <row r="2820" spans="1:2" x14ac:dyDescent="0.25">
      <c r="A2820">
        <f t="shared" si="43"/>
        <v>2819</v>
      </c>
      <c r="B2820">
        <v>3.3281799807865315</v>
      </c>
    </row>
    <row r="2821" spans="1:2" x14ac:dyDescent="0.25">
      <c r="A2821">
        <f t="shared" si="43"/>
        <v>2820</v>
      </c>
      <c r="B2821">
        <v>3.328408552215103</v>
      </c>
    </row>
    <row r="2822" spans="1:2" x14ac:dyDescent="0.25">
      <c r="A2822">
        <f t="shared" si="43"/>
        <v>2821</v>
      </c>
      <c r="B2822">
        <v>3.3286371236436745</v>
      </c>
    </row>
    <row r="2823" spans="1:2" x14ac:dyDescent="0.25">
      <c r="A2823">
        <f t="shared" si="43"/>
        <v>2822</v>
      </c>
      <c r="B2823">
        <v>3.3288656950722459</v>
      </c>
    </row>
    <row r="2824" spans="1:2" x14ac:dyDescent="0.25">
      <c r="A2824">
        <f t="shared" si="43"/>
        <v>2823</v>
      </c>
      <c r="B2824">
        <v>3.329094266500817</v>
      </c>
    </row>
    <row r="2825" spans="1:2" x14ac:dyDescent="0.25">
      <c r="A2825">
        <f t="shared" si="43"/>
        <v>2824</v>
      </c>
      <c r="B2825">
        <v>3.3293228379293889</v>
      </c>
    </row>
    <row r="2826" spans="1:2" x14ac:dyDescent="0.25">
      <c r="A2826">
        <f t="shared" si="43"/>
        <v>2825</v>
      </c>
      <c r="B2826">
        <v>3.3295514093579603</v>
      </c>
    </row>
    <row r="2827" spans="1:2" x14ac:dyDescent="0.25">
      <c r="A2827">
        <f t="shared" si="43"/>
        <v>2826</v>
      </c>
      <c r="B2827">
        <v>3.3297799807865314</v>
      </c>
    </row>
    <row r="2828" spans="1:2" x14ac:dyDescent="0.25">
      <c r="A2828">
        <f t="shared" si="43"/>
        <v>2827</v>
      </c>
      <c r="B2828">
        <v>3.3300085522151028</v>
      </c>
    </row>
    <row r="2829" spans="1:2" x14ac:dyDescent="0.25">
      <c r="A2829">
        <f t="shared" ref="A2829:A2892" si="44">A2828+1</f>
        <v>2828</v>
      </c>
      <c r="B2829">
        <v>3.3302371236436747</v>
      </c>
    </row>
    <row r="2830" spans="1:2" x14ac:dyDescent="0.25">
      <c r="A2830">
        <f t="shared" si="44"/>
        <v>2829</v>
      </c>
      <c r="B2830">
        <v>3.3304656950722458</v>
      </c>
    </row>
    <row r="2831" spans="1:2" x14ac:dyDescent="0.25">
      <c r="A2831">
        <f t="shared" si="44"/>
        <v>2830</v>
      </c>
      <c r="B2831">
        <v>3.3306942665008172</v>
      </c>
    </row>
    <row r="2832" spans="1:2" x14ac:dyDescent="0.25">
      <c r="A2832">
        <f t="shared" si="44"/>
        <v>2831</v>
      </c>
      <c r="B2832">
        <v>3.3309228379293887</v>
      </c>
    </row>
    <row r="2833" spans="1:2" x14ac:dyDescent="0.25">
      <c r="A2833">
        <f t="shared" si="44"/>
        <v>2832</v>
      </c>
      <c r="B2833">
        <v>3.3311514093579602</v>
      </c>
    </row>
    <row r="2834" spans="1:2" x14ac:dyDescent="0.25">
      <c r="A2834">
        <f t="shared" si="44"/>
        <v>2833</v>
      </c>
      <c r="B2834">
        <v>3.3313799807865312</v>
      </c>
    </row>
    <row r="2835" spans="1:2" x14ac:dyDescent="0.25">
      <c r="A2835">
        <f t="shared" si="44"/>
        <v>2834</v>
      </c>
      <c r="B2835">
        <v>3.3316085522151027</v>
      </c>
    </row>
    <row r="2836" spans="1:2" x14ac:dyDescent="0.25">
      <c r="A2836">
        <f t="shared" si="44"/>
        <v>2835</v>
      </c>
      <c r="B2836">
        <v>3.3318371236436746</v>
      </c>
    </row>
    <row r="2837" spans="1:2" x14ac:dyDescent="0.25">
      <c r="A2837">
        <f t="shared" si="44"/>
        <v>2836</v>
      </c>
      <c r="B2837">
        <v>3.3320656950722456</v>
      </c>
    </row>
    <row r="2838" spans="1:2" x14ac:dyDescent="0.25">
      <c r="A2838">
        <f t="shared" si="44"/>
        <v>2837</v>
      </c>
      <c r="B2838">
        <v>3.3322942665008171</v>
      </c>
    </row>
    <row r="2839" spans="1:2" x14ac:dyDescent="0.25">
      <c r="A2839">
        <f t="shared" si="44"/>
        <v>2838</v>
      </c>
      <c r="B2839">
        <v>3.3325228379293885</v>
      </c>
    </row>
    <row r="2840" spans="1:2" x14ac:dyDescent="0.25">
      <c r="A2840">
        <f t="shared" si="44"/>
        <v>2839</v>
      </c>
      <c r="B2840">
        <v>3.33275140935796</v>
      </c>
    </row>
    <row r="2841" spans="1:2" x14ac:dyDescent="0.25">
      <c r="A2841">
        <f t="shared" si="44"/>
        <v>2840</v>
      </c>
      <c r="B2841">
        <v>3.3329799807865315</v>
      </c>
    </row>
    <row r="2842" spans="1:2" x14ac:dyDescent="0.25">
      <c r="A2842">
        <f t="shared" si="44"/>
        <v>2841</v>
      </c>
      <c r="B2842">
        <v>3.3332085522151029</v>
      </c>
    </row>
    <row r="2843" spans="1:2" x14ac:dyDescent="0.25">
      <c r="A2843">
        <f t="shared" si="44"/>
        <v>2842</v>
      </c>
      <c r="B2843">
        <v>3.3334371236436744</v>
      </c>
    </row>
    <row r="2844" spans="1:2" x14ac:dyDescent="0.25">
      <c r="A2844">
        <f t="shared" si="44"/>
        <v>2843</v>
      </c>
      <c r="B2844">
        <v>3.3336656950722459</v>
      </c>
    </row>
    <row r="2845" spans="1:2" x14ac:dyDescent="0.25">
      <c r="A2845">
        <f t="shared" si="44"/>
        <v>2844</v>
      </c>
      <c r="B2845">
        <v>3.3338942665008173</v>
      </c>
    </row>
    <row r="2846" spans="1:2" x14ac:dyDescent="0.25">
      <c r="A2846">
        <f t="shared" si="44"/>
        <v>2845</v>
      </c>
      <c r="B2846">
        <v>3.3341228379293883</v>
      </c>
    </row>
    <row r="2847" spans="1:2" x14ac:dyDescent="0.25">
      <c r="A2847">
        <f t="shared" si="44"/>
        <v>2846</v>
      </c>
      <c r="B2847">
        <v>3.3343514093579603</v>
      </c>
    </row>
    <row r="2848" spans="1:2" x14ac:dyDescent="0.25">
      <c r="A2848">
        <f t="shared" si="44"/>
        <v>2847</v>
      </c>
      <c r="B2848">
        <v>3.3345799807865317</v>
      </c>
    </row>
    <row r="2849" spans="1:2" x14ac:dyDescent="0.25">
      <c r="A2849">
        <f t="shared" si="44"/>
        <v>2848</v>
      </c>
      <c r="B2849">
        <v>3.3348085522151028</v>
      </c>
    </row>
    <row r="2850" spans="1:2" x14ac:dyDescent="0.25">
      <c r="A2850">
        <f t="shared" si="44"/>
        <v>2849</v>
      </c>
      <c r="B2850">
        <v>3.3350371236436742</v>
      </c>
    </row>
    <row r="2851" spans="1:2" x14ac:dyDescent="0.25">
      <c r="A2851">
        <f t="shared" si="44"/>
        <v>2850</v>
      </c>
      <c r="B2851">
        <v>3.3352656950722461</v>
      </c>
    </row>
    <row r="2852" spans="1:2" x14ac:dyDescent="0.25">
      <c r="A2852">
        <f t="shared" si="44"/>
        <v>2851</v>
      </c>
      <c r="B2852">
        <v>3.3354942665008172</v>
      </c>
    </row>
    <row r="2853" spans="1:2" x14ac:dyDescent="0.25">
      <c r="A2853">
        <f t="shared" si="44"/>
        <v>2852</v>
      </c>
      <c r="B2853">
        <v>3.3357228379293886</v>
      </c>
    </row>
    <row r="2854" spans="1:2" x14ac:dyDescent="0.25">
      <c r="A2854">
        <f t="shared" si="44"/>
        <v>2853</v>
      </c>
      <c r="B2854">
        <v>3.3359514093579605</v>
      </c>
    </row>
    <row r="2855" spans="1:2" x14ac:dyDescent="0.25">
      <c r="A2855">
        <f t="shared" si="44"/>
        <v>2854</v>
      </c>
      <c r="B2855">
        <v>3.3361799807865316</v>
      </c>
    </row>
    <row r="2856" spans="1:2" x14ac:dyDescent="0.25">
      <c r="A2856">
        <f t="shared" si="44"/>
        <v>2855</v>
      </c>
      <c r="B2856">
        <v>3.336408552215103</v>
      </c>
    </row>
    <row r="2857" spans="1:2" x14ac:dyDescent="0.25">
      <c r="A2857">
        <f t="shared" si="44"/>
        <v>2856</v>
      </c>
      <c r="B2857">
        <v>3.336637123643674</v>
      </c>
    </row>
    <row r="2858" spans="1:2" x14ac:dyDescent="0.25">
      <c r="A2858">
        <f t="shared" si="44"/>
        <v>2857</v>
      </c>
      <c r="B2858">
        <v>3.336865695072246</v>
      </c>
    </row>
    <row r="2859" spans="1:2" x14ac:dyDescent="0.25">
      <c r="A2859">
        <f t="shared" si="44"/>
        <v>2858</v>
      </c>
      <c r="B2859">
        <v>3.3370942665008174</v>
      </c>
    </row>
    <row r="2860" spans="1:2" x14ac:dyDescent="0.25">
      <c r="A2860">
        <f t="shared" si="44"/>
        <v>2859</v>
      </c>
      <c r="B2860">
        <v>3.3373228379293884</v>
      </c>
    </row>
    <row r="2861" spans="1:2" x14ac:dyDescent="0.25">
      <c r="A2861">
        <f t="shared" si="44"/>
        <v>2860</v>
      </c>
      <c r="B2861">
        <v>3.3375514093579599</v>
      </c>
    </row>
    <row r="2862" spans="1:2" x14ac:dyDescent="0.25">
      <c r="A2862">
        <f t="shared" si="44"/>
        <v>2861</v>
      </c>
      <c r="B2862">
        <v>3.3377799807865314</v>
      </c>
    </row>
    <row r="2863" spans="1:2" x14ac:dyDescent="0.25">
      <c r="A2863">
        <f t="shared" si="44"/>
        <v>2862</v>
      </c>
      <c r="B2863">
        <v>3.3380085522151028</v>
      </c>
    </row>
    <row r="2864" spans="1:2" x14ac:dyDescent="0.25">
      <c r="A2864">
        <f t="shared" si="44"/>
        <v>2863</v>
      </c>
      <c r="B2864">
        <v>3.3382371236436743</v>
      </c>
    </row>
    <row r="2865" spans="1:2" x14ac:dyDescent="0.25">
      <c r="A2865">
        <f t="shared" si="44"/>
        <v>2864</v>
      </c>
      <c r="B2865">
        <v>3.3384656950722458</v>
      </c>
    </row>
    <row r="2866" spans="1:2" x14ac:dyDescent="0.25">
      <c r="A2866">
        <f t="shared" si="44"/>
        <v>2865</v>
      </c>
      <c r="B2866">
        <v>3.3386942665008172</v>
      </c>
    </row>
    <row r="2867" spans="1:2" x14ac:dyDescent="0.25">
      <c r="A2867">
        <f t="shared" si="44"/>
        <v>2866</v>
      </c>
      <c r="B2867">
        <v>3.3389228379293887</v>
      </c>
    </row>
    <row r="2868" spans="1:2" x14ac:dyDescent="0.25">
      <c r="A2868">
        <f t="shared" si="44"/>
        <v>2867</v>
      </c>
      <c r="B2868">
        <v>3.3391514093579597</v>
      </c>
    </row>
    <row r="2869" spans="1:2" x14ac:dyDescent="0.25">
      <c r="A2869">
        <f t="shared" si="44"/>
        <v>2868</v>
      </c>
      <c r="B2869">
        <v>3.3393799807865316</v>
      </c>
    </row>
    <row r="2870" spans="1:2" x14ac:dyDescent="0.25">
      <c r="A2870">
        <f t="shared" si="44"/>
        <v>2869</v>
      </c>
      <c r="B2870">
        <v>3.3396085522151031</v>
      </c>
    </row>
    <row r="2871" spans="1:2" x14ac:dyDescent="0.25">
      <c r="A2871">
        <f t="shared" si="44"/>
        <v>2870</v>
      </c>
      <c r="B2871">
        <v>3.3398371236436741</v>
      </c>
    </row>
    <row r="2872" spans="1:2" x14ac:dyDescent="0.25">
      <c r="A2872">
        <f t="shared" si="44"/>
        <v>2871</v>
      </c>
      <c r="B2872">
        <v>3.3400656950722456</v>
      </c>
    </row>
    <row r="2873" spans="1:2" x14ac:dyDescent="0.25">
      <c r="A2873">
        <f t="shared" si="44"/>
        <v>2872</v>
      </c>
      <c r="B2873">
        <v>3.3402942665008175</v>
      </c>
    </row>
    <row r="2874" spans="1:2" x14ac:dyDescent="0.25">
      <c r="A2874">
        <f t="shared" si="44"/>
        <v>2873</v>
      </c>
      <c r="B2874">
        <v>3.3405228379293885</v>
      </c>
    </row>
    <row r="2875" spans="1:2" x14ac:dyDescent="0.25">
      <c r="A2875">
        <f t="shared" si="44"/>
        <v>2874</v>
      </c>
      <c r="B2875">
        <v>3.34075140935796</v>
      </c>
    </row>
    <row r="2876" spans="1:2" x14ac:dyDescent="0.25">
      <c r="A2876">
        <f t="shared" si="44"/>
        <v>2875</v>
      </c>
      <c r="B2876">
        <v>3.3409799807865319</v>
      </c>
    </row>
    <row r="2877" spans="1:2" x14ac:dyDescent="0.25">
      <c r="A2877">
        <f t="shared" si="44"/>
        <v>2876</v>
      </c>
      <c r="B2877">
        <v>3.3412085522151029</v>
      </c>
    </row>
    <row r="2878" spans="1:2" x14ac:dyDescent="0.25">
      <c r="A2878">
        <f t="shared" si="44"/>
        <v>2877</v>
      </c>
      <c r="B2878">
        <v>3.3414371236436744</v>
      </c>
    </row>
    <row r="2879" spans="1:2" x14ac:dyDescent="0.25">
      <c r="A2879">
        <f t="shared" si="44"/>
        <v>2878</v>
      </c>
      <c r="B2879">
        <v>3.3416656950722459</v>
      </c>
    </row>
    <row r="2880" spans="1:2" x14ac:dyDescent="0.25">
      <c r="A2880">
        <f t="shared" si="44"/>
        <v>2879</v>
      </c>
      <c r="B2880">
        <v>3.3418942665008173</v>
      </c>
    </row>
    <row r="2881" spans="1:2" x14ac:dyDescent="0.25">
      <c r="A2881">
        <f t="shared" si="44"/>
        <v>2880</v>
      </c>
      <c r="B2881">
        <v>3.3421228379293888</v>
      </c>
    </row>
    <row r="2882" spans="1:2" x14ac:dyDescent="0.25">
      <c r="A2882">
        <f t="shared" si="44"/>
        <v>2881</v>
      </c>
      <c r="B2882">
        <v>3.3423514093579603</v>
      </c>
    </row>
    <row r="2883" spans="1:2" x14ac:dyDescent="0.25">
      <c r="A2883">
        <f t="shared" si="44"/>
        <v>2882</v>
      </c>
      <c r="B2883">
        <v>3.3425799807865313</v>
      </c>
    </row>
    <row r="2884" spans="1:2" x14ac:dyDescent="0.25">
      <c r="A2884">
        <f t="shared" si="44"/>
        <v>2883</v>
      </c>
      <c r="B2884">
        <v>3.3428085522151032</v>
      </c>
    </row>
    <row r="2885" spans="1:2" x14ac:dyDescent="0.25">
      <c r="A2885">
        <f t="shared" si="44"/>
        <v>2884</v>
      </c>
      <c r="B2885">
        <v>3.3430371236436742</v>
      </c>
    </row>
    <row r="2886" spans="1:2" x14ac:dyDescent="0.25">
      <c r="A2886">
        <f t="shared" si="44"/>
        <v>2885</v>
      </c>
      <c r="B2886">
        <v>3.3432656950722457</v>
      </c>
    </row>
    <row r="2887" spans="1:2" x14ac:dyDescent="0.25">
      <c r="A2887">
        <f t="shared" si="44"/>
        <v>2886</v>
      </c>
      <c r="B2887">
        <v>3.3434942665008172</v>
      </c>
    </row>
    <row r="2888" spans="1:2" x14ac:dyDescent="0.25">
      <c r="A2888">
        <f t="shared" si="44"/>
        <v>2887</v>
      </c>
      <c r="B2888">
        <v>3.3437228379293886</v>
      </c>
    </row>
    <row r="2889" spans="1:2" x14ac:dyDescent="0.25">
      <c r="A2889">
        <f t="shared" si="44"/>
        <v>2888</v>
      </c>
      <c r="B2889">
        <v>3.3439514093579601</v>
      </c>
    </row>
    <row r="2890" spans="1:2" x14ac:dyDescent="0.25">
      <c r="A2890">
        <f t="shared" si="44"/>
        <v>2889</v>
      </c>
      <c r="B2890">
        <v>3.3441799807865311</v>
      </c>
    </row>
    <row r="2891" spans="1:2" x14ac:dyDescent="0.25">
      <c r="A2891">
        <f t="shared" si="44"/>
        <v>2890</v>
      </c>
      <c r="B2891">
        <v>3.344408552215103</v>
      </c>
    </row>
    <row r="2892" spans="1:2" x14ac:dyDescent="0.25">
      <c r="A2892">
        <f t="shared" si="44"/>
        <v>2891</v>
      </c>
      <c r="B2892">
        <v>3.3446371236436745</v>
      </c>
    </row>
    <row r="2893" spans="1:2" x14ac:dyDescent="0.25">
      <c r="A2893">
        <f t="shared" ref="A2893:A2956" si="45">A2892+1</f>
        <v>2892</v>
      </c>
      <c r="B2893">
        <v>3.3448656950722455</v>
      </c>
    </row>
    <row r="2894" spans="1:2" x14ac:dyDescent="0.25">
      <c r="A2894">
        <f t="shared" si="45"/>
        <v>2893</v>
      </c>
      <c r="B2894">
        <v>3.345094266500817</v>
      </c>
    </row>
    <row r="2895" spans="1:2" x14ac:dyDescent="0.25">
      <c r="A2895">
        <f t="shared" si="45"/>
        <v>2894</v>
      </c>
      <c r="B2895">
        <v>3.3453228379293889</v>
      </c>
    </row>
    <row r="2896" spans="1:2" x14ac:dyDescent="0.25">
      <c r="A2896">
        <f t="shared" si="45"/>
        <v>2895</v>
      </c>
      <c r="B2896">
        <v>3.3455514093579599</v>
      </c>
    </row>
    <row r="2897" spans="1:2" x14ac:dyDescent="0.25">
      <c r="A2897">
        <f t="shared" si="45"/>
        <v>2896</v>
      </c>
      <c r="B2897">
        <v>3.3457799807865314</v>
      </c>
    </row>
    <row r="2898" spans="1:2" x14ac:dyDescent="0.25">
      <c r="A2898">
        <f t="shared" si="45"/>
        <v>2897</v>
      </c>
      <c r="B2898">
        <v>3.3460085522151028</v>
      </c>
    </row>
    <row r="2899" spans="1:2" x14ac:dyDescent="0.25">
      <c r="A2899">
        <f t="shared" si="45"/>
        <v>2898</v>
      </c>
      <c r="B2899">
        <v>3.3462371236436743</v>
      </c>
    </row>
    <row r="2900" spans="1:2" x14ac:dyDescent="0.25">
      <c r="A2900">
        <f t="shared" si="45"/>
        <v>2899</v>
      </c>
      <c r="B2900">
        <v>3.3464656950722458</v>
      </c>
    </row>
    <row r="2901" spans="1:2" x14ac:dyDescent="0.25">
      <c r="A2901">
        <f t="shared" si="45"/>
        <v>2900</v>
      </c>
      <c r="B2901">
        <v>3.3466942665008172</v>
      </c>
    </row>
    <row r="2902" spans="1:2" x14ac:dyDescent="0.25">
      <c r="A2902">
        <f t="shared" si="45"/>
        <v>2901</v>
      </c>
      <c r="B2902">
        <v>3.3469228379293887</v>
      </c>
    </row>
    <row r="2903" spans="1:2" x14ac:dyDescent="0.25">
      <c r="A2903">
        <f t="shared" si="45"/>
        <v>2902</v>
      </c>
      <c r="B2903">
        <v>3.3471514093579602</v>
      </c>
    </row>
    <row r="2904" spans="1:2" x14ac:dyDescent="0.25">
      <c r="A2904">
        <f t="shared" si="45"/>
        <v>2903</v>
      </c>
      <c r="B2904">
        <v>3.3473799807865317</v>
      </c>
    </row>
    <row r="2905" spans="1:2" x14ac:dyDescent="0.25">
      <c r="A2905">
        <f t="shared" si="45"/>
        <v>2904</v>
      </c>
      <c r="B2905">
        <v>3.3476085522151027</v>
      </c>
    </row>
    <row r="2906" spans="1:2" x14ac:dyDescent="0.25">
      <c r="A2906">
        <f t="shared" si="45"/>
        <v>2905</v>
      </c>
      <c r="B2906">
        <v>3.3478371236436746</v>
      </c>
    </row>
    <row r="2907" spans="1:2" x14ac:dyDescent="0.25">
      <c r="A2907">
        <f t="shared" si="45"/>
        <v>2906</v>
      </c>
      <c r="B2907">
        <v>3.3480656950722461</v>
      </c>
    </row>
    <row r="2908" spans="1:2" x14ac:dyDescent="0.25">
      <c r="A2908">
        <f t="shared" si="45"/>
        <v>2907</v>
      </c>
      <c r="B2908">
        <v>3.3482942665008171</v>
      </c>
    </row>
    <row r="2909" spans="1:2" x14ac:dyDescent="0.25">
      <c r="A2909">
        <f t="shared" si="45"/>
        <v>2908</v>
      </c>
      <c r="B2909">
        <v>3.3485228379293885</v>
      </c>
    </row>
    <row r="2910" spans="1:2" x14ac:dyDescent="0.25">
      <c r="A2910">
        <f t="shared" si="45"/>
        <v>2909</v>
      </c>
      <c r="B2910">
        <v>3.3487514093579605</v>
      </c>
    </row>
    <row r="2911" spans="1:2" x14ac:dyDescent="0.25">
      <c r="A2911">
        <f t="shared" si="45"/>
        <v>2910</v>
      </c>
      <c r="B2911">
        <v>3.3489799807865315</v>
      </c>
    </row>
    <row r="2912" spans="1:2" x14ac:dyDescent="0.25">
      <c r="A2912">
        <f t="shared" si="45"/>
        <v>2911</v>
      </c>
      <c r="B2912">
        <v>3.3492085522151029</v>
      </c>
    </row>
    <row r="2913" spans="1:2" x14ac:dyDescent="0.25">
      <c r="A2913">
        <f t="shared" si="45"/>
        <v>2912</v>
      </c>
      <c r="B2913">
        <v>3.3494371236436744</v>
      </c>
    </row>
    <row r="2914" spans="1:2" x14ac:dyDescent="0.25">
      <c r="A2914">
        <f t="shared" si="45"/>
        <v>2913</v>
      </c>
      <c r="B2914">
        <v>3.3496656950722459</v>
      </c>
    </row>
    <row r="2915" spans="1:2" x14ac:dyDescent="0.25">
      <c r="A2915">
        <f t="shared" si="45"/>
        <v>2914</v>
      </c>
      <c r="B2915">
        <v>3.3498942665008169</v>
      </c>
    </row>
    <row r="2916" spans="1:2" x14ac:dyDescent="0.25">
      <c r="A2916">
        <f t="shared" si="45"/>
        <v>2915</v>
      </c>
      <c r="B2916">
        <v>3.3501228379293884</v>
      </c>
    </row>
    <row r="2917" spans="1:2" x14ac:dyDescent="0.25">
      <c r="A2917">
        <f t="shared" si="45"/>
        <v>2916</v>
      </c>
      <c r="B2917">
        <v>3.3503514093579603</v>
      </c>
    </row>
    <row r="2918" spans="1:2" x14ac:dyDescent="0.25">
      <c r="A2918">
        <f t="shared" si="45"/>
        <v>2917</v>
      </c>
      <c r="B2918">
        <v>3.3505799807865313</v>
      </c>
    </row>
    <row r="2919" spans="1:2" x14ac:dyDescent="0.25">
      <c r="A2919">
        <f t="shared" si="45"/>
        <v>2918</v>
      </c>
      <c r="B2919">
        <v>3.3508085522151028</v>
      </c>
    </row>
    <row r="2920" spans="1:2" x14ac:dyDescent="0.25">
      <c r="A2920">
        <f t="shared" si="45"/>
        <v>2919</v>
      </c>
      <c r="B2920">
        <v>3.3510371236436742</v>
      </c>
    </row>
    <row r="2921" spans="1:2" x14ac:dyDescent="0.25">
      <c r="A2921">
        <f t="shared" si="45"/>
        <v>2920</v>
      </c>
      <c r="B2921">
        <v>3.3512656950722457</v>
      </c>
    </row>
    <row r="2922" spans="1:2" x14ac:dyDescent="0.25">
      <c r="A2922">
        <f t="shared" si="45"/>
        <v>2921</v>
      </c>
      <c r="B2922">
        <v>3.3514942665008172</v>
      </c>
    </row>
    <row r="2923" spans="1:2" x14ac:dyDescent="0.25">
      <c r="A2923">
        <f t="shared" si="45"/>
        <v>2922</v>
      </c>
      <c r="B2923">
        <v>3.3517228379293886</v>
      </c>
    </row>
    <row r="2924" spans="1:2" x14ac:dyDescent="0.25">
      <c r="A2924">
        <f t="shared" si="45"/>
        <v>2923</v>
      </c>
      <c r="B2924">
        <v>3.3519514093579601</v>
      </c>
    </row>
    <row r="2925" spans="1:2" x14ac:dyDescent="0.25">
      <c r="A2925">
        <f t="shared" si="45"/>
        <v>2924</v>
      </c>
      <c r="B2925">
        <v>3.3521799807865316</v>
      </c>
    </row>
    <row r="2926" spans="1:2" x14ac:dyDescent="0.25">
      <c r="A2926">
        <f t="shared" si="45"/>
        <v>2925</v>
      </c>
      <c r="B2926">
        <v>3.352408552215103</v>
      </c>
    </row>
    <row r="2927" spans="1:2" x14ac:dyDescent="0.25">
      <c r="A2927">
        <f t="shared" si="45"/>
        <v>2926</v>
      </c>
      <c r="B2927">
        <v>3.3526371236436741</v>
      </c>
    </row>
    <row r="2928" spans="1:2" x14ac:dyDescent="0.25">
      <c r="A2928">
        <f t="shared" si="45"/>
        <v>2927</v>
      </c>
      <c r="B2928">
        <v>3.352865695072246</v>
      </c>
    </row>
    <row r="2929" spans="1:2" x14ac:dyDescent="0.25">
      <c r="A2929">
        <f t="shared" si="45"/>
        <v>2928</v>
      </c>
      <c r="B2929">
        <v>3.3530942665008174</v>
      </c>
    </row>
    <row r="2930" spans="1:2" x14ac:dyDescent="0.25">
      <c r="A2930">
        <f t="shared" si="45"/>
        <v>2929</v>
      </c>
      <c r="B2930">
        <v>3.3533228379293885</v>
      </c>
    </row>
    <row r="2931" spans="1:2" x14ac:dyDescent="0.25">
      <c r="A2931">
        <f t="shared" si="45"/>
        <v>2930</v>
      </c>
      <c r="B2931">
        <v>3.3535514093579599</v>
      </c>
    </row>
    <row r="2932" spans="1:2" x14ac:dyDescent="0.25">
      <c r="A2932">
        <f t="shared" si="45"/>
        <v>2931</v>
      </c>
      <c r="B2932">
        <v>3.3537799807865318</v>
      </c>
    </row>
    <row r="2933" spans="1:2" x14ac:dyDescent="0.25">
      <c r="A2933">
        <f t="shared" si="45"/>
        <v>2932</v>
      </c>
      <c r="B2933">
        <v>3.3540085522151029</v>
      </c>
    </row>
    <row r="2934" spans="1:2" x14ac:dyDescent="0.25">
      <c r="A2934">
        <f t="shared" si="45"/>
        <v>2933</v>
      </c>
      <c r="B2934">
        <v>3.3542371236436743</v>
      </c>
    </row>
    <row r="2935" spans="1:2" x14ac:dyDescent="0.25">
      <c r="A2935">
        <f t="shared" si="45"/>
        <v>2934</v>
      </c>
      <c r="B2935">
        <v>3.3544656950722462</v>
      </c>
    </row>
    <row r="2936" spans="1:2" x14ac:dyDescent="0.25">
      <c r="A2936">
        <f t="shared" si="45"/>
        <v>2935</v>
      </c>
      <c r="B2936">
        <v>3.3546942665008173</v>
      </c>
    </row>
    <row r="2937" spans="1:2" x14ac:dyDescent="0.25">
      <c r="A2937">
        <f t="shared" si="45"/>
        <v>2936</v>
      </c>
      <c r="B2937">
        <v>3.3549228379293887</v>
      </c>
    </row>
    <row r="2938" spans="1:2" x14ac:dyDescent="0.25">
      <c r="A2938">
        <f t="shared" si="45"/>
        <v>2937</v>
      </c>
      <c r="B2938">
        <v>3.3551514093579602</v>
      </c>
    </row>
    <row r="2939" spans="1:2" x14ac:dyDescent="0.25">
      <c r="A2939">
        <f t="shared" si="45"/>
        <v>2938</v>
      </c>
      <c r="B2939">
        <v>3.3553799807865317</v>
      </c>
    </row>
    <row r="2940" spans="1:2" x14ac:dyDescent="0.25">
      <c r="A2940">
        <f t="shared" si="45"/>
        <v>2939</v>
      </c>
      <c r="B2940">
        <v>3.3556085522151031</v>
      </c>
    </row>
    <row r="2941" spans="1:2" x14ac:dyDescent="0.25">
      <c r="A2941">
        <f t="shared" si="45"/>
        <v>2940</v>
      </c>
      <c r="B2941">
        <v>3.3558371236436741</v>
      </c>
    </row>
    <row r="2942" spans="1:2" x14ac:dyDescent="0.25">
      <c r="A2942">
        <f t="shared" si="45"/>
        <v>2941</v>
      </c>
      <c r="B2942">
        <v>3.3560656950722456</v>
      </c>
    </row>
    <row r="2943" spans="1:2" x14ac:dyDescent="0.25">
      <c r="A2943">
        <f t="shared" si="45"/>
        <v>2942</v>
      </c>
      <c r="B2943">
        <v>3.3562942665008171</v>
      </c>
    </row>
    <row r="2944" spans="1:2" x14ac:dyDescent="0.25">
      <c r="A2944">
        <f t="shared" si="45"/>
        <v>2943</v>
      </c>
      <c r="B2944">
        <v>3.3565228379293885</v>
      </c>
    </row>
    <row r="2945" spans="1:2" x14ac:dyDescent="0.25">
      <c r="A2945">
        <f t="shared" si="45"/>
        <v>2944</v>
      </c>
      <c r="B2945">
        <v>3.35675140935796</v>
      </c>
    </row>
    <row r="2946" spans="1:2" x14ac:dyDescent="0.25">
      <c r="A2946">
        <f t="shared" si="45"/>
        <v>2945</v>
      </c>
      <c r="B2946">
        <v>3.3569799807865315</v>
      </c>
    </row>
    <row r="2947" spans="1:2" x14ac:dyDescent="0.25">
      <c r="A2947">
        <f t="shared" si="45"/>
        <v>2946</v>
      </c>
      <c r="B2947">
        <v>3.3572085522151029</v>
      </c>
    </row>
    <row r="2948" spans="1:2" x14ac:dyDescent="0.25">
      <c r="A2948">
        <f t="shared" si="45"/>
        <v>2947</v>
      </c>
      <c r="B2948">
        <v>3.3574371236436744</v>
      </c>
    </row>
    <row r="2949" spans="1:2" x14ac:dyDescent="0.25">
      <c r="A2949">
        <f t="shared" si="45"/>
        <v>2948</v>
      </c>
      <c r="B2949">
        <v>3.3576656950722454</v>
      </c>
    </row>
    <row r="2950" spans="1:2" x14ac:dyDescent="0.25">
      <c r="A2950">
        <f t="shared" si="45"/>
        <v>2949</v>
      </c>
      <c r="B2950">
        <v>3.3578942665008173</v>
      </c>
    </row>
    <row r="2951" spans="1:2" x14ac:dyDescent="0.25">
      <c r="A2951">
        <f t="shared" si="45"/>
        <v>2950</v>
      </c>
      <c r="B2951">
        <v>3.3581228379293888</v>
      </c>
    </row>
    <row r="2952" spans="1:2" x14ac:dyDescent="0.25">
      <c r="A2952">
        <f t="shared" si="45"/>
        <v>2951</v>
      </c>
      <c r="B2952">
        <v>3.3583514093579598</v>
      </c>
    </row>
    <row r="2953" spans="1:2" x14ac:dyDescent="0.25">
      <c r="A2953">
        <f t="shared" si="45"/>
        <v>2952</v>
      </c>
      <c r="B2953">
        <v>3.3585799807865313</v>
      </c>
    </row>
    <row r="2954" spans="1:2" x14ac:dyDescent="0.25">
      <c r="A2954">
        <f t="shared" si="45"/>
        <v>2953</v>
      </c>
      <c r="B2954">
        <v>3.3588085522151032</v>
      </c>
    </row>
    <row r="2955" spans="1:2" x14ac:dyDescent="0.25">
      <c r="A2955">
        <f t="shared" si="45"/>
        <v>2954</v>
      </c>
      <c r="B2955">
        <v>3.3590371236436742</v>
      </c>
    </row>
    <row r="2956" spans="1:2" x14ac:dyDescent="0.25">
      <c r="A2956">
        <f t="shared" si="45"/>
        <v>2955</v>
      </c>
      <c r="B2956">
        <v>3.3592656950722457</v>
      </c>
    </row>
    <row r="2957" spans="1:2" x14ac:dyDescent="0.25">
      <c r="A2957">
        <f t="shared" ref="A2957:A3020" si="46">A2956+1</f>
        <v>2956</v>
      </c>
      <c r="B2957">
        <v>3.3594942665008176</v>
      </c>
    </row>
    <row r="2958" spans="1:2" x14ac:dyDescent="0.25">
      <c r="A2958">
        <f t="shared" si="46"/>
        <v>2957</v>
      </c>
      <c r="B2958">
        <v>3.3597228379293886</v>
      </c>
    </row>
    <row r="2959" spans="1:2" x14ac:dyDescent="0.25">
      <c r="A2959">
        <f t="shared" si="46"/>
        <v>2958</v>
      </c>
      <c r="B2959">
        <v>3.3599514093579601</v>
      </c>
    </row>
    <row r="2960" spans="1:2" x14ac:dyDescent="0.25">
      <c r="A2960">
        <f t="shared" si="46"/>
        <v>2959</v>
      </c>
      <c r="B2960">
        <v>3.3601799807865316</v>
      </c>
    </row>
    <row r="2961" spans="1:2" x14ac:dyDescent="0.25">
      <c r="A2961">
        <f t="shared" si="46"/>
        <v>2960</v>
      </c>
      <c r="B2961">
        <v>3.360408552215103</v>
      </c>
    </row>
    <row r="2962" spans="1:2" x14ac:dyDescent="0.25">
      <c r="A2962">
        <f t="shared" si="46"/>
        <v>2961</v>
      </c>
      <c r="B2962">
        <v>3.3606371236436745</v>
      </c>
    </row>
    <row r="2963" spans="1:2" x14ac:dyDescent="0.25">
      <c r="A2963">
        <f t="shared" si="46"/>
        <v>2962</v>
      </c>
      <c r="B2963">
        <v>3.360865695072246</v>
      </c>
    </row>
    <row r="2964" spans="1:2" x14ac:dyDescent="0.25">
      <c r="A2964">
        <f t="shared" si="46"/>
        <v>2963</v>
      </c>
      <c r="B2964">
        <v>3.361094266500817</v>
      </c>
    </row>
    <row r="2965" spans="1:2" x14ac:dyDescent="0.25">
      <c r="A2965">
        <f t="shared" si="46"/>
        <v>2964</v>
      </c>
      <c r="B2965">
        <v>3.3613228379293889</v>
      </c>
    </row>
    <row r="2966" spans="1:2" x14ac:dyDescent="0.25">
      <c r="A2966">
        <f t="shared" si="46"/>
        <v>2965</v>
      </c>
      <c r="B2966">
        <v>3.3615514093579604</v>
      </c>
    </row>
    <row r="2967" spans="1:2" x14ac:dyDescent="0.25">
      <c r="A2967">
        <f t="shared" si="46"/>
        <v>2966</v>
      </c>
      <c r="B2967">
        <v>3.3617799807865314</v>
      </c>
    </row>
    <row r="2968" spans="1:2" x14ac:dyDescent="0.25">
      <c r="A2968">
        <f t="shared" si="46"/>
        <v>2967</v>
      </c>
      <c r="B2968">
        <v>3.3620085522151029</v>
      </c>
    </row>
    <row r="2969" spans="1:2" x14ac:dyDescent="0.25">
      <c r="A2969">
        <f t="shared" si="46"/>
        <v>2968</v>
      </c>
      <c r="B2969">
        <v>3.3622371236436743</v>
      </c>
    </row>
    <row r="2970" spans="1:2" x14ac:dyDescent="0.25">
      <c r="A2970">
        <f t="shared" si="46"/>
        <v>2969</v>
      </c>
      <c r="B2970">
        <v>3.3624656950722458</v>
      </c>
    </row>
    <row r="2971" spans="1:2" x14ac:dyDescent="0.25">
      <c r="A2971">
        <f t="shared" si="46"/>
        <v>2970</v>
      </c>
      <c r="B2971">
        <v>3.3626942665008168</v>
      </c>
    </row>
    <row r="2972" spans="1:2" x14ac:dyDescent="0.25">
      <c r="A2972">
        <f t="shared" si="46"/>
        <v>2971</v>
      </c>
      <c r="B2972">
        <v>3.3629228379293887</v>
      </c>
    </row>
    <row r="2973" spans="1:2" x14ac:dyDescent="0.25">
      <c r="A2973">
        <f t="shared" si="46"/>
        <v>2972</v>
      </c>
      <c r="B2973">
        <v>3.3631514093579602</v>
      </c>
    </row>
    <row r="2974" spans="1:2" x14ac:dyDescent="0.25">
      <c r="A2974">
        <f t="shared" si="46"/>
        <v>2973</v>
      </c>
      <c r="B2974">
        <v>3.3633799807865312</v>
      </c>
    </row>
    <row r="2975" spans="1:2" x14ac:dyDescent="0.25">
      <c r="A2975">
        <f t="shared" si="46"/>
        <v>2974</v>
      </c>
      <c r="B2975">
        <v>3.3636085522151027</v>
      </c>
    </row>
    <row r="2976" spans="1:2" x14ac:dyDescent="0.25">
      <c r="A2976">
        <f t="shared" si="46"/>
        <v>2975</v>
      </c>
      <c r="B2976">
        <v>3.3638371236436746</v>
      </c>
    </row>
    <row r="2977" spans="1:2" x14ac:dyDescent="0.25">
      <c r="A2977">
        <f t="shared" si="46"/>
        <v>2976</v>
      </c>
      <c r="B2977">
        <v>3.3640656950722456</v>
      </c>
    </row>
    <row r="2978" spans="1:2" x14ac:dyDescent="0.25">
      <c r="A2978">
        <f t="shared" si="46"/>
        <v>2977</v>
      </c>
      <c r="B2978">
        <v>3.3642942665008171</v>
      </c>
    </row>
    <row r="2979" spans="1:2" x14ac:dyDescent="0.25">
      <c r="A2979">
        <f t="shared" si="46"/>
        <v>2978</v>
      </c>
      <c r="B2979">
        <v>3.3645228379293886</v>
      </c>
    </row>
    <row r="2980" spans="1:2" x14ac:dyDescent="0.25">
      <c r="A2980">
        <f t="shared" si="46"/>
        <v>2979</v>
      </c>
      <c r="B2980">
        <v>3.36475140935796</v>
      </c>
    </row>
    <row r="2981" spans="1:2" x14ac:dyDescent="0.25">
      <c r="A2981">
        <f t="shared" si="46"/>
        <v>2980</v>
      </c>
      <c r="B2981">
        <v>3.3649799807865315</v>
      </c>
    </row>
    <row r="2982" spans="1:2" x14ac:dyDescent="0.25">
      <c r="A2982">
        <f t="shared" si="46"/>
        <v>2981</v>
      </c>
      <c r="B2982">
        <v>3.365208552215103</v>
      </c>
    </row>
    <row r="2983" spans="1:2" x14ac:dyDescent="0.25">
      <c r="A2983">
        <f t="shared" si="46"/>
        <v>2982</v>
      </c>
      <c r="B2983">
        <v>3.3654371236436744</v>
      </c>
    </row>
    <row r="2984" spans="1:2" x14ac:dyDescent="0.25">
      <c r="A2984">
        <f t="shared" si="46"/>
        <v>2983</v>
      </c>
      <c r="B2984">
        <v>3.3656656950722459</v>
      </c>
    </row>
    <row r="2985" spans="1:2" x14ac:dyDescent="0.25">
      <c r="A2985">
        <f t="shared" si="46"/>
        <v>2984</v>
      </c>
      <c r="B2985">
        <v>3.3658942665008174</v>
      </c>
    </row>
    <row r="2986" spans="1:2" x14ac:dyDescent="0.25">
      <c r="A2986">
        <f t="shared" si="46"/>
        <v>2985</v>
      </c>
      <c r="B2986">
        <v>3.3661228379293884</v>
      </c>
    </row>
    <row r="2987" spans="1:2" x14ac:dyDescent="0.25">
      <c r="A2987">
        <f t="shared" si="46"/>
        <v>2986</v>
      </c>
      <c r="B2987">
        <v>3.3663514093579603</v>
      </c>
    </row>
    <row r="2988" spans="1:2" x14ac:dyDescent="0.25">
      <c r="A2988">
        <f t="shared" si="46"/>
        <v>2987</v>
      </c>
      <c r="B2988">
        <v>3.3665799807865318</v>
      </c>
    </row>
    <row r="2989" spans="1:2" x14ac:dyDescent="0.25">
      <c r="A2989">
        <f t="shared" si="46"/>
        <v>2988</v>
      </c>
      <c r="B2989">
        <v>3.3668085522151028</v>
      </c>
    </row>
    <row r="2990" spans="1:2" x14ac:dyDescent="0.25">
      <c r="A2990">
        <f t="shared" si="46"/>
        <v>2989</v>
      </c>
      <c r="B2990">
        <v>3.3670371236436742</v>
      </c>
    </row>
    <row r="2991" spans="1:2" x14ac:dyDescent="0.25">
      <c r="A2991">
        <f t="shared" si="46"/>
        <v>2990</v>
      </c>
      <c r="B2991">
        <v>3.3672656950722462</v>
      </c>
    </row>
    <row r="2992" spans="1:2" x14ac:dyDescent="0.25">
      <c r="A2992">
        <f t="shared" si="46"/>
        <v>2991</v>
      </c>
      <c r="B2992">
        <v>3.3674942665008172</v>
      </c>
    </row>
    <row r="2993" spans="1:2" x14ac:dyDescent="0.25">
      <c r="A2993">
        <f t="shared" si="46"/>
        <v>2992</v>
      </c>
      <c r="B2993">
        <v>3.3677228379293886</v>
      </c>
    </row>
    <row r="2994" spans="1:2" x14ac:dyDescent="0.25">
      <c r="A2994">
        <f t="shared" si="46"/>
        <v>2993</v>
      </c>
      <c r="B2994">
        <v>3.3679514093579601</v>
      </c>
    </row>
    <row r="2995" spans="1:2" x14ac:dyDescent="0.25">
      <c r="A2995">
        <f t="shared" si="46"/>
        <v>2994</v>
      </c>
      <c r="B2995">
        <v>3.3681799807865316</v>
      </c>
    </row>
    <row r="2996" spans="1:2" x14ac:dyDescent="0.25">
      <c r="A2996">
        <f t="shared" si="46"/>
        <v>2995</v>
      </c>
      <c r="B2996">
        <v>3.368408552215103</v>
      </c>
    </row>
    <row r="2997" spans="1:2" x14ac:dyDescent="0.25">
      <c r="A2997">
        <f t="shared" si="46"/>
        <v>2996</v>
      </c>
      <c r="B2997">
        <v>3.3686371236436741</v>
      </c>
    </row>
    <row r="2998" spans="1:2" x14ac:dyDescent="0.25">
      <c r="A2998">
        <f t="shared" si="46"/>
        <v>2997</v>
      </c>
      <c r="B2998">
        <v>3.368865695072246</v>
      </c>
    </row>
    <row r="2999" spans="1:2" x14ac:dyDescent="0.25">
      <c r="A2999">
        <f t="shared" si="46"/>
        <v>2998</v>
      </c>
      <c r="B2999">
        <v>3.369094266500817</v>
      </c>
    </row>
    <row r="3000" spans="1:2" x14ac:dyDescent="0.25">
      <c r="A3000">
        <f t="shared" si="46"/>
        <v>2999</v>
      </c>
      <c r="B3000">
        <v>3.3693228379293885</v>
      </c>
    </row>
    <row r="3001" spans="1:2" x14ac:dyDescent="0.25">
      <c r="A3001">
        <f t="shared" si="46"/>
        <v>3000</v>
      </c>
      <c r="B3001">
        <v>3.3695514093579599</v>
      </c>
    </row>
    <row r="3002" spans="1:2" x14ac:dyDescent="0.25">
      <c r="A3002">
        <f t="shared" si="46"/>
        <v>3001</v>
      </c>
      <c r="B3002">
        <v>3.3697799807865314</v>
      </c>
    </row>
    <row r="3003" spans="1:2" x14ac:dyDescent="0.25">
      <c r="A3003">
        <f t="shared" si="46"/>
        <v>3002</v>
      </c>
      <c r="B3003">
        <v>3.3700085522151029</v>
      </c>
    </row>
    <row r="3004" spans="1:2" x14ac:dyDescent="0.25">
      <c r="A3004">
        <f t="shared" si="46"/>
        <v>3003</v>
      </c>
      <c r="B3004">
        <v>3.3702371236436743</v>
      </c>
    </row>
    <row r="3005" spans="1:2" x14ac:dyDescent="0.25">
      <c r="A3005">
        <f t="shared" si="46"/>
        <v>3004</v>
      </c>
      <c r="B3005">
        <v>3.3704656950722458</v>
      </c>
    </row>
    <row r="3006" spans="1:2" x14ac:dyDescent="0.25">
      <c r="A3006">
        <f t="shared" si="46"/>
        <v>3005</v>
      </c>
      <c r="B3006">
        <v>3.3706942665008173</v>
      </c>
    </row>
    <row r="3007" spans="1:2" x14ac:dyDescent="0.25">
      <c r="A3007">
        <f t="shared" si="46"/>
        <v>3006</v>
      </c>
      <c r="B3007">
        <v>3.3709228379293887</v>
      </c>
    </row>
    <row r="3008" spans="1:2" x14ac:dyDescent="0.25">
      <c r="A3008">
        <f t="shared" si="46"/>
        <v>3007</v>
      </c>
      <c r="B3008">
        <v>3.3711514093579598</v>
      </c>
    </row>
    <row r="3009" spans="1:2" x14ac:dyDescent="0.25">
      <c r="A3009">
        <f t="shared" si="46"/>
        <v>3008</v>
      </c>
      <c r="B3009">
        <v>3.3713799807865317</v>
      </c>
    </row>
    <row r="3010" spans="1:2" x14ac:dyDescent="0.25">
      <c r="A3010">
        <f t="shared" si="46"/>
        <v>3009</v>
      </c>
      <c r="B3010">
        <v>3.3716085522151031</v>
      </c>
    </row>
    <row r="3011" spans="1:2" x14ac:dyDescent="0.25">
      <c r="A3011">
        <f t="shared" si="46"/>
        <v>3010</v>
      </c>
      <c r="B3011">
        <v>3.3718371236436742</v>
      </c>
    </row>
    <row r="3012" spans="1:2" x14ac:dyDescent="0.25">
      <c r="A3012">
        <f t="shared" si="46"/>
        <v>3011</v>
      </c>
      <c r="B3012">
        <v>3.3720656950722456</v>
      </c>
    </row>
    <row r="3013" spans="1:2" x14ac:dyDescent="0.25">
      <c r="A3013">
        <f t="shared" si="46"/>
        <v>3012</v>
      </c>
      <c r="B3013">
        <v>3.3722942665008175</v>
      </c>
    </row>
    <row r="3014" spans="1:2" x14ac:dyDescent="0.25">
      <c r="A3014">
        <f t="shared" si="46"/>
        <v>3013</v>
      </c>
      <c r="B3014">
        <v>3.3725228379293886</v>
      </c>
    </row>
    <row r="3015" spans="1:2" x14ac:dyDescent="0.25">
      <c r="A3015">
        <f t="shared" si="46"/>
        <v>3014</v>
      </c>
      <c r="B3015">
        <v>3.37275140935796</v>
      </c>
    </row>
    <row r="3016" spans="1:2" x14ac:dyDescent="0.25">
      <c r="A3016">
        <f t="shared" si="46"/>
        <v>3015</v>
      </c>
      <c r="B3016">
        <v>3.3729799807865319</v>
      </c>
    </row>
    <row r="3017" spans="1:2" x14ac:dyDescent="0.25">
      <c r="A3017">
        <f t="shared" si="46"/>
        <v>3016</v>
      </c>
      <c r="B3017">
        <v>3.373208552215103</v>
      </c>
    </row>
    <row r="3018" spans="1:2" x14ac:dyDescent="0.25">
      <c r="A3018">
        <f t="shared" si="46"/>
        <v>3017</v>
      </c>
      <c r="B3018">
        <v>3.3734371236436744</v>
      </c>
    </row>
    <row r="3019" spans="1:2" x14ac:dyDescent="0.25">
      <c r="A3019">
        <f t="shared" si="46"/>
        <v>3018</v>
      </c>
      <c r="B3019">
        <v>3.3736656950722459</v>
      </c>
    </row>
    <row r="3020" spans="1:2" x14ac:dyDescent="0.25">
      <c r="A3020">
        <f t="shared" si="46"/>
        <v>3019</v>
      </c>
      <c r="B3020">
        <v>3.3738942665008174</v>
      </c>
    </row>
    <row r="3021" spans="1:2" x14ac:dyDescent="0.25">
      <c r="A3021">
        <f t="shared" ref="A3021:A3062" si="47">A3020+1</f>
        <v>3020</v>
      </c>
      <c r="B3021">
        <v>3.3741228379293888</v>
      </c>
    </row>
    <row r="3022" spans="1:2" x14ac:dyDescent="0.25">
      <c r="A3022">
        <f t="shared" si="47"/>
        <v>3021</v>
      </c>
      <c r="B3022">
        <v>3.3743514093579599</v>
      </c>
    </row>
    <row r="3023" spans="1:2" x14ac:dyDescent="0.25">
      <c r="A3023">
        <f t="shared" si="47"/>
        <v>3022</v>
      </c>
      <c r="B3023">
        <v>3.3745799807865313</v>
      </c>
    </row>
    <row r="3024" spans="1:2" x14ac:dyDescent="0.25">
      <c r="A3024">
        <f t="shared" si="47"/>
        <v>3023</v>
      </c>
      <c r="B3024">
        <v>3.3748085522151032</v>
      </c>
    </row>
    <row r="3025" spans="1:2" x14ac:dyDescent="0.25">
      <c r="A3025">
        <f t="shared" si="47"/>
        <v>3024</v>
      </c>
      <c r="B3025">
        <v>3.3750371236436743</v>
      </c>
    </row>
    <row r="3026" spans="1:2" x14ac:dyDescent="0.25">
      <c r="A3026">
        <f t="shared" si="47"/>
        <v>3025</v>
      </c>
      <c r="B3026">
        <v>3.3752656950722457</v>
      </c>
    </row>
    <row r="3027" spans="1:2" x14ac:dyDescent="0.25">
      <c r="A3027">
        <f t="shared" si="47"/>
        <v>3026</v>
      </c>
      <c r="B3027">
        <v>3.3754942665008172</v>
      </c>
    </row>
    <row r="3028" spans="1:2" x14ac:dyDescent="0.25">
      <c r="A3028">
        <f t="shared" si="47"/>
        <v>3027</v>
      </c>
      <c r="B3028">
        <v>3.3757228379293887</v>
      </c>
    </row>
    <row r="3029" spans="1:2" x14ac:dyDescent="0.25">
      <c r="A3029">
        <f t="shared" si="47"/>
        <v>3028</v>
      </c>
      <c r="B3029">
        <v>3.3759514093579601</v>
      </c>
    </row>
    <row r="3030" spans="1:2" x14ac:dyDescent="0.25">
      <c r="A3030">
        <f t="shared" si="47"/>
        <v>3029</v>
      </c>
      <c r="B3030">
        <v>3.3761799807865311</v>
      </c>
    </row>
    <row r="3031" spans="1:2" x14ac:dyDescent="0.25">
      <c r="A3031">
        <f t="shared" si="47"/>
        <v>3030</v>
      </c>
      <c r="B3031">
        <v>3.3764085522151031</v>
      </c>
    </row>
    <row r="3032" spans="1:2" x14ac:dyDescent="0.25">
      <c r="A3032">
        <f t="shared" si="47"/>
        <v>3031</v>
      </c>
      <c r="B3032">
        <v>3.3766371236436745</v>
      </c>
    </row>
    <row r="3033" spans="1:2" x14ac:dyDescent="0.25">
      <c r="A3033">
        <f t="shared" si="47"/>
        <v>3032</v>
      </c>
      <c r="B3033">
        <v>3.3768656950722455</v>
      </c>
    </row>
    <row r="3034" spans="1:2" x14ac:dyDescent="0.25">
      <c r="A3034">
        <f t="shared" si="47"/>
        <v>3033</v>
      </c>
      <c r="B3034">
        <v>3.377094266500817</v>
      </c>
    </row>
    <row r="3035" spans="1:2" x14ac:dyDescent="0.25">
      <c r="A3035">
        <f t="shared" si="47"/>
        <v>3034</v>
      </c>
      <c r="B3035">
        <v>3.3773228379293889</v>
      </c>
    </row>
    <row r="3036" spans="1:2" x14ac:dyDescent="0.25">
      <c r="A3036">
        <f t="shared" si="47"/>
        <v>3035</v>
      </c>
      <c r="B3036">
        <v>3.3775514093579599</v>
      </c>
    </row>
    <row r="3037" spans="1:2" x14ac:dyDescent="0.25">
      <c r="A3037">
        <f t="shared" si="47"/>
        <v>3036</v>
      </c>
      <c r="B3037">
        <v>3.3777799807865314</v>
      </c>
    </row>
    <row r="3038" spans="1:2" x14ac:dyDescent="0.25">
      <c r="A3038">
        <f t="shared" si="47"/>
        <v>3037</v>
      </c>
      <c r="B3038">
        <v>4.0395235185915341</v>
      </c>
    </row>
    <row r="3039" spans="1:2" x14ac:dyDescent="0.25">
      <c r="A3039">
        <f t="shared" si="47"/>
        <v>3038</v>
      </c>
      <c r="B3039">
        <v>4.0401520900201042</v>
      </c>
    </row>
    <row r="3040" spans="1:2" x14ac:dyDescent="0.25">
      <c r="A3040">
        <f t="shared" si="47"/>
        <v>3039</v>
      </c>
      <c r="B3040">
        <v>4.0407806614486761</v>
      </c>
    </row>
    <row r="3041" spans="1:2" x14ac:dyDescent="0.25">
      <c r="A3041">
        <f t="shared" si="47"/>
        <v>3040</v>
      </c>
      <c r="B3041">
        <v>4.041409232877248</v>
      </c>
    </row>
    <row r="3042" spans="1:2" x14ac:dyDescent="0.25">
      <c r="A3042">
        <f t="shared" si="47"/>
        <v>3041</v>
      </c>
      <c r="B3042">
        <v>4.0420378043058189</v>
      </c>
    </row>
    <row r="3043" spans="1:2" x14ac:dyDescent="0.25">
      <c r="A3043">
        <f t="shared" si="47"/>
        <v>3042</v>
      </c>
      <c r="B3043">
        <v>4.0426663757343908</v>
      </c>
    </row>
    <row r="3044" spans="1:2" x14ac:dyDescent="0.25">
      <c r="A3044">
        <f t="shared" si="47"/>
        <v>3043</v>
      </c>
      <c r="B3044">
        <v>4.0432949471629627</v>
      </c>
    </row>
    <row r="3045" spans="1:2" x14ac:dyDescent="0.25">
      <c r="A3045">
        <f t="shared" si="47"/>
        <v>3044</v>
      </c>
      <c r="B3045">
        <v>4.0439235185915328</v>
      </c>
    </row>
    <row r="3046" spans="1:2" x14ac:dyDescent="0.25">
      <c r="A3046">
        <f t="shared" si="47"/>
        <v>3045</v>
      </c>
      <c r="B3046">
        <v>4.0445520900201055</v>
      </c>
    </row>
    <row r="3047" spans="1:2" x14ac:dyDescent="0.25">
      <c r="A3047">
        <f t="shared" si="47"/>
        <v>3046</v>
      </c>
      <c r="B3047">
        <v>4.0451806614486765</v>
      </c>
    </row>
    <row r="3048" spans="1:2" x14ac:dyDescent="0.25">
      <c r="A3048">
        <f t="shared" si="47"/>
        <v>3047</v>
      </c>
      <c r="B3048">
        <v>4.0458092328772466</v>
      </c>
    </row>
    <row r="3049" spans="1:2" x14ac:dyDescent="0.25">
      <c r="A3049">
        <f t="shared" si="47"/>
        <v>3048</v>
      </c>
      <c r="B3049">
        <v>4.0464378043058185</v>
      </c>
    </row>
    <row r="3050" spans="1:2" x14ac:dyDescent="0.25">
      <c r="A3050">
        <f t="shared" si="47"/>
        <v>3049</v>
      </c>
      <c r="B3050">
        <v>4.0470663757343903</v>
      </c>
    </row>
    <row r="3051" spans="1:2" x14ac:dyDescent="0.25">
      <c r="A3051">
        <f t="shared" si="47"/>
        <v>3050</v>
      </c>
      <c r="B3051">
        <v>4.0476949471629613</v>
      </c>
    </row>
    <row r="3052" spans="1:2" x14ac:dyDescent="0.25">
      <c r="A3052">
        <f t="shared" si="47"/>
        <v>3051</v>
      </c>
      <c r="B3052">
        <v>4.0483235185915323</v>
      </c>
    </row>
    <row r="3053" spans="1:2" x14ac:dyDescent="0.25">
      <c r="A3053">
        <f t="shared" si="47"/>
        <v>3052</v>
      </c>
      <c r="B3053">
        <v>4.048952090020105</v>
      </c>
    </row>
    <row r="3054" spans="1:2" x14ac:dyDescent="0.25">
      <c r="A3054">
        <f t="shared" si="47"/>
        <v>3053</v>
      </c>
      <c r="B3054">
        <v>4.049580661448676</v>
      </c>
    </row>
    <row r="3055" spans="1:2" x14ac:dyDescent="0.25">
      <c r="A3055">
        <f t="shared" si="47"/>
        <v>3054</v>
      </c>
      <c r="B3055">
        <v>4.050209232877247</v>
      </c>
    </row>
    <row r="3056" spans="1:2" x14ac:dyDescent="0.25">
      <c r="A3056">
        <f t="shared" si="47"/>
        <v>3055</v>
      </c>
      <c r="B3056">
        <v>4.050837804305818</v>
      </c>
    </row>
    <row r="3057" spans="1:2" x14ac:dyDescent="0.25">
      <c r="A3057">
        <f t="shared" si="47"/>
        <v>3056</v>
      </c>
      <c r="B3057">
        <v>4.0514663757343907</v>
      </c>
    </row>
    <row r="3058" spans="1:2" x14ac:dyDescent="0.25">
      <c r="A3058">
        <f t="shared" si="47"/>
        <v>3057</v>
      </c>
      <c r="B3058">
        <v>4.0520949471629617</v>
      </c>
    </row>
    <row r="3059" spans="1:2" x14ac:dyDescent="0.25">
      <c r="A3059">
        <f t="shared" si="47"/>
        <v>3058</v>
      </c>
      <c r="B3059">
        <v>4.0527235185915327</v>
      </c>
    </row>
    <row r="3060" spans="1:2" x14ac:dyDescent="0.25">
      <c r="A3060">
        <f t="shared" si="47"/>
        <v>3059</v>
      </c>
      <c r="B3060">
        <v>4.0533520900201045</v>
      </c>
    </row>
    <row r="3061" spans="1:2" x14ac:dyDescent="0.25">
      <c r="A3061">
        <f t="shared" si="47"/>
        <v>3060</v>
      </c>
      <c r="B3061">
        <v>4.0539806614486755</v>
      </c>
    </row>
    <row r="3062" spans="1:2" x14ac:dyDescent="0.25">
      <c r="A3062">
        <f t="shared" si="47"/>
        <v>3061</v>
      </c>
      <c r="B3062">
        <v>4.0546092328772474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2"/>
  <sheetViews>
    <sheetView zoomScale="50" zoomScaleNormal="50" workbookViewId="0">
      <selection activeCell="B2" sqref="B2"/>
    </sheetView>
  </sheetViews>
  <sheetFormatPr defaultRowHeight="15" x14ac:dyDescent="0.25"/>
  <sheetData>
    <row r="2" spans="2:3" x14ac:dyDescent="0.25">
      <c r="B2">
        <v>1</v>
      </c>
      <c r="C2">
        <v>0.28902714605938762</v>
      </c>
    </row>
    <row r="3" spans="2:3" x14ac:dyDescent="0.25">
      <c r="B3">
        <v>2</v>
      </c>
      <c r="C3">
        <v>0.28959273408609604</v>
      </c>
    </row>
    <row r="4" spans="2:3" x14ac:dyDescent="0.25">
      <c r="B4">
        <v>3</v>
      </c>
      <c r="C4">
        <v>0.29015828297120022</v>
      </c>
    </row>
    <row r="5" spans="2:3" x14ac:dyDescent="0.25">
      <c r="B5">
        <v>4</v>
      </c>
      <c r="C5">
        <v>0.29072377314559095</v>
      </c>
    </row>
    <row r="6" spans="2:3" x14ac:dyDescent="0.25">
      <c r="B6">
        <v>5</v>
      </c>
      <c r="C6">
        <v>0.2912891850421907</v>
      </c>
    </row>
    <row r="7" spans="2:3" x14ac:dyDescent="0.25">
      <c r="B7">
        <v>6</v>
      </c>
      <c r="C7">
        <v>0.29185449909663036</v>
      </c>
    </row>
    <row r="8" spans="2:3" x14ac:dyDescent="0.25">
      <c r="B8">
        <v>7</v>
      </c>
      <c r="C8">
        <v>0.29241969574792637</v>
      </c>
    </row>
    <row r="9" spans="2:3" x14ac:dyDescent="0.25">
      <c r="B9">
        <v>8</v>
      </c>
      <c r="C9">
        <v>0.29298475543915753</v>
      </c>
    </row>
    <row r="10" spans="2:3" x14ac:dyDescent="0.25">
      <c r="B10">
        <v>9</v>
      </c>
      <c r="C10">
        <v>0.29354965861814181</v>
      </c>
    </row>
    <row r="11" spans="2:3" x14ac:dyDescent="0.25">
      <c r="B11">
        <v>10</v>
      </c>
      <c r="C11">
        <v>0.29411438573811277</v>
      </c>
    </row>
    <row r="12" spans="2:3" x14ac:dyDescent="0.25">
      <c r="B12">
        <f>B11+1</f>
        <v>11</v>
      </c>
      <c r="C12">
        <v>0.29467891725839601</v>
      </c>
    </row>
    <row r="13" spans="2:3" x14ac:dyDescent="0.25">
      <c r="B13">
        <f t="shared" ref="B13:B76" si="0">B12+1</f>
        <v>12</v>
      </c>
      <c r="C13">
        <v>0.29524323364508509</v>
      </c>
    </row>
    <row r="14" spans="2:3" x14ac:dyDescent="0.25">
      <c r="B14">
        <f t="shared" si="0"/>
        <v>13</v>
      </c>
      <c r="C14">
        <v>0.29580731537171789</v>
      </c>
    </row>
    <row r="15" spans="2:3" x14ac:dyDescent="0.25">
      <c r="B15">
        <f t="shared" si="0"/>
        <v>14</v>
      </c>
      <c r="C15">
        <v>0.29637114291995176</v>
      </c>
    </row>
    <row r="16" spans="2:3" x14ac:dyDescent="0.25">
      <c r="B16">
        <f t="shared" si="0"/>
        <v>15</v>
      </c>
      <c r="C16">
        <v>0.2969346967802392</v>
      </c>
    </row>
    <row r="17" spans="2:3" x14ac:dyDescent="0.25">
      <c r="B17">
        <f t="shared" si="0"/>
        <v>16</v>
      </c>
      <c r="C17">
        <v>0.2974979574525029</v>
      </c>
    </row>
    <row r="18" spans="2:3" x14ac:dyDescent="0.25">
      <c r="B18">
        <f t="shared" si="0"/>
        <v>17</v>
      </c>
      <c r="C18">
        <v>0.29806090544681035</v>
      </c>
    </row>
    <row r="19" spans="2:3" x14ac:dyDescent="0.25">
      <c r="B19">
        <f t="shared" si="0"/>
        <v>18</v>
      </c>
      <c r="C19">
        <v>0.29862352128404845</v>
      </c>
    </row>
    <row r="20" spans="2:3" x14ac:dyDescent="0.25">
      <c r="B20">
        <f t="shared" si="0"/>
        <v>19</v>
      </c>
      <c r="C20">
        <v>0.2991857854965973</v>
      </c>
    </row>
    <row r="21" spans="2:3" x14ac:dyDescent="0.25">
      <c r="B21">
        <f t="shared" si="0"/>
        <v>20</v>
      </c>
      <c r="C21">
        <v>0.29974767862900381</v>
      </c>
    </row>
    <row r="22" spans="2:3" x14ac:dyDescent="0.25">
      <c r="B22">
        <f t="shared" si="0"/>
        <v>21</v>
      </c>
      <c r="C22">
        <v>0.30030918123865524</v>
      </c>
    </row>
    <row r="23" spans="2:3" x14ac:dyDescent="0.25">
      <c r="B23">
        <f t="shared" si="0"/>
        <v>22</v>
      </c>
      <c r="C23">
        <v>0.30087027389645143</v>
      </c>
    </row>
    <row r="24" spans="2:3" x14ac:dyDescent="0.25">
      <c r="B24">
        <f t="shared" si="0"/>
        <v>23</v>
      </c>
      <c r="C24">
        <v>0.3014309371874776</v>
      </c>
    </row>
    <row r="25" spans="2:3" x14ac:dyDescent="0.25">
      <c r="B25">
        <f t="shared" si="0"/>
        <v>24</v>
      </c>
      <c r="C25">
        <v>0.30199115171167584</v>
      </c>
    </row>
    <row r="26" spans="2:3" x14ac:dyDescent="0.25">
      <c r="B26">
        <f t="shared" si="0"/>
        <v>25</v>
      </c>
      <c r="C26">
        <v>0.30255089808451635</v>
      </c>
    </row>
    <row r="27" spans="2:3" x14ac:dyDescent="0.25">
      <c r="B27">
        <f t="shared" si="0"/>
        <v>26</v>
      </c>
      <c r="C27">
        <v>0.30311015693766841</v>
      </c>
    </row>
    <row r="28" spans="2:3" x14ac:dyDescent="0.25">
      <c r="B28">
        <f t="shared" si="0"/>
        <v>27</v>
      </c>
      <c r="C28">
        <v>0.30366890891967041</v>
      </c>
    </row>
    <row r="29" spans="2:3" x14ac:dyDescent="0.25">
      <c r="B29">
        <f t="shared" si="0"/>
        <v>28</v>
      </c>
      <c r="C29">
        <v>0.3042271346965994</v>
      </c>
    </row>
    <row r="30" spans="2:3" x14ac:dyDescent="0.25">
      <c r="B30">
        <f t="shared" si="0"/>
        <v>29</v>
      </c>
      <c r="C30">
        <v>0.30478481495274046</v>
      </c>
    </row>
    <row r="31" spans="2:3" x14ac:dyDescent="0.25">
      <c r="B31">
        <f t="shared" si="0"/>
        <v>30</v>
      </c>
      <c r="C31">
        <v>0.30534193039125435</v>
      </c>
    </row>
    <row r="32" spans="2:3" x14ac:dyDescent="0.25">
      <c r="B32">
        <f t="shared" si="0"/>
        <v>31</v>
      </c>
      <c r="C32">
        <v>0.30589846173484592</v>
      </c>
    </row>
    <row r="33" spans="2:3" x14ac:dyDescent="0.25">
      <c r="B33">
        <f t="shared" si="0"/>
        <v>32</v>
      </c>
      <c r="C33">
        <v>0.3064543897264308</v>
      </c>
    </row>
    <row r="34" spans="2:3" x14ac:dyDescent="0.25">
      <c r="B34">
        <f t="shared" si="0"/>
        <v>33</v>
      </c>
      <c r="C34">
        <v>0.30700969512980175</v>
      </c>
    </row>
    <row r="35" spans="2:3" x14ac:dyDescent="0.25">
      <c r="B35">
        <f t="shared" si="0"/>
        <v>34</v>
      </c>
      <c r="C35">
        <v>0.30756435873029436</v>
      </c>
    </row>
    <row r="36" spans="2:3" x14ac:dyDescent="0.25">
      <c r="B36">
        <f t="shared" si="0"/>
        <v>35</v>
      </c>
      <c r="C36">
        <v>0.30811836133545178</v>
      </c>
    </row>
    <row r="37" spans="2:3" x14ac:dyDescent="0.25">
      <c r="B37">
        <f t="shared" si="0"/>
        <v>36</v>
      </c>
      <c r="C37">
        <v>0.30867168377568904</v>
      </c>
    </row>
    <row r="38" spans="2:3" x14ac:dyDescent="0.25">
      <c r="B38">
        <f t="shared" si="0"/>
        <v>37</v>
      </c>
      <c r="C38">
        <v>0.30922430690495611</v>
      </c>
    </row>
    <row r="39" spans="2:3" x14ac:dyDescent="0.25">
      <c r="B39">
        <f t="shared" si="0"/>
        <v>38</v>
      </c>
      <c r="C39">
        <v>0.30977621160140056</v>
      </c>
    </row>
    <row r="40" spans="2:3" x14ac:dyDescent="0.25">
      <c r="B40">
        <f t="shared" si="0"/>
        <v>39</v>
      </c>
      <c r="C40">
        <v>0.31032737876802913</v>
      </c>
    </row>
    <row r="41" spans="2:3" x14ac:dyDescent="0.25">
      <c r="B41">
        <f t="shared" si="0"/>
        <v>40</v>
      </c>
      <c r="C41">
        <v>0.31087778933336857</v>
      </c>
    </row>
    <row r="42" spans="2:3" x14ac:dyDescent="0.25">
      <c r="B42">
        <f t="shared" si="0"/>
        <v>41</v>
      </c>
      <c r="C42">
        <v>0.3114274242521255</v>
      </c>
    </row>
    <row r="43" spans="2:3" x14ac:dyDescent="0.25">
      <c r="B43">
        <f t="shared" si="0"/>
        <v>42</v>
      </c>
      <c r="C43">
        <v>0.31197626450584548</v>
      </c>
    </row>
    <row r="44" spans="2:3" x14ac:dyDescent="0.25">
      <c r="B44">
        <f t="shared" si="0"/>
        <v>43</v>
      </c>
      <c r="C44">
        <v>0.31252429110357094</v>
      </c>
    </row>
    <row r="45" spans="2:3" x14ac:dyDescent="0.25">
      <c r="B45">
        <f t="shared" si="0"/>
        <v>44</v>
      </c>
      <c r="C45">
        <v>0.3130714850824986</v>
      </c>
    </row>
    <row r="46" spans="2:3" x14ac:dyDescent="0.25">
      <c r="B46">
        <f t="shared" si="0"/>
        <v>45</v>
      </c>
      <c r="C46">
        <v>0.31361782750863537</v>
      </c>
    </row>
    <row r="47" spans="2:3" x14ac:dyDescent="0.25">
      <c r="B47">
        <f t="shared" si="0"/>
        <v>46</v>
      </c>
      <c r="C47">
        <v>0.31416329947745347</v>
      </c>
    </row>
    <row r="48" spans="2:3" x14ac:dyDescent="0.25">
      <c r="B48">
        <f t="shared" si="0"/>
        <v>47</v>
      </c>
      <c r="C48">
        <v>0.31470788211454476</v>
      </c>
    </row>
    <row r="49" spans="2:3" x14ac:dyDescent="0.25">
      <c r="B49">
        <f t="shared" si="0"/>
        <v>48</v>
      </c>
      <c r="C49">
        <v>0.31525155657627374</v>
      </c>
    </row>
    <row r="50" spans="2:3" x14ac:dyDescent="0.25">
      <c r="B50">
        <f t="shared" si="0"/>
        <v>49</v>
      </c>
      <c r="C50">
        <v>0.31579430405042946</v>
      </c>
    </row>
    <row r="51" spans="2:3" x14ac:dyDescent="0.25">
      <c r="B51">
        <f t="shared" si="0"/>
        <v>50</v>
      </c>
      <c r="C51">
        <v>0.31633610575687676</v>
      </c>
    </row>
    <row r="52" spans="2:3" x14ac:dyDescent="0.25">
      <c r="B52">
        <f t="shared" si="0"/>
        <v>51</v>
      </c>
      <c r="C52">
        <v>0.31687694294820568</v>
      </c>
    </row>
    <row r="53" spans="2:3" x14ac:dyDescent="0.25">
      <c r="B53">
        <f t="shared" si="0"/>
        <v>52</v>
      </c>
      <c r="C53">
        <v>0.31741679691038066</v>
      </c>
    </row>
    <row r="54" spans="2:3" x14ac:dyDescent="0.25">
      <c r="B54">
        <f t="shared" si="0"/>
        <v>53</v>
      </c>
      <c r="C54">
        <v>0.31795564896338763</v>
      </c>
    </row>
    <row r="55" spans="2:3" x14ac:dyDescent="0.25">
      <c r="B55">
        <f t="shared" si="0"/>
        <v>54</v>
      </c>
      <c r="C55">
        <v>0.31849348046188053</v>
      </c>
    </row>
    <row r="56" spans="2:3" x14ac:dyDescent="0.25">
      <c r="B56">
        <f t="shared" si="0"/>
        <v>55</v>
      </c>
      <c r="C56">
        <v>0.31903027279582657</v>
      </c>
    </row>
    <row r="57" spans="2:3" x14ac:dyDescent="0.25">
      <c r="B57">
        <f t="shared" si="0"/>
        <v>56</v>
      </c>
      <c r="C57">
        <v>0.31956600739115021</v>
      </c>
    </row>
    <row r="58" spans="2:3" x14ac:dyDescent="0.25">
      <c r="B58">
        <f t="shared" si="0"/>
        <v>57</v>
      </c>
      <c r="C58">
        <v>0.3201006657103756</v>
      </c>
    </row>
    <row r="59" spans="2:3" x14ac:dyDescent="0.25">
      <c r="B59">
        <f t="shared" si="0"/>
        <v>58</v>
      </c>
      <c r="C59">
        <v>0.32063422925326812</v>
      </c>
    </row>
    <row r="60" spans="2:3" x14ac:dyDescent="0.25">
      <c r="B60">
        <f t="shared" si="0"/>
        <v>59</v>
      </c>
      <c r="C60">
        <v>0.32116667955747485</v>
      </c>
    </row>
    <row r="61" spans="2:3" x14ac:dyDescent="0.25">
      <c r="B61">
        <f t="shared" si="0"/>
        <v>60</v>
      </c>
      <c r="C61">
        <v>0.32169799819916284</v>
      </c>
    </row>
    <row r="62" spans="2:3" x14ac:dyDescent="0.25">
      <c r="B62">
        <f t="shared" si="0"/>
        <v>61</v>
      </c>
      <c r="C62">
        <v>0.32222816679365701</v>
      </c>
    </row>
    <row r="63" spans="2:3" x14ac:dyDescent="0.25">
      <c r="B63">
        <f t="shared" si="0"/>
        <v>62</v>
      </c>
      <c r="C63">
        <v>0.32275716699607632</v>
      </c>
    </row>
    <row r="64" spans="2:3" x14ac:dyDescent="0.25">
      <c r="B64">
        <f t="shared" si="0"/>
        <v>63</v>
      </c>
      <c r="C64">
        <v>0.32328498050196813</v>
      </c>
    </row>
    <row r="65" spans="2:3" x14ac:dyDescent="0.25">
      <c r="B65">
        <f t="shared" si="0"/>
        <v>64</v>
      </c>
      <c r="C65">
        <v>0.32381158904794211</v>
      </c>
    </row>
    <row r="66" spans="2:3" x14ac:dyDescent="0.25">
      <c r="B66">
        <f t="shared" si="0"/>
        <v>65</v>
      </c>
      <c r="C66">
        <v>0.32433697441230169</v>
      </c>
    </row>
    <row r="67" spans="2:3" x14ac:dyDescent="0.25">
      <c r="B67">
        <f t="shared" si="0"/>
        <v>66</v>
      </c>
      <c r="C67">
        <v>0.324861118415675</v>
      </c>
    </row>
    <row r="68" spans="2:3" x14ac:dyDescent="0.25">
      <c r="B68">
        <f t="shared" si="0"/>
        <v>67</v>
      </c>
      <c r="C68">
        <v>0.3253840029216436</v>
      </c>
    </row>
    <row r="69" spans="2:3" x14ac:dyDescent="0.25">
      <c r="B69">
        <f t="shared" si="0"/>
        <v>68</v>
      </c>
      <c r="C69">
        <v>0.32590560983737021</v>
      </c>
    </row>
    <row r="70" spans="2:3" x14ac:dyDescent="0.25">
      <c r="B70">
        <f t="shared" si="0"/>
        <v>69</v>
      </c>
      <c r="C70">
        <v>0.32642592111422464</v>
      </c>
    </row>
    <row r="71" spans="2:3" x14ac:dyDescent="0.25">
      <c r="B71">
        <f t="shared" si="0"/>
        <v>70</v>
      </c>
      <c r="C71">
        <v>0.32694491874840842</v>
      </c>
    </row>
    <row r="72" spans="2:3" x14ac:dyDescent="0.25">
      <c r="B72">
        <f t="shared" si="0"/>
        <v>71</v>
      </c>
      <c r="C72">
        <v>0.32746258478157769</v>
      </c>
    </row>
    <row r="73" spans="2:3" x14ac:dyDescent="0.25">
      <c r="B73">
        <f t="shared" si="0"/>
        <v>72</v>
      </c>
      <c r="C73">
        <v>0.32797890130146451</v>
      </c>
    </row>
    <row r="74" spans="2:3" x14ac:dyDescent="0.25">
      <c r="B74">
        <f t="shared" si="0"/>
        <v>73</v>
      </c>
      <c r="C74">
        <v>0.32849385044249702</v>
      </c>
    </row>
    <row r="75" spans="2:3" x14ac:dyDescent="0.25">
      <c r="B75">
        <f t="shared" si="0"/>
        <v>74</v>
      </c>
      <c r="C75">
        <v>0.32900741438641712</v>
      </c>
    </row>
    <row r="76" spans="2:3" x14ac:dyDescent="0.25">
      <c r="B76">
        <f t="shared" si="0"/>
        <v>75</v>
      </c>
      <c r="C76">
        <v>0.32951957536289744</v>
      </c>
    </row>
    <row r="77" spans="2:3" x14ac:dyDescent="0.25">
      <c r="B77">
        <f t="shared" ref="B77:B140" si="1">B76+1</f>
        <v>76</v>
      </c>
      <c r="C77">
        <v>0.33003031565015589</v>
      </c>
    </row>
    <row r="78" spans="2:3" x14ac:dyDescent="0.25">
      <c r="B78">
        <f t="shared" si="1"/>
        <v>77</v>
      </c>
      <c r="C78">
        <v>0.33053961757556927</v>
      </c>
    </row>
    <row r="79" spans="2:3" x14ac:dyDescent="0.25">
      <c r="B79">
        <f t="shared" si="1"/>
        <v>78</v>
      </c>
      <c r="C79">
        <v>0.33104746351628428</v>
      </c>
    </row>
    <row r="80" spans="2:3" x14ac:dyDescent="0.25">
      <c r="B80">
        <f t="shared" si="1"/>
        <v>79</v>
      </c>
      <c r="C80">
        <v>0.33155383589982773</v>
      </c>
    </row>
    <row r="81" spans="2:3" x14ac:dyDescent="0.25">
      <c r="B81">
        <f t="shared" si="1"/>
        <v>80</v>
      </c>
      <c r="C81">
        <v>0.33205871720471436</v>
      </c>
    </row>
    <row r="82" spans="2:3" x14ac:dyDescent="0.25">
      <c r="B82">
        <f t="shared" si="1"/>
        <v>81</v>
      </c>
      <c r="C82">
        <v>0.33256208996105324</v>
      </c>
    </row>
    <row r="83" spans="2:3" x14ac:dyDescent="0.25">
      <c r="B83">
        <f t="shared" si="1"/>
        <v>82</v>
      </c>
      <c r="C83">
        <v>0.33306393675115209</v>
      </c>
    </row>
    <row r="84" spans="2:3" x14ac:dyDescent="0.25">
      <c r="B84">
        <f t="shared" si="1"/>
        <v>83</v>
      </c>
      <c r="C84">
        <v>0.33356424021012027</v>
      </c>
    </row>
    <row r="85" spans="2:3" x14ac:dyDescent="0.25">
      <c r="B85">
        <f t="shared" si="1"/>
        <v>84</v>
      </c>
      <c r="C85">
        <v>0.3340629830264692</v>
      </c>
    </row>
    <row r="86" spans="2:3" x14ac:dyDescent="0.25">
      <c r="B86">
        <f t="shared" si="1"/>
        <v>85</v>
      </c>
      <c r="C86">
        <v>0.33456014794271183</v>
      </c>
    </row>
    <row r="87" spans="2:3" x14ac:dyDescent="0.25">
      <c r="B87">
        <f t="shared" si="1"/>
        <v>86</v>
      </c>
      <c r="C87">
        <v>0.33505571775595944</v>
      </c>
    </row>
    <row r="88" spans="2:3" x14ac:dyDescent="0.25">
      <c r="B88">
        <f t="shared" si="1"/>
        <v>87</v>
      </c>
      <c r="C88">
        <v>0.33554967531851704</v>
      </c>
    </row>
    <row r="89" spans="2:3" x14ac:dyDescent="0.25">
      <c r="B89">
        <f t="shared" si="1"/>
        <v>88</v>
      </c>
      <c r="C89">
        <v>0.33604200353847685</v>
      </c>
    </row>
    <row r="90" spans="2:3" x14ac:dyDescent="0.25">
      <c r="B90">
        <f t="shared" si="1"/>
        <v>89</v>
      </c>
      <c r="C90">
        <v>0.33653268538030934</v>
      </c>
    </row>
    <row r="91" spans="2:3" x14ac:dyDescent="0.25">
      <c r="B91">
        <f t="shared" si="1"/>
        <v>90</v>
      </c>
      <c r="C91">
        <v>0.3370217038654531</v>
      </c>
    </row>
    <row r="92" spans="2:3" x14ac:dyDescent="0.25">
      <c r="B92">
        <f t="shared" si="1"/>
        <v>91</v>
      </c>
      <c r="C92">
        <v>0.33750904207290194</v>
      </c>
    </row>
    <row r="93" spans="2:3" x14ac:dyDescent="0.25">
      <c r="B93">
        <f t="shared" si="1"/>
        <v>92</v>
      </c>
      <c r="C93">
        <v>0.33799468313979092</v>
      </c>
    </row>
    <row r="94" spans="2:3" x14ac:dyDescent="0.25">
      <c r="B94">
        <f t="shared" si="1"/>
        <v>93</v>
      </c>
      <c r="C94">
        <v>0.33847861026197923</v>
      </c>
    </row>
    <row r="95" spans="2:3" x14ac:dyDescent="0.25">
      <c r="B95">
        <f t="shared" si="1"/>
        <v>94</v>
      </c>
      <c r="C95">
        <v>0.33896080669463197</v>
      </c>
    </row>
    <row r="96" spans="2:3" x14ac:dyDescent="0.25">
      <c r="B96">
        <f t="shared" si="1"/>
        <v>95</v>
      </c>
      <c r="C96">
        <v>0.33944125575279965</v>
      </c>
    </row>
    <row r="97" spans="2:3" x14ac:dyDescent="0.25">
      <c r="B97">
        <f t="shared" si="1"/>
        <v>96</v>
      </c>
      <c r="C97">
        <v>0.33991994081199539</v>
      </c>
    </row>
    <row r="98" spans="2:3" x14ac:dyDescent="0.25">
      <c r="B98">
        <f t="shared" si="1"/>
        <v>97</v>
      </c>
      <c r="C98">
        <v>0.34039684530876996</v>
      </c>
    </row>
    <row r="99" spans="2:3" x14ac:dyDescent="0.25">
      <c r="B99">
        <f t="shared" si="1"/>
        <v>98</v>
      </c>
      <c r="C99">
        <v>0.34087195274128534</v>
      </c>
    </row>
    <row r="100" spans="2:3" x14ac:dyDescent="0.25">
      <c r="B100">
        <f t="shared" si="1"/>
        <v>99</v>
      </c>
      <c r="C100">
        <v>0.34134524666988536</v>
      </c>
    </row>
    <row r="101" spans="2:3" x14ac:dyDescent="0.25">
      <c r="B101">
        <f t="shared" si="1"/>
        <v>100</v>
      </c>
      <c r="C101">
        <v>0.34181671071766467</v>
      </c>
    </row>
    <row r="102" spans="2:3" x14ac:dyDescent="0.25">
      <c r="B102">
        <f t="shared" si="1"/>
        <v>101</v>
      </c>
      <c r="C102">
        <v>0.34228632857103541</v>
      </c>
    </row>
    <row r="103" spans="2:3" x14ac:dyDescent="0.25">
      <c r="B103">
        <f t="shared" si="1"/>
        <v>102</v>
      </c>
      <c r="C103">
        <v>0.34275408398029183</v>
      </c>
    </row>
    <row r="104" spans="2:3" x14ac:dyDescent="0.25">
      <c r="B104">
        <f t="shared" si="1"/>
        <v>103</v>
      </c>
      <c r="C104">
        <v>0.34321996076017225</v>
      </c>
    </row>
    <row r="105" spans="2:3" x14ac:dyDescent="0.25">
      <c r="B105">
        <f t="shared" si="1"/>
        <v>104</v>
      </c>
      <c r="C105">
        <v>0.34368394279041936</v>
      </c>
    </row>
    <row r="106" spans="2:3" x14ac:dyDescent="0.25">
      <c r="B106">
        <f t="shared" si="1"/>
        <v>105</v>
      </c>
      <c r="C106">
        <v>0.34414601401633793</v>
      </c>
    </row>
    <row r="107" spans="2:3" x14ac:dyDescent="0.25">
      <c r="B107">
        <f t="shared" si="1"/>
        <v>106</v>
      </c>
      <c r="C107">
        <v>0.34460615844935033</v>
      </c>
    </row>
    <row r="108" spans="2:3" x14ac:dyDescent="0.25">
      <c r="B108">
        <f t="shared" si="1"/>
        <v>107</v>
      </c>
      <c r="C108">
        <v>0.34506436016754977</v>
      </c>
    </row>
    <row r="109" spans="2:3" x14ac:dyDescent="0.25">
      <c r="B109">
        <f t="shared" si="1"/>
        <v>108</v>
      </c>
      <c r="C109">
        <v>0.34552060331625123</v>
      </c>
    </row>
    <row r="110" spans="2:3" x14ac:dyDescent="0.25">
      <c r="B110">
        <f t="shared" si="1"/>
        <v>109</v>
      </c>
      <c r="C110">
        <v>0.34597487210854005</v>
      </c>
    </row>
    <row r="111" spans="2:3" x14ac:dyDescent="0.25">
      <c r="B111">
        <f t="shared" si="1"/>
        <v>110</v>
      </c>
      <c r="C111">
        <v>0.34642715082581826</v>
      </c>
    </row>
    <row r="112" spans="2:3" x14ac:dyDescent="0.25">
      <c r="B112">
        <f t="shared" si="1"/>
        <v>111</v>
      </c>
      <c r="C112">
        <v>0.34687742381834835</v>
      </c>
    </row>
    <row r="113" spans="2:3" x14ac:dyDescent="0.25">
      <c r="B113">
        <f t="shared" si="1"/>
        <v>112</v>
      </c>
      <c r="C113">
        <v>0.34732567550579491</v>
      </c>
    </row>
    <row r="114" spans="2:3" x14ac:dyDescent="0.25">
      <c r="B114">
        <f t="shared" si="1"/>
        <v>113</v>
      </c>
      <c r="C114">
        <v>0.34777189037776363</v>
      </c>
    </row>
    <row r="115" spans="2:3" x14ac:dyDescent="0.25">
      <c r="B115">
        <f t="shared" si="1"/>
        <v>114</v>
      </c>
      <c r="C115">
        <v>0.34821605299433805</v>
      </c>
    </row>
    <row r="116" spans="2:3" x14ac:dyDescent="0.25">
      <c r="B116">
        <f t="shared" si="1"/>
        <v>115</v>
      </c>
      <c r="C116">
        <v>0.34865814798661388</v>
      </c>
    </row>
    <row r="117" spans="2:3" x14ac:dyDescent="0.25">
      <c r="B117">
        <f t="shared" si="1"/>
        <v>116</v>
      </c>
      <c r="C117">
        <v>0.34909816005723054</v>
      </c>
    </row>
    <row r="118" spans="2:3" x14ac:dyDescent="0.25">
      <c r="B118">
        <f t="shared" si="1"/>
        <v>117</v>
      </c>
      <c r="C118">
        <v>0.34953607398090092</v>
      </c>
    </row>
    <row r="119" spans="2:3" x14ac:dyDescent="0.25">
      <c r="B119">
        <f t="shared" si="1"/>
        <v>118</v>
      </c>
      <c r="C119">
        <v>0.34997187460493767</v>
      </c>
    </row>
    <row r="120" spans="2:3" x14ac:dyDescent="0.25">
      <c r="B120">
        <f t="shared" si="1"/>
        <v>119</v>
      </c>
      <c r="C120">
        <v>0.35040554684977798</v>
      </c>
    </row>
    <row r="121" spans="2:3" x14ac:dyDescent="0.25">
      <c r="B121">
        <f t="shared" si="1"/>
        <v>120</v>
      </c>
      <c r="C121">
        <v>0.35083707570950501</v>
      </c>
    </row>
    <row r="122" spans="2:3" x14ac:dyDescent="0.25">
      <c r="B122">
        <f t="shared" si="1"/>
        <v>121</v>
      </c>
      <c r="C122">
        <v>0.35126644625236741</v>
      </c>
    </row>
    <row r="123" spans="2:3" x14ac:dyDescent="0.25">
      <c r="B123">
        <f t="shared" si="1"/>
        <v>122</v>
      </c>
      <c r="C123">
        <v>0.35169364362129585</v>
      </c>
    </row>
    <row r="124" spans="2:3" x14ac:dyDescent="0.25">
      <c r="B124">
        <f t="shared" si="1"/>
        <v>123</v>
      </c>
      <c r="C124">
        <v>0.35211865303441703</v>
      </c>
    </row>
    <row r="125" spans="2:3" x14ac:dyDescent="0.25">
      <c r="B125">
        <f t="shared" si="1"/>
        <v>124</v>
      </c>
      <c r="C125">
        <v>0.35254145978556523</v>
      </c>
    </row>
    <row r="126" spans="2:3" x14ac:dyDescent="0.25">
      <c r="B126">
        <f t="shared" si="1"/>
        <v>125</v>
      </c>
      <c r="C126">
        <v>0.35296204924479135</v>
      </c>
    </row>
    <row r="127" spans="2:3" x14ac:dyDescent="0.25">
      <c r="B127">
        <f t="shared" si="1"/>
        <v>126</v>
      </c>
      <c r="C127">
        <v>0.35338040685886879</v>
      </c>
    </row>
    <row r="128" spans="2:3" x14ac:dyDescent="0.25">
      <c r="B128">
        <f t="shared" si="1"/>
        <v>127</v>
      </c>
      <c r="C128">
        <v>0.35379651815179736</v>
      </c>
    </row>
    <row r="129" spans="2:3" x14ac:dyDescent="0.25">
      <c r="B129">
        <f t="shared" si="1"/>
        <v>128</v>
      </c>
      <c r="C129">
        <v>0.35421036872530387</v>
      </c>
    </row>
    <row r="130" spans="2:3" x14ac:dyDescent="0.25">
      <c r="B130">
        <f t="shared" si="1"/>
        <v>129</v>
      </c>
      <c r="C130">
        <v>0.35462194425934063</v>
      </c>
    </row>
    <row r="131" spans="2:3" x14ac:dyDescent="0.25">
      <c r="B131">
        <f t="shared" si="1"/>
        <v>130</v>
      </c>
      <c r="C131">
        <v>0.35503123051258062</v>
      </c>
    </row>
    <row r="132" spans="2:3" x14ac:dyDescent="0.25">
      <c r="B132">
        <f t="shared" si="1"/>
        <v>131</v>
      </c>
      <c r="C132">
        <v>0.35543821332291081</v>
      </c>
    </row>
    <row r="133" spans="2:3" x14ac:dyDescent="0.25">
      <c r="B133">
        <f t="shared" si="1"/>
        <v>132</v>
      </c>
      <c r="C133">
        <v>0.35584287860792135</v>
      </c>
    </row>
    <row r="134" spans="2:3" x14ac:dyDescent="0.25">
      <c r="B134">
        <f t="shared" si="1"/>
        <v>133</v>
      </c>
      <c r="C134">
        <v>0.35624521236539386</v>
      </c>
    </row>
    <row r="135" spans="2:3" x14ac:dyDescent="0.25">
      <c r="B135">
        <f t="shared" si="1"/>
        <v>134</v>
      </c>
      <c r="C135">
        <v>0.35664520067378508</v>
      </c>
    </row>
    <row r="136" spans="2:3" x14ac:dyDescent="0.25">
      <c r="B136">
        <f t="shared" si="1"/>
        <v>135</v>
      </c>
      <c r="C136">
        <v>0.35704282969270895</v>
      </c>
    </row>
    <row r="137" spans="2:3" x14ac:dyDescent="0.25">
      <c r="B137">
        <f t="shared" si="1"/>
        <v>136</v>
      </c>
      <c r="C137">
        <v>0.35743808566341562</v>
      </c>
    </row>
    <row r="138" spans="2:3" x14ac:dyDescent="0.25">
      <c r="B138">
        <f t="shared" si="1"/>
        <v>137</v>
      </c>
      <c r="C138">
        <v>0.35783095490926736</v>
      </c>
    </row>
    <row r="139" spans="2:3" x14ac:dyDescent="0.25">
      <c r="B139">
        <f t="shared" si="1"/>
        <v>138</v>
      </c>
      <c r="C139">
        <v>0.35822142383621186</v>
      </c>
    </row>
    <row r="140" spans="2:3" x14ac:dyDescent="0.25">
      <c r="B140">
        <f t="shared" si="1"/>
        <v>139</v>
      </c>
      <c r="C140">
        <v>0.35860947893325246</v>
      </c>
    </row>
    <row r="141" spans="2:3" x14ac:dyDescent="0.25">
      <c r="B141">
        <f t="shared" ref="B141:B204" si="2">B140+1</f>
        <v>140</v>
      </c>
      <c r="C141">
        <v>0.35899510677291591</v>
      </c>
    </row>
    <row r="142" spans="2:3" x14ac:dyDescent="0.25">
      <c r="B142">
        <f t="shared" si="2"/>
        <v>141</v>
      </c>
      <c r="C142">
        <v>0.35937829401171678</v>
      </c>
    </row>
    <row r="143" spans="2:3" x14ac:dyDescent="0.25">
      <c r="B143">
        <f t="shared" si="2"/>
        <v>142</v>
      </c>
      <c r="C143">
        <v>0.35975902739061938</v>
      </c>
    </row>
    <row r="144" spans="2:3" x14ac:dyDescent="0.25">
      <c r="B144">
        <f t="shared" si="2"/>
        <v>143</v>
      </c>
      <c r="C144">
        <v>0.36013729373549624</v>
      </c>
    </row>
    <row r="145" spans="2:3" x14ac:dyDescent="0.25">
      <c r="B145">
        <f t="shared" si="2"/>
        <v>144</v>
      </c>
      <c r="C145">
        <v>0.3605130799575843</v>
      </c>
    </row>
    <row r="146" spans="2:3" x14ac:dyDescent="0.25">
      <c r="B146">
        <f t="shared" si="2"/>
        <v>145</v>
      </c>
      <c r="C146">
        <v>0.36088637305393756</v>
      </c>
    </row>
    <row r="147" spans="2:3" x14ac:dyDescent="0.25">
      <c r="B147">
        <f t="shared" si="2"/>
        <v>146</v>
      </c>
      <c r="C147">
        <v>0.36125716010787717</v>
      </c>
    </row>
    <row r="148" spans="2:3" x14ac:dyDescent="0.25">
      <c r="B148">
        <f t="shared" si="2"/>
        <v>147</v>
      </c>
      <c r="C148">
        <v>0.36162542828943828</v>
      </c>
    </row>
    <row r="149" spans="2:3" x14ac:dyDescent="0.25">
      <c r="B149">
        <f t="shared" si="2"/>
        <v>148</v>
      </c>
      <c r="C149">
        <v>0.3619911648558139</v>
      </c>
    </row>
    <row r="150" spans="2:3" x14ac:dyDescent="0.25">
      <c r="B150">
        <f t="shared" si="2"/>
        <v>149</v>
      </c>
      <c r="C150">
        <v>0.36235435715179604</v>
      </c>
    </row>
    <row r="151" spans="2:3" x14ac:dyDescent="0.25">
      <c r="B151">
        <f t="shared" si="2"/>
        <v>150</v>
      </c>
      <c r="C151">
        <v>0.36271499261021339</v>
      </c>
    </row>
    <row r="152" spans="2:3" x14ac:dyDescent="0.25">
      <c r="B152">
        <f t="shared" si="2"/>
        <v>151</v>
      </c>
      <c r="C152">
        <v>0.36307305875236656</v>
      </c>
    </row>
    <row r="153" spans="2:3" x14ac:dyDescent="0.25">
      <c r="B153">
        <f t="shared" si="2"/>
        <v>152</v>
      </c>
      <c r="C153">
        <v>0.36342854318845913</v>
      </c>
    </row>
    <row r="154" spans="2:3" x14ac:dyDescent="0.25">
      <c r="B154">
        <f t="shared" si="2"/>
        <v>153</v>
      </c>
      <c r="C154">
        <v>0.36378143361802723</v>
      </c>
    </row>
    <row r="155" spans="2:3" x14ac:dyDescent="0.25">
      <c r="B155">
        <f t="shared" si="2"/>
        <v>154</v>
      </c>
      <c r="C155">
        <v>0.36413171783036447</v>
      </c>
    </row>
    <row r="156" spans="2:3" x14ac:dyDescent="0.25">
      <c r="B156">
        <f t="shared" si="2"/>
        <v>155</v>
      </c>
      <c r="C156">
        <v>0.36447938370494487</v>
      </c>
    </row>
    <row r="157" spans="2:3" x14ac:dyDescent="0.25">
      <c r="B157">
        <f t="shared" si="2"/>
        <v>156</v>
      </c>
      <c r="C157">
        <v>0.36482441921184194</v>
      </c>
    </row>
    <row r="158" spans="2:3" x14ac:dyDescent="0.25">
      <c r="B158">
        <f t="shared" si="2"/>
        <v>157</v>
      </c>
      <c r="C158">
        <v>0.36516681241214538</v>
      </c>
    </row>
    <row r="159" spans="2:3" x14ac:dyDescent="0.25">
      <c r="B159">
        <f t="shared" si="2"/>
        <v>158</v>
      </c>
      <c r="C159">
        <v>0.36550655145837369</v>
      </c>
    </row>
    <row r="160" spans="2:3" x14ac:dyDescent="0.25">
      <c r="B160">
        <f t="shared" si="2"/>
        <v>159</v>
      </c>
      <c r="C160">
        <v>0.36584362459488445</v>
      </c>
    </row>
    <row r="161" spans="2:3" x14ac:dyDescent="0.25">
      <c r="B161">
        <f t="shared" si="2"/>
        <v>160</v>
      </c>
      <c r="C161">
        <v>0.36617802015828099</v>
      </c>
    </row>
    <row r="162" spans="2:3" x14ac:dyDescent="0.25">
      <c r="B162">
        <f t="shared" si="2"/>
        <v>161</v>
      </c>
      <c r="C162">
        <v>0.36650972657781583</v>
      </c>
    </row>
    <row r="163" spans="2:3" x14ac:dyDescent="0.25">
      <c r="B163">
        <f t="shared" si="2"/>
        <v>162</v>
      </c>
      <c r="C163">
        <v>0.3668387323757914</v>
      </c>
    </row>
    <row r="164" spans="2:3" x14ac:dyDescent="0.25">
      <c r="B164">
        <f t="shared" si="2"/>
        <v>163</v>
      </c>
      <c r="C164">
        <v>0.36716502616795682</v>
      </c>
    </row>
    <row r="165" spans="2:3" x14ac:dyDescent="0.25">
      <c r="B165">
        <f t="shared" si="2"/>
        <v>164</v>
      </c>
      <c r="C165">
        <v>0.36748859666390199</v>
      </c>
    </row>
    <row r="166" spans="2:3" x14ac:dyDescent="0.25">
      <c r="B166">
        <f t="shared" si="2"/>
        <v>165</v>
      </c>
      <c r="C166">
        <v>0.36780943266744831</v>
      </c>
    </row>
    <row r="167" spans="2:3" x14ac:dyDescent="0.25">
      <c r="B167">
        <f t="shared" si="2"/>
        <v>166</v>
      </c>
      <c r="C167">
        <v>0.36812752307703595</v>
      </c>
    </row>
    <row r="168" spans="2:3" x14ac:dyDescent="0.25">
      <c r="B168">
        <f t="shared" si="2"/>
        <v>167</v>
      </c>
      <c r="C168">
        <v>0.36844285688610806</v>
      </c>
    </row>
    <row r="169" spans="2:3" x14ac:dyDescent="0.25">
      <c r="B169">
        <f t="shared" si="2"/>
        <v>168</v>
      </c>
      <c r="C169">
        <v>0.36875542318349164</v>
      </c>
    </row>
    <row r="170" spans="2:3" x14ac:dyDescent="0.25">
      <c r="B170">
        <f t="shared" si="2"/>
        <v>169</v>
      </c>
      <c r="C170">
        <v>0.36906521115377511</v>
      </c>
    </row>
    <row r="171" spans="2:3" x14ac:dyDescent="0.25">
      <c r="B171">
        <f t="shared" si="2"/>
        <v>170</v>
      </c>
      <c r="C171">
        <v>0.36937221007768234</v>
      </c>
    </row>
    <row r="172" spans="2:3" x14ac:dyDescent="0.25">
      <c r="B172">
        <f t="shared" si="2"/>
        <v>171</v>
      </c>
      <c r="C172">
        <v>0.36967640933244394</v>
      </c>
    </row>
    <row r="173" spans="2:3" x14ac:dyDescent="0.25">
      <c r="B173">
        <f t="shared" si="2"/>
        <v>172</v>
      </c>
      <c r="C173">
        <v>0.36997779839216444</v>
      </c>
    </row>
    <row r="174" spans="2:3" x14ac:dyDescent="0.25">
      <c r="B174">
        <f t="shared" si="2"/>
        <v>173</v>
      </c>
      <c r="C174">
        <v>0.37027636682818671</v>
      </c>
    </row>
    <row r="175" spans="2:3" x14ac:dyDescent="0.25">
      <c r="B175">
        <f t="shared" si="2"/>
        <v>174</v>
      </c>
      <c r="C175">
        <v>0.37057210430945287</v>
      </c>
    </row>
    <row r="176" spans="2:3" x14ac:dyDescent="0.25">
      <c r="B176">
        <f t="shared" si="2"/>
        <v>175</v>
      </c>
      <c r="C176">
        <v>0.37086500060286148</v>
      </c>
    </row>
    <row r="177" spans="2:3" x14ac:dyDescent="0.25">
      <c r="B177">
        <f t="shared" si="2"/>
        <v>176</v>
      </c>
      <c r="C177">
        <v>0.371155045573622</v>
      </c>
    </row>
    <row r="178" spans="2:3" x14ac:dyDescent="0.25">
      <c r="B178">
        <f t="shared" si="2"/>
        <v>177</v>
      </c>
      <c r="C178">
        <v>0.37144222918560516</v>
      </c>
    </row>
    <row r="179" spans="2:3" x14ac:dyDescent="0.25">
      <c r="B179">
        <f t="shared" si="2"/>
        <v>178</v>
      </c>
      <c r="C179">
        <v>0.37172654150169038</v>
      </c>
    </row>
    <row r="180" spans="2:3" x14ac:dyDescent="0.25">
      <c r="B180">
        <f t="shared" si="2"/>
        <v>179</v>
      </c>
      <c r="C180">
        <v>0.37200797268410973</v>
      </c>
    </row>
    <row r="181" spans="2:3" x14ac:dyDescent="0.25">
      <c r="B181">
        <f t="shared" si="2"/>
        <v>180</v>
      </c>
      <c r="C181">
        <v>0.37228651299478804</v>
      </c>
    </row>
    <row r="182" spans="2:3" x14ac:dyDescent="0.25">
      <c r="B182">
        <f t="shared" si="2"/>
        <v>181</v>
      </c>
      <c r="C182">
        <v>0.37256215279568006</v>
      </c>
    </row>
    <row r="183" spans="2:3" x14ac:dyDescent="0.25">
      <c r="B183">
        <f t="shared" si="2"/>
        <v>182</v>
      </c>
      <c r="C183">
        <v>0.37283488254910391</v>
      </c>
    </row>
    <row r="184" spans="2:3" x14ac:dyDescent="0.25">
      <c r="B184">
        <f t="shared" si="2"/>
        <v>183</v>
      </c>
      <c r="C184">
        <v>0.37310469281807113</v>
      </c>
    </row>
    <row r="185" spans="2:3" x14ac:dyDescent="0.25">
      <c r="B185">
        <f t="shared" si="2"/>
        <v>184</v>
      </c>
      <c r="C185">
        <v>0.37337157426661316</v>
      </c>
    </row>
    <row r="186" spans="2:3" x14ac:dyDescent="0.25">
      <c r="B186">
        <f t="shared" si="2"/>
        <v>185</v>
      </c>
      <c r="C186">
        <v>0.37363551766010444</v>
      </c>
    </row>
    <row r="187" spans="2:3" x14ac:dyDescent="0.25">
      <c r="B187">
        <f t="shared" si="2"/>
        <v>186</v>
      </c>
      <c r="C187">
        <v>0.37389651386558193</v>
      </c>
    </row>
    <row r="188" spans="2:3" x14ac:dyDescent="0.25">
      <c r="B188">
        <f t="shared" si="2"/>
        <v>187</v>
      </c>
      <c r="C188">
        <v>0.37415455385206109</v>
      </c>
    </row>
    <row r="189" spans="2:3" x14ac:dyDescent="0.25">
      <c r="B189">
        <f t="shared" si="2"/>
        <v>188</v>
      </c>
      <c r="C189">
        <v>0.37440962869084837</v>
      </c>
    </row>
    <row r="190" spans="2:3" x14ac:dyDescent="0.25">
      <c r="B190">
        <f t="shared" si="2"/>
        <v>189</v>
      </c>
      <c r="C190">
        <v>0.37466172955585025</v>
      </c>
    </row>
    <row r="191" spans="2:3" x14ac:dyDescent="0.25">
      <c r="B191">
        <f t="shared" si="2"/>
        <v>190</v>
      </c>
      <c r="C191">
        <v>0.37491084772387862</v>
      </c>
    </row>
    <row r="192" spans="2:3" x14ac:dyDescent="0.25">
      <c r="B192">
        <f t="shared" si="2"/>
        <v>191</v>
      </c>
      <c r="C192">
        <v>0.37515697457495245</v>
      </c>
    </row>
    <row r="193" spans="2:3" x14ac:dyDescent="0.25">
      <c r="B193">
        <f t="shared" si="2"/>
        <v>192</v>
      </c>
      <c r="C193">
        <v>0.37540010159259624</v>
      </c>
    </row>
    <row r="194" spans="2:3" x14ac:dyDescent="0.25">
      <c r="B194">
        <f t="shared" si="2"/>
        <v>193</v>
      </c>
      <c r="C194">
        <v>0.3756402203641348</v>
      </c>
    </row>
    <row r="195" spans="2:3" x14ac:dyDescent="0.25">
      <c r="B195">
        <f t="shared" si="2"/>
        <v>194</v>
      </c>
      <c r="C195">
        <v>0.37587732258098394</v>
      </c>
    </row>
    <row r="196" spans="2:3" x14ac:dyDescent="0.25">
      <c r="B196">
        <f t="shared" si="2"/>
        <v>195</v>
      </c>
      <c r="C196">
        <v>0.37611140003893839</v>
      </c>
    </row>
    <row r="197" spans="2:3" x14ac:dyDescent="0.25">
      <c r="B197">
        <f t="shared" si="2"/>
        <v>196</v>
      </c>
      <c r="C197">
        <v>0.37634244463845562</v>
      </c>
    </row>
    <row r="198" spans="2:3" x14ac:dyDescent="0.25">
      <c r="B198">
        <f t="shared" si="2"/>
        <v>197</v>
      </c>
      <c r="C198">
        <v>0.37657044838493564</v>
      </c>
    </row>
    <row r="199" spans="2:3" x14ac:dyDescent="0.25">
      <c r="B199">
        <f t="shared" si="2"/>
        <v>198</v>
      </c>
      <c r="C199">
        <v>0.37679540338899836</v>
      </c>
    </row>
    <row r="200" spans="2:3" x14ac:dyDescent="0.25">
      <c r="B200">
        <f t="shared" si="2"/>
        <v>199</v>
      </c>
      <c r="C200">
        <v>0.37701730186675603</v>
      </c>
    </row>
    <row r="201" spans="2:3" x14ac:dyDescent="0.25">
      <c r="B201">
        <f t="shared" si="2"/>
        <v>200</v>
      </c>
      <c r="C201">
        <v>0.37723613614008278</v>
      </c>
    </row>
    <row r="202" spans="2:3" x14ac:dyDescent="0.25">
      <c r="B202">
        <f t="shared" si="2"/>
        <v>201</v>
      </c>
      <c r="C202">
        <v>0.37745189863688017</v>
      </c>
    </row>
    <row r="203" spans="2:3" x14ac:dyDescent="0.25">
      <c r="B203">
        <f t="shared" si="2"/>
        <v>202</v>
      </c>
      <c r="C203">
        <v>0.3776645818913395</v>
      </c>
    </row>
    <row r="204" spans="2:3" x14ac:dyDescent="0.25">
      <c r="B204">
        <f t="shared" si="2"/>
        <v>203</v>
      </c>
      <c r="C204">
        <v>0.37787417854419975</v>
      </c>
    </row>
    <row r="205" spans="2:3" x14ac:dyDescent="0.25">
      <c r="B205">
        <f t="shared" ref="B205:B268" si="3">B204+1</f>
        <v>204</v>
      </c>
      <c r="C205">
        <v>0.37808068134300249</v>
      </c>
    </row>
    <row r="206" spans="2:3" x14ac:dyDescent="0.25">
      <c r="B206">
        <f t="shared" si="3"/>
        <v>205</v>
      </c>
      <c r="C206">
        <v>0.37828408314234285</v>
      </c>
    </row>
    <row r="207" spans="2:3" x14ac:dyDescent="0.25">
      <c r="B207">
        <f t="shared" si="3"/>
        <v>206</v>
      </c>
      <c r="C207">
        <v>0.37848437690411652</v>
      </c>
    </row>
    <row r="208" spans="2:3" x14ac:dyDescent="0.25">
      <c r="B208">
        <f t="shared" si="3"/>
        <v>207</v>
      </c>
      <c r="C208">
        <v>0.37868155569776346</v>
      </c>
    </row>
    <row r="209" spans="2:3" x14ac:dyDescent="0.25">
      <c r="B209">
        <f t="shared" si="3"/>
        <v>208</v>
      </c>
      <c r="C209">
        <v>0.37887561270050779</v>
      </c>
    </row>
    <row r="210" spans="2:3" x14ac:dyDescent="0.25">
      <c r="B210">
        <f t="shared" si="3"/>
        <v>209</v>
      </c>
      <c r="C210">
        <v>0.37906654119759364</v>
      </c>
    </row>
    <row r="211" spans="2:3" x14ac:dyDescent="0.25">
      <c r="B211">
        <f t="shared" si="3"/>
        <v>210</v>
      </c>
      <c r="C211">
        <v>0.37925433458251767</v>
      </c>
    </row>
    <row r="212" spans="2:3" x14ac:dyDescent="0.25">
      <c r="B212">
        <f t="shared" si="3"/>
        <v>211</v>
      </c>
      <c r="C212">
        <v>0.37943898635725765</v>
      </c>
    </row>
    <row r="213" spans="2:3" x14ac:dyDescent="0.25">
      <c r="B213">
        <f t="shared" si="3"/>
        <v>212</v>
      </c>
      <c r="C213">
        <v>0.37962049013249721</v>
      </c>
    </row>
    <row r="214" spans="2:3" x14ac:dyDescent="0.25">
      <c r="B214">
        <f t="shared" si="3"/>
        <v>213</v>
      </c>
      <c r="C214">
        <v>0.379798839627847</v>
      </c>
    </row>
    <row r="215" spans="2:3" x14ac:dyDescent="0.25">
      <c r="B215">
        <f t="shared" si="3"/>
        <v>214</v>
      </c>
      <c r="C215">
        <v>0.37997402867206204</v>
      </c>
    </row>
    <row r="216" spans="2:3" x14ac:dyDescent="0.25">
      <c r="B216">
        <f t="shared" si="3"/>
        <v>215</v>
      </c>
      <c r="C216">
        <v>0.38014605120325512</v>
      </c>
    </row>
    <row r="217" spans="2:3" x14ac:dyDescent="0.25">
      <c r="B217">
        <f t="shared" si="3"/>
        <v>216</v>
      </c>
      <c r="C217">
        <v>0.38031490126910672</v>
      </c>
    </row>
    <row r="218" spans="2:3" x14ac:dyDescent="0.25">
      <c r="B218">
        <f t="shared" si="3"/>
        <v>217</v>
      </c>
      <c r="C218">
        <v>0.38048057302707089</v>
      </c>
    </row>
    <row r="219" spans="2:3" x14ac:dyDescent="0.25">
      <c r="B219">
        <f t="shared" si="3"/>
        <v>218</v>
      </c>
      <c r="C219">
        <v>0.38064306074457727</v>
      </c>
    </row>
    <row r="220" spans="2:3" x14ac:dyDescent="0.25">
      <c r="B220">
        <f t="shared" si="3"/>
        <v>219</v>
      </c>
      <c r="C220">
        <v>0.38080235879922975</v>
      </c>
    </row>
    <row r="221" spans="2:3" x14ac:dyDescent="0.25">
      <c r="B221">
        <f t="shared" si="3"/>
        <v>220</v>
      </c>
      <c r="C221">
        <v>0.38095846167900088</v>
      </c>
    </row>
    <row r="222" spans="2:3" x14ac:dyDescent="0.25">
      <c r="B222">
        <f t="shared" si="3"/>
        <v>221</v>
      </c>
      <c r="C222">
        <v>0.3811113639824224</v>
      </c>
    </row>
    <row r="223" spans="2:3" x14ac:dyDescent="0.25">
      <c r="B223">
        <f t="shared" si="3"/>
        <v>222</v>
      </c>
      <c r="C223">
        <v>0.38126106041877245</v>
      </c>
    </row>
    <row r="224" spans="2:3" x14ac:dyDescent="0.25">
      <c r="B224">
        <f t="shared" si="3"/>
        <v>223</v>
      </c>
      <c r="C224">
        <v>0.38140754580825859</v>
      </c>
    </row>
    <row r="225" spans="2:3" x14ac:dyDescent="0.25">
      <c r="B225">
        <f t="shared" si="3"/>
        <v>224</v>
      </c>
      <c r="C225">
        <v>0.38155081508219668</v>
      </c>
    </row>
    <row r="226" spans="2:3" x14ac:dyDescent="0.25">
      <c r="B226">
        <f t="shared" si="3"/>
        <v>225</v>
      </c>
      <c r="C226">
        <v>0.3816908632831868</v>
      </c>
    </row>
    <row r="227" spans="2:3" x14ac:dyDescent="0.25">
      <c r="B227">
        <f t="shared" si="3"/>
        <v>226</v>
      </c>
      <c r="C227">
        <v>0.38182768556528435</v>
      </c>
    </row>
    <row r="228" spans="2:3" x14ac:dyDescent="0.25">
      <c r="B228">
        <f t="shared" si="3"/>
        <v>227</v>
      </c>
      <c r="C228">
        <v>0.38196127719416795</v>
      </c>
    </row>
    <row r="229" spans="2:3" x14ac:dyDescent="0.25">
      <c r="B229">
        <f t="shared" si="3"/>
        <v>228</v>
      </c>
      <c r="C229">
        <v>0.3820916335473033</v>
      </c>
    </row>
    <row r="230" spans="2:3" x14ac:dyDescent="0.25">
      <c r="B230">
        <f t="shared" si="3"/>
        <v>229</v>
      </c>
      <c r="C230">
        <v>0.38221875011410295</v>
      </c>
    </row>
    <row r="231" spans="2:3" x14ac:dyDescent="0.25">
      <c r="B231">
        <f t="shared" si="3"/>
        <v>230</v>
      </c>
      <c r="C231">
        <v>0.38234262249608231</v>
      </c>
    </row>
    <row r="232" spans="2:3" x14ac:dyDescent="0.25">
      <c r="B232">
        <f t="shared" si="3"/>
        <v>231</v>
      </c>
      <c r="C232">
        <v>0.38246324640701235</v>
      </c>
    </row>
    <row r="233" spans="2:3" x14ac:dyDescent="0.25">
      <c r="B233">
        <f t="shared" si="3"/>
        <v>232</v>
      </c>
      <c r="C233">
        <v>0.38258061767306717</v>
      </c>
    </row>
    <row r="234" spans="2:3" x14ac:dyDescent="0.25">
      <c r="B234">
        <f t="shared" si="3"/>
        <v>233</v>
      </c>
      <c r="C234">
        <v>0.38269473223296913</v>
      </c>
    </row>
    <row r="235" spans="2:3" x14ac:dyDescent="0.25">
      <c r="B235">
        <f t="shared" si="3"/>
        <v>234</v>
      </c>
      <c r="C235">
        <v>0.38280558613812887</v>
      </c>
    </row>
    <row r="236" spans="2:3" x14ac:dyDescent="0.25">
      <c r="B236">
        <f t="shared" si="3"/>
        <v>235</v>
      </c>
      <c r="C236">
        <v>0.38291317555278226</v>
      </c>
    </row>
    <row r="237" spans="2:3" x14ac:dyDescent="0.25">
      <c r="B237">
        <f t="shared" si="3"/>
        <v>236</v>
      </c>
      <c r="C237">
        <v>0.38301749675412278</v>
      </c>
    </row>
    <row r="238" spans="2:3" x14ac:dyDescent="0.25">
      <c r="B238">
        <f t="shared" si="3"/>
        <v>237</v>
      </c>
      <c r="C238">
        <v>0.38311854613243079</v>
      </c>
    </row>
    <row r="239" spans="2:3" x14ac:dyDescent="0.25">
      <c r="B239">
        <f t="shared" si="3"/>
        <v>238</v>
      </c>
      <c r="C239">
        <v>0.38321632019119806</v>
      </c>
    </row>
    <row r="240" spans="2:3" x14ac:dyDescent="0.25">
      <c r="B240">
        <f t="shared" si="3"/>
        <v>239</v>
      </c>
      <c r="C240">
        <v>0.383310815547249</v>
      </c>
    </row>
    <row r="241" spans="2:3" x14ac:dyDescent="0.25">
      <c r="B241">
        <f t="shared" si="3"/>
        <v>240</v>
      </c>
      <c r="C241">
        <v>0.3834020289308574</v>
      </c>
    </row>
    <row r="242" spans="2:3" x14ac:dyDescent="0.25">
      <c r="B242">
        <f t="shared" si="3"/>
        <v>241</v>
      </c>
      <c r="C242">
        <v>0.38348995718585999</v>
      </c>
    </row>
    <row r="243" spans="2:3" x14ac:dyDescent="0.25">
      <c r="B243">
        <f t="shared" si="3"/>
        <v>242</v>
      </c>
      <c r="C243">
        <v>0.38357459726976539</v>
      </c>
    </row>
    <row r="244" spans="2:3" x14ac:dyDescent="0.25">
      <c r="B244">
        <f t="shared" si="3"/>
        <v>243</v>
      </c>
      <c r="C244">
        <v>0.38365594625385935</v>
      </c>
    </row>
    <row r="245" spans="2:3" x14ac:dyDescent="0.25">
      <c r="B245">
        <f t="shared" si="3"/>
        <v>244</v>
      </c>
      <c r="C245">
        <v>0.38373400132330632</v>
      </c>
    </row>
    <row r="246" spans="2:3" x14ac:dyDescent="0.25">
      <c r="B246">
        <f t="shared" si="3"/>
        <v>245</v>
      </c>
      <c r="C246">
        <v>0.38380875977724654</v>
      </c>
    </row>
    <row r="247" spans="2:3" x14ac:dyDescent="0.25">
      <c r="B247">
        <f t="shared" si="3"/>
        <v>246</v>
      </c>
      <c r="C247">
        <v>0.38388021902888986</v>
      </c>
    </row>
    <row r="248" spans="2:3" x14ac:dyDescent="0.25">
      <c r="B248">
        <f t="shared" si="3"/>
        <v>247</v>
      </c>
      <c r="C248">
        <v>0.38394837660560494</v>
      </c>
    </row>
    <row r="249" spans="2:3" x14ac:dyDescent="0.25">
      <c r="B249">
        <f t="shared" si="3"/>
        <v>248</v>
      </c>
      <c r="C249">
        <v>0.38401323014900479</v>
      </c>
    </row>
    <row r="250" spans="2:3" x14ac:dyDescent="0.25">
      <c r="B250">
        <f t="shared" si="3"/>
        <v>249</v>
      </c>
      <c r="C250">
        <v>0.38407477741502882</v>
      </c>
    </row>
    <row r="251" spans="2:3" x14ac:dyDescent="0.25">
      <c r="B251">
        <f t="shared" si="3"/>
        <v>250</v>
      </c>
      <c r="C251">
        <v>0.3841330162740198</v>
      </c>
    </row>
    <row r="252" spans="2:3" x14ac:dyDescent="0.25">
      <c r="B252">
        <f t="shared" si="3"/>
        <v>251</v>
      </c>
      <c r="C252">
        <v>0.38418794471079831</v>
      </c>
    </row>
    <row r="253" spans="2:3" x14ac:dyDescent="0.25">
      <c r="B253">
        <f t="shared" si="3"/>
        <v>252</v>
      </c>
      <c r="C253">
        <v>0.38423956082473171</v>
      </c>
    </row>
    <row r="254" spans="2:3" x14ac:dyDescent="0.25">
      <c r="B254">
        <f t="shared" si="3"/>
        <v>253</v>
      </c>
      <c r="C254">
        <v>0.38428786282980049</v>
      </c>
    </row>
    <row r="255" spans="2:3" x14ac:dyDescent="0.25">
      <c r="B255">
        <f t="shared" si="3"/>
        <v>254</v>
      </c>
      <c r="C255">
        <v>0.38433284905465986</v>
      </c>
    </row>
    <row r="256" spans="2:3" x14ac:dyDescent="0.25">
      <c r="B256">
        <f t="shared" si="3"/>
        <v>255</v>
      </c>
      <c r="C256">
        <v>0.38437451794269756</v>
      </c>
    </row>
    <row r="257" spans="2:3" x14ac:dyDescent="0.25">
      <c r="B257">
        <f t="shared" si="3"/>
        <v>256</v>
      </c>
      <c r="C257">
        <v>0.38441286805208758</v>
      </c>
    </row>
    <row r="258" spans="2:3" x14ac:dyDescent="0.25">
      <c r="B258">
        <f t="shared" si="3"/>
        <v>257</v>
      </c>
      <c r="C258">
        <v>0.38444789805584045</v>
      </c>
    </row>
    <row r="259" spans="2:3" x14ac:dyDescent="0.25">
      <c r="B259">
        <f t="shared" si="3"/>
        <v>258</v>
      </c>
      <c r="C259">
        <v>0.38447960674184872</v>
      </c>
    </row>
    <row r="260" spans="2:3" x14ac:dyDescent="0.25">
      <c r="B260">
        <f t="shared" si="3"/>
        <v>259</v>
      </c>
      <c r="C260">
        <v>0.38450799301292932</v>
      </c>
    </row>
    <row r="261" spans="2:3" x14ac:dyDescent="0.25">
      <c r="B261">
        <f t="shared" si="3"/>
        <v>260</v>
      </c>
      <c r="C261">
        <v>0.38453305588686099</v>
      </c>
    </row>
    <row r="262" spans="2:3" x14ac:dyDescent="0.25">
      <c r="B262">
        <f t="shared" si="3"/>
        <v>261</v>
      </c>
      <c r="C262">
        <v>0.38455479449641899</v>
      </c>
    </row>
    <row r="263" spans="2:3" x14ac:dyDescent="0.25">
      <c r="B263">
        <f t="shared" si="3"/>
        <v>262</v>
      </c>
      <c r="C263">
        <v>0.38457320808940421</v>
      </c>
    </row>
    <row r="264" spans="2:3" x14ac:dyDescent="0.25">
      <c r="B264">
        <f t="shared" si="3"/>
        <v>263</v>
      </c>
      <c r="C264">
        <v>0.38458829602867017</v>
      </c>
    </row>
    <row r="265" spans="2:3" x14ac:dyDescent="0.25">
      <c r="B265">
        <f t="shared" si="3"/>
        <v>264</v>
      </c>
      <c r="C265">
        <v>0.38460005779214418</v>
      </c>
    </row>
    <row r="266" spans="2:3" x14ac:dyDescent="0.25">
      <c r="B266">
        <f t="shared" si="3"/>
        <v>265</v>
      </c>
      <c r="C266">
        <v>0.38460849297284611</v>
      </c>
    </row>
    <row r="267" spans="2:3" x14ac:dyDescent="0.25">
      <c r="B267">
        <f t="shared" si="3"/>
        <v>266</v>
      </c>
      <c r="C267">
        <v>0.38461360127890193</v>
      </c>
    </row>
    <row r="268" spans="2:3" x14ac:dyDescent="0.25">
      <c r="B268">
        <f t="shared" si="3"/>
        <v>267</v>
      </c>
      <c r="C268">
        <v>0.38461538253355415</v>
      </c>
    </row>
    <row r="269" spans="2:3" x14ac:dyDescent="0.25">
      <c r="B269">
        <f t="shared" ref="B269:B332" si="4">B268+1</f>
        <v>268</v>
      </c>
      <c r="C269">
        <v>0.38461383667516802</v>
      </c>
    </row>
    <row r="270" spans="2:3" x14ac:dyDescent="0.25">
      <c r="B270">
        <f t="shared" si="4"/>
        <v>269</v>
      </c>
      <c r="C270">
        <v>0.38460896375723308</v>
      </c>
    </row>
    <row r="271" spans="2:3" x14ac:dyDescent="0.25">
      <c r="B271">
        <f t="shared" si="4"/>
        <v>270</v>
      </c>
      <c r="C271">
        <v>0.38460076394836196</v>
      </c>
    </row>
    <row r="272" spans="2:3" x14ac:dyDescent="0.25">
      <c r="B272">
        <f t="shared" si="4"/>
        <v>271</v>
      </c>
      <c r="C272">
        <v>0.38458923753228441</v>
      </c>
    </row>
    <row r="273" spans="2:3" x14ac:dyDescent="0.25">
      <c r="B273">
        <f t="shared" si="4"/>
        <v>272</v>
      </c>
      <c r="C273">
        <v>0.38457438490783702</v>
      </c>
    </row>
    <row r="274" spans="2:3" x14ac:dyDescent="0.25">
      <c r="B274">
        <f t="shared" si="4"/>
        <v>273</v>
      </c>
      <c r="C274">
        <v>0.38455620658895001</v>
      </c>
    </row>
    <row r="275" spans="2:3" x14ac:dyDescent="0.25">
      <c r="B275">
        <f t="shared" si="4"/>
        <v>274</v>
      </c>
      <c r="C275">
        <v>0.38453470320462924</v>
      </c>
    </row>
    <row r="276" spans="2:3" x14ac:dyDescent="0.25">
      <c r="B276">
        <f t="shared" si="4"/>
        <v>275</v>
      </c>
      <c r="C276">
        <v>0.38450987549893417</v>
      </c>
    </row>
    <row r="277" spans="2:3" x14ac:dyDescent="0.25">
      <c r="B277">
        <f t="shared" si="4"/>
        <v>276</v>
      </c>
      <c r="C277">
        <v>0.38448172433095251</v>
      </c>
    </row>
    <row r="278" spans="2:3" x14ac:dyDescent="0.25">
      <c r="B278">
        <f t="shared" si="4"/>
        <v>277</v>
      </c>
      <c r="C278">
        <v>0.38445025067477034</v>
      </c>
    </row>
    <row r="279" spans="2:3" x14ac:dyDescent="0.25">
      <c r="B279">
        <f t="shared" si="4"/>
        <v>278</v>
      </c>
      <c r="C279">
        <v>0.38441545561943841</v>
      </c>
    </row>
    <row r="280" spans="2:3" x14ac:dyDescent="0.25">
      <c r="B280">
        <f t="shared" si="4"/>
        <v>279</v>
      </c>
      <c r="C280">
        <v>0.38437734036893428</v>
      </c>
    </row>
    <row r="281" spans="2:3" x14ac:dyDescent="0.25">
      <c r="B281">
        <f t="shared" si="4"/>
        <v>280</v>
      </c>
      <c r="C281">
        <v>0.38433590624212111</v>
      </c>
    </row>
    <row r="282" spans="2:3" x14ac:dyDescent="0.25">
      <c r="B282">
        <f t="shared" si="4"/>
        <v>281</v>
      </c>
      <c r="C282">
        <v>0.38429115467270142</v>
      </c>
    </row>
    <row r="283" spans="2:3" x14ac:dyDescent="0.25">
      <c r="B283">
        <f t="shared" si="4"/>
        <v>282</v>
      </c>
      <c r="C283">
        <v>0.384243087209168</v>
      </c>
    </row>
    <row r="284" spans="2:3" x14ac:dyDescent="0.25">
      <c r="B284">
        <f t="shared" si="4"/>
        <v>283</v>
      </c>
      <c r="C284">
        <v>0.38419170551475018</v>
      </c>
    </row>
    <row r="285" spans="2:3" x14ac:dyDescent="0.25">
      <c r="B285">
        <f t="shared" si="4"/>
        <v>284</v>
      </c>
      <c r="C285">
        <v>0.38413701136735601</v>
      </c>
    </row>
    <row r="286" spans="2:3" x14ac:dyDescent="0.25">
      <c r="B286">
        <f t="shared" si="4"/>
        <v>285</v>
      </c>
      <c r="C286">
        <v>0.38407900665951111</v>
      </c>
    </row>
    <row r="287" spans="2:3" x14ac:dyDescent="0.25">
      <c r="B287">
        <f t="shared" si="4"/>
        <v>286</v>
      </c>
      <c r="C287">
        <v>0.38401769339829311</v>
      </c>
    </row>
    <row r="288" spans="2:3" x14ac:dyDescent="0.25">
      <c r="B288">
        <f t="shared" si="4"/>
        <v>287</v>
      </c>
      <c r="C288">
        <v>0.38395307370526194</v>
      </c>
    </row>
    <row r="289" spans="2:3" x14ac:dyDescent="0.25">
      <c r="B289">
        <f t="shared" si="4"/>
        <v>288</v>
      </c>
      <c r="C289">
        <v>0.38388514981638666</v>
      </c>
    </row>
    <row r="290" spans="2:3" x14ac:dyDescent="0.25">
      <c r="B290">
        <f t="shared" si="4"/>
        <v>289</v>
      </c>
      <c r="C290">
        <v>0.38381392408196813</v>
      </c>
    </row>
    <row r="291" spans="2:3" x14ac:dyDescent="0.25">
      <c r="B291">
        <f t="shared" si="4"/>
        <v>290</v>
      </c>
      <c r="C291">
        <v>0.38373939896655751</v>
      </c>
    </row>
    <row r="292" spans="2:3" x14ac:dyDescent="0.25">
      <c r="B292">
        <f t="shared" si="4"/>
        <v>291</v>
      </c>
      <c r="C292">
        <v>0.38366157704887111</v>
      </c>
    </row>
    <row r="293" spans="2:3" x14ac:dyDescent="0.25">
      <c r="B293">
        <f t="shared" si="4"/>
        <v>292</v>
      </c>
      <c r="C293">
        <v>0.38358046102170096</v>
      </c>
    </row>
    <row r="294" spans="2:3" x14ac:dyDescent="0.25">
      <c r="B294">
        <f t="shared" si="4"/>
        <v>293</v>
      </c>
      <c r="C294">
        <v>0.38349605369182205</v>
      </c>
    </row>
    <row r="295" spans="2:3" x14ac:dyDescent="0.25">
      <c r="B295">
        <f t="shared" si="4"/>
        <v>294</v>
      </c>
      <c r="C295">
        <v>0.38340835797989475</v>
      </c>
    </row>
    <row r="296" spans="2:3" x14ac:dyDescent="0.25">
      <c r="B296">
        <f t="shared" si="4"/>
        <v>295</v>
      </c>
      <c r="C296">
        <v>0.38331737692036411</v>
      </c>
    </row>
    <row r="297" spans="2:3" x14ac:dyDescent="0.25">
      <c r="B297">
        <f t="shared" si="4"/>
        <v>296</v>
      </c>
      <c r="C297">
        <v>0.38322311366135442</v>
      </c>
    </row>
    <row r="298" spans="2:3" x14ac:dyDescent="0.25">
      <c r="B298">
        <f t="shared" si="4"/>
        <v>297</v>
      </c>
      <c r="C298">
        <v>0.38312557146456089</v>
      </c>
    </row>
    <row r="299" spans="2:3" x14ac:dyDescent="0.25">
      <c r="B299">
        <f t="shared" si="4"/>
        <v>298</v>
      </c>
      <c r="C299">
        <v>0.38302475370513622</v>
      </c>
    </row>
    <row r="300" spans="2:3" x14ac:dyDescent="0.25">
      <c r="B300">
        <f t="shared" si="4"/>
        <v>299</v>
      </c>
      <c r="C300">
        <v>0.3829206638715742</v>
      </c>
    </row>
    <row r="301" spans="2:3" x14ac:dyDescent="0.25">
      <c r="B301">
        <f t="shared" si="4"/>
        <v>300</v>
      </c>
      <c r="C301">
        <v>0.38281330556558874</v>
      </c>
    </row>
    <row r="302" spans="2:3" x14ac:dyDescent="0.25">
      <c r="B302">
        <f t="shared" si="4"/>
        <v>301</v>
      </c>
      <c r="C302">
        <v>0.38270268250198941</v>
      </c>
    </row>
    <row r="303" spans="2:3" x14ac:dyDescent="0.25">
      <c r="B303">
        <f t="shared" si="4"/>
        <v>302</v>
      </c>
      <c r="C303">
        <v>0.38258879850855287</v>
      </c>
    </row>
    <row r="304" spans="2:3" x14ac:dyDescent="0.25">
      <c r="B304">
        <f t="shared" si="4"/>
        <v>303</v>
      </c>
      <c r="C304">
        <v>0.38247165752589041</v>
      </c>
    </row>
    <row r="305" spans="2:3" x14ac:dyDescent="0.25">
      <c r="B305">
        <f t="shared" si="4"/>
        <v>304</v>
      </c>
      <c r="C305">
        <v>0.38235126360731142</v>
      </c>
    </row>
    <row r="306" spans="2:3" x14ac:dyDescent="0.25">
      <c r="B306">
        <f t="shared" si="4"/>
        <v>305</v>
      </c>
      <c r="C306">
        <v>0.38222762091868351</v>
      </c>
    </row>
    <row r="307" spans="2:3" x14ac:dyDescent="0.25">
      <c r="B307">
        <f t="shared" si="4"/>
        <v>306</v>
      </c>
      <c r="C307">
        <v>0.38210073373828796</v>
      </c>
    </row>
    <row r="308" spans="2:3" x14ac:dyDescent="0.25">
      <c r="B308">
        <f t="shared" si="4"/>
        <v>307</v>
      </c>
      <c r="C308">
        <v>0.38197060645667213</v>
      </c>
    </row>
    <row r="309" spans="2:3" x14ac:dyDescent="0.25">
      <c r="B309">
        <f t="shared" si="4"/>
        <v>308</v>
      </c>
      <c r="C309">
        <v>0.38183724357649712</v>
      </c>
    </row>
    <row r="310" spans="2:3" x14ac:dyDescent="0.25">
      <c r="B310">
        <f t="shared" si="4"/>
        <v>309</v>
      </c>
      <c r="C310">
        <v>0.3817006497123821</v>
      </c>
    </row>
    <row r="311" spans="2:3" x14ac:dyDescent="0.25">
      <c r="B311">
        <f t="shared" si="4"/>
        <v>310</v>
      </c>
      <c r="C311">
        <v>0.38156082959074472</v>
      </c>
    </row>
    <row r="312" spans="2:3" x14ac:dyDescent="0.25">
      <c r="B312">
        <f t="shared" si="4"/>
        <v>311</v>
      </c>
      <c r="C312">
        <v>0.38141778804963755</v>
      </c>
    </row>
    <row r="313" spans="2:3" x14ac:dyDescent="0.25">
      <c r="B313">
        <f t="shared" si="4"/>
        <v>312</v>
      </c>
      <c r="C313">
        <v>0.38127153003858061</v>
      </c>
    </row>
    <row r="314" spans="2:3" x14ac:dyDescent="0.25">
      <c r="B314">
        <f t="shared" si="4"/>
        <v>313</v>
      </c>
      <c r="C314">
        <v>0.3811220606183901</v>
      </c>
    </row>
    <row r="315" spans="2:3" x14ac:dyDescent="0.25">
      <c r="B315">
        <f t="shared" si="4"/>
        <v>314</v>
      </c>
      <c r="C315">
        <v>0.38096938496100347</v>
      </c>
    </row>
    <row r="316" spans="2:3" x14ac:dyDescent="0.25">
      <c r="B316">
        <f t="shared" si="4"/>
        <v>315</v>
      </c>
      <c r="C316">
        <v>0.38081350834930006</v>
      </c>
    </row>
    <row r="317" spans="2:3" x14ac:dyDescent="0.25">
      <c r="B317">
        <f t="shared" si="4"/>
        <v>316</v>
      </c>
      <c r="C317">
        <v>0.3806544361769188</v>
      </c>
    </row>
    <row r="318" spans="2:3" x14ac:dyDescent="0.25">
      <c r="B318">
        <f t="shared" si="4"/>
        <v>317</v>
      </c>
      <c r="C318">
        <v>0.38049217394807122</v>
      </c>
    </row>
    <row r="319" spans="2:3" x14ac:dyDescent="0.25">
      <c r="B319">
        <f t="shared" si="4"/>
        <v>318</v>
      </c>
      <c r="C319">
        <v>0.38032672727735112</v>
      </c>
    </row>
    <row r="320" spans="2:3" x14ac:dyDescent="0.25">
      <c r="B320">
        <f t="shared" si="4"/>
        <v>319</v>
      </c>
      <c r="C320">
        <v>0.3801581018895403</v>
      </c>
    </row>
    <row r="321" spans="2:3" x14ac:dyDescent="0.25">
      <c r="B321">
        <f t="shared" si="4"/>
        <v>320</v>
      </c>
      <c r="C321">
        <v>0.37998630361941038</v>
      </c>
    </row>
    <row r="322" spans="2:3" x14ac:dyDescent="0.25">
      <c r="B322">
        <f t="shared" si="4"/>
        <v>321</v>
      </c>
      <c r="C322">
        <v>0.37981133841152115</v>
      </c>
    </row>
    <row r="323" spans="2:3" x14ac:dyDescent="0.25">
      <c r="B323">
        <f t="shared" si="4"/>
        <v>322</v>
      </c>
      <c r="C323">
        <v>0.37963321232001446</v>
      </c>
    </row>
    <row r="324" spans="2:3" x14ac:dyDescent="0.25">
      <c r="B324">
        <f t="shared" si="4"/>
        <v>323</v>
      </c>
      <c r="C324">
        <v>0.37945193150840523</v>
      </c>
    </row>
    <row r="325" spans="2:3" x14ac:dyDescent="0.25">
      <c r="B325">
        <f t="shared" si="4"/>
        <v>324</v>
      </c>
      <c r="C325">
        <v>0.37926750224936778</v>
      </c>
    </row>
    <row r="326" spans="2:3" x14ac:dyDescent="0.25">
      <c r="B326">
        <f t="shared" si="4"/>
        <v>325</v>
      </c>
      <c r="C326">
        <v>0.37907993092451892</v>
      </c>
    </row>
    <row r="327" spans="2:3" x14ac:dyDescent="0.25">
      <c r="B327">
        <f t="shared" si="4"/>
        <v>326</v>
      </c>
      <c r="C327">
        <v>0.37888922402419722</v>
      </c>
    </row>
    <row r="328" spans="2:3" x14ac:dyDescent="0.25">
      <c r="B328">
        <f t="shared" si="4"/>
        <v>327</v>
      </c>
      <c r="C328">
        <v>0.37869538814723847</v>
      </c>
    </row>
    <row r="329" spans="2:3" x14ac:dyDescent="0.25">
      <c r="B329">
        <f t="shared" si="4"/>
        <v>328</v>
      </c>
      <c r="C329">
        <v>0.37849843000074684</v>
      </c>
    </row>
    <row r="330" spans="2:3" x14ac:dyDescent="0.25">
      <c r="B330">
        <f t="shared" si="4"/>
        <v>329</v>
      </c>
      <c r="C330">
        <v>0.3782983563998637</v>
      </c>
    </row>
    <row r="331" spans="2:3" x14ac:dyDescent="0.25">
      <c r="B331">
        <f t="shared" si="4"/>
        <v>330</v>
      </c>
      <c r="C331">
        <v>0.37809517426753092</v>
      </c>
    </row>
    <row r="332" spans="2:3" x14ac:dyDescent="0.25">
      <c r="B332">
        <f t="shared" si="4"/>
        <v>331</v>
      </c>
      <c r="C332">
        <v>0.37788889063425185</v>
      </c>
    </row>
    <row r="333" spans="2:3" x14ac:dyDescent="0.25">
      <c r="B333">
        <f t="shared" ref="B333:B396" si="5">B332+1</f>
        <v>332</v>
      </c>
      <c r="C333">
        <v>0.37767951263784794</v>
      </c>
    </row>
    <row r="334" spans="2:3" x14ac:dyDescent="0.25">
      <c r="B334">
        <f t="shared" si="5"/>
        <v>333</v>
      </c>
      <c r="C334">
        <v>0.37746704752321159</v>
      </c>
    </row>
    <row r="335" spans="2:3" x14ac:dyDescent="0.25">
      <c r="B335">
        <f t="shared" si="5"/>
        <v>334</v>
      </c>
      <c r="C335">
        <v>0.37725150264205581</v>
      </c>
    </row>
    <row r="336" spans="2:3" x14ac:dyDescent="0.25">
      <c r="B336">
        <f t="shared" si="5"/>
        <v>335</v>
      </c>
      <c r="C336">
        <v>0.37703288545265928</v>
      </c>
    </row>
    <row r="337" spans="2:3" x14ac:dyDescent="0.25">
      <c r="B337">
        <f t="shared" si="5"/>
        <v>336</v>
      </c>
      <c r="C337">
        <v>0.37681120351960901</v>
      </c>
    </row>
    <row r="338" spans="2:3" x14ac:dyDescent="0.25">
      <c r="B338">
        <f t="shared" si="5"/>
        <v>337</v>
      </c>
      <c r="C338">
        <v>0.37658646451353794</v>
      </c>
    </row>
    <row r="339" spans="2:3" x14ac:dyDescent="0.25">
      <c r="B339">
        <f t="shared" si="5"/>
        <v>338</v>
      </c>
      <c r="C339">
        <v>0.37635867621085983</v>
      </c>
    </row>
    <row r="340" spans="2:3" x14ac:dyDescent="0.25">
      <c r="B340">
        <f t="shared" si="5"/>
        <v>339</v>
      </c>
      <c r="C340">
        <v>0.37612784649350012</v>
      </c>
    </row>
    <row r="341" spans="2:3" x14ac:dyDescent="0.25">
      <c r="B341">
        <f t="shared" si="5"/>
        <v>340</v>
      </c>
      <c r="C341">
        <v>0.37589398334862323</v>
      </c>
    </row>
    <row r="342" spans="2:3" x14ac:dyDescent="0.25">
      <c r="B342">
        <f t="shared" si="5"/>
        <v>341</v>
      </c>
      <c r="C342">
        <v>0.37565709486835619</v>
      </c>
    </row>
    <row r="343" spans="2:3" x14ac:dyDescent="0.25">
      <c r="B343">
        <f t="shared" si="5"/>
        <v>342</v>
      </c>
      <c r="C343">
        <v>0.37541718924950862</v>
      </c>
    </row>
    <row r="344" spans="2:3" x14ac:dyDescent="0.25">
      <c r="B344">
        <f t="shared" si="5"/>
        <v>343</v>
      </c>
      <c r="C344">
        <v>0.37517427479328908</v>
      </c>
    </row>
    <row r="345" spans="2:3" x14ac:dyDescent="0.25">
      <c r="B345">
        <f t="shared" si="5"/>
        <v>344</v>
      </c>
      <c r="C345">
        <v>0.37492835990501766</v>
      </c>
    </row>
    <row r="346" spans="2:3" x14ac:dyDescent="0.25">
      <c r="B346">
        <f t="shared" si="5"/>
        <v>345</v>
      </c>
      <c r="C346">
        <v>0.37467945309383577</v>
      </c>
    </row>
    <row r="347" spans="2:3" x14ac:dyDescent="0.25">
      <c r="B347">
        <f t="shared" si="5"/>
        <v>346</v>
      </c>
      <c r="C347">
        <v>0.37442756297241081</v>
      </c>
    </row>
    <row r="348" spans="2:3" x14ac:dyDescent="0.25">
      <c r="B348">
        <f t="shared" si="5"/>
        <v>347</v>
      </c>
      <c r="C348">
        <v>0.3741726982566389</v>
      </c>
    </row>
    <row r="349" spans="2:3" x14ac:dyDescent="0.25">
      <c r="B349">
        <f t="shared" si="5"/>
        <v>348</v>
      </c>
      <c r="C349">
        <v>0.37391486776534294</v>
      </c>
    </row>
    <row r="350" spans="2:3" x14ac:dyDescent="0.25">
      <c r="B350">
        <f t="shared" si="5"/>
        <v>349</v>
      </c>
      <c r="C350">
        <v>0.37365408041996734</v>
      </c>
    </row>
    <row r="351" spans="2:3" x14ac:dyDescent="0.25">
      <c r="B351">
        <f t="shared" si="5"/>
        <v>350</v>
      </c>
      <c r="C351">
        <v>0.37339034524426978</v>
      </c>
    </row>
    <row r="352" spans="2:3" x14ac:dyDescent="0.25">
      <c r="B352">
        <f t="shared" si="5"/>
        <v>351</v>
      </c>
      <c r="C352">
        <v>0.37312367136400854</v>
      </c>
    </row>
    <row r="353" spans="2:3" x14ac:dyDescent="0.25">
      <c r="B353">
        <f t="shared" si="5"/>
        <v>352</v>
      </c>
      <c r="C353">
        <v>0.37285406800662696</v>
      </c>
    </row>
    <row r="354" spans="2:3" x14ac:dyDescent="0.25">
      <c r="B354">
        <f t="shared" si="5"/>
        <v>353</v>
      </c>
      <c r="C354">
        <v>0.372581544500934</v>
      </c>
    </row>
    <row r="355" spans="2:3" x14ac:dyDescent="0.25">
      <c r="B355">
        <f t="shared" si="5"/>
        <v>354</v>
      </c>
      <c r="C355">
        <v>0.37230611027678151</v>
      </c>
    </row>
    <row r="356" spans="2:3" x14ac:dyDescent="0.25">
      <c r="B356">
        <f t="shared" si="5"/>
        <v>355</v>
      </c>
      <c r="C356">
        <v>0.37202777486473809</v>
      </c>
    </row>
    <row r="357" spans="2:3" x14ac:dyDescent="0.25">
      <c r="B357">
        <f t="shared" si="5"/>
        <v>356</v>
      </c>
      <c r="C357">
        <v>0.37174654789575901</v>
      </c>
    </row>
    <row r="358" spans="2:3" x14ac:dyDescent="0.25">
      <c r="B358">
        <f t="shared" si="5"/>
        <v>357</v>
      </c>
      <c r="C358">
        <v>0.37146243910085325</v>
      </c>
    </row>
    <row r="359" spans="2:3" x14ac:dyDescent="0.25">
      <c r="B359">
        <f t="shared" si="5"/>
        <v>358</v>
      </c>
      <c r="C359">
        <v>0.37117545831074655</v>
      </c>
    </row>
    <row r="360" spans="2:3" x14ac:dyDescent="0.25">
      <c r="B360">
        <f t="shared" si="5"/>
        <v>359</v>
      </c>
      <c r="C360">
        <v>0.3708856154555415</v>
      </c>
    </row>
    <row r="361" spans="2:3" x14ac:dyDescent="0.25">
      <c r="B361">
        <f t="shared" si="5"/>
        <v>360</v>
      </c>
      <c r="C361">
        <v>0.37059292056437365</v>
      </c>
    </row>
    <row r="362" spans="2:3" x14ac:dyDescent="0.25">
      <c r="B362">
        <f t="shared" si="5"/>
        <v>361</v>
      </c>
      <c r="C362">
        <v>0.37029738376506477</v>
      </c>
    </row>
    <row r="363" spans="2:3" x14ac:dyDescent="0.25">
      <c r="B363">
        <f t="shared" si="5"/>
        <v>362</v>
      </c>
      <c r="C363">
        <v>0.36999901528377216</v>
      </c>
    </row>
    <row r="364" spans="2:3" x14ac:dyDescent="0.25">
      <c r="B364">
        <f t="shared" si="5"/>
        <v>363</v>
      </c>
      <c r="C364">
        <v>0.36969782544463498</v>
      </c>
    </row>
    <row r="365" spans="2:3" x14ac:dyDescent="0.25">
      <c r="B365">
        <f t="shared" si="5"/>
        <v>364</v>
      </c>
      <c r="C365">
        <v>0.36939382466941684</v>
      </c>
    </row>
    <row r="366" spans="2:3" x14ac:dyDescent="0.25">
      <c r="B366">
        <f t="shared" si="5"/>
        <v>365</v>
      </c>
      <c r="C366">
        <v>0.3690870234771455</v>
      </c>
    </row>
    <row r="367" spans="2:3" x14ac:dyDescent="0.25">
      <c r="B367">
        <f t="shared" si="5"/>
        <v>366</v>
      </c>
      <c r="C367">
        <v>0.36877743248374845</v>
      </c>
    </row>
    <row r="368" spans="2:3" x14ac:dyDescent="0.25">
      <c r="B368">
        <f t="shared" si="5"/>
        <v>367</v>
      </c>
      <c r="C368">
        <v>0.36846506240168597</v>
      </c>
    </row>
    <row r="369" spans="2:3" x14ac:dyDescent="0.25">
      <c r="B369">
        <f t="shared" si="5"/>
        <v>368</v>
      </c>
      <c r="C369">
        <v>0.3681499240395803</v>
      </c>
    </row>
    <row r="370" spans="2:3" x14ac:dyDescent="0.25">
      <c r="B370">
        <f t="shared" si="5"/>
        <v>369</v>
      </c>
      <c r="C370">
        <v>0.36783202830184142</v>
      </c>
    </row>
    <row r="371" spans="2:3" x14ac:dyDescent="0.25">
      <c r="B371">
        <f t="shared" si="5"/>
        <v>370</v>
      </c>
      <c r="C371">
        <v>0.36751138618829038</v>
      </c>
    </row>
    <row r="372" spans="2:3" x14ac:dyDescent="0.25">
      <c r="B372">
        <f t="shared" si="5"/>
        <v>371</v>
      </c>
      <c r="C372">
        <v>0.36718800879377783</v>
      </c>
    </row>
    <row r="373" spans="2:3" x14ac:dyDescent="0.25">
      <c r="B373">
        <f t="shared" si="5"/>
        <v>372</v>
      </c>
      <c r="C373">
        <v>0.36686190730780072</v>
      </c>
    </row>
    <row r="374" spans="2:3" x14ac:dyDescent="0.25">
      <c r="B374">
        <f t="shared" si="5"/>
        <v>373</v>
      </c>
      <c r="C374">
        <v>0.36653309301411502</v>
      </c>
    </row>
    <row r="375" spans="2:3" x14ac:dyDescent="0.25">
      <c r="B375">
        <f t="shared" si="5"/>
        <v>374</v>
      </c>
      <c r="C375">
        <v>0.36620157729034519</v>
      </c>
    </row>
    <row r="376" spans="2:3" x14ac:dyDescent="0.25">
      <c r="B376">
        <f t="shared" si="5"/>
        <v>375</v>
      </c>
      <c r="C376">
        <v>0.36586737160759036</v>
      </c>
    </row>
    <row r="377" spans="2:3" x14ac:dyDescent="0.25">
      <c r="B377">
        <f t="shared" si="5"/>
        <v>376</v>
      </c>
      <c r="C377">
        <v>0.36553048753002776</v>
      </c>
    </row>
    <row r="378" spans="2:3" x14ac:dyDescent="0.25">
      <c r="B378">
        <f t="shared" si="5"/>
        <v>377</v>
      </c>
      <c r="C378">
        <v>0.36519093671451214</v>
      </c>
    </row>
    <row r="379" spans="2:3" x14ac:dyDescent="0.25">
      <c r="B379">
        <f t="shared" si="5"/>
        <v>378</v>
      </c>
      <c r="C379">
        <v>0.36484873091017295</v>
      </c>
    </row>
    <row r="380" spans="2:3" x14ac:dyDescent="0.25">
      <c r="B380">
        <f t="shared" si="5"/>
        <v>379</v>
      </c>
      <c r="C380">
        <v>0.3645038819580072</v>
      </c>
    </row>
    <row r="381" spans="2:3" x14ac:dyDescent="0.25">
      <c r="B381">
        <f t="shared" si="5"/>
        <v>380</v>
      </c>
      <c r="C381">
        <v>0.36415640179047032</v>
      </c>
    </row>
    <row r="382" spans="2:3" x14ac:dyDescent="0.25">
      <c r="B382">
        <f t="shared" si="5"/>
        <v>381</v>
      </c>
      <c r="C382">
        <v>0.36380630243106266</v>
      </c>
    </row>
    <row r="383" spans="2:3" x14ac:dyDescent="0.25">
      <c r="B383">
        <f t="shared" si="5"/>
        <v>382</v>
      </c>
      <c r="C383">
        <v>0.36345359599391414</v>
      </c>
    </row>
    <row r="384" spans="2:3" x14ac:dyDescent="0.25">
      <c r="B384">
        <f t="shared" si="5"/>
        <v>383</v>
      </c>
      <c r="C384">
        <v>0.36309829468336446</v>
      </c>
    </row>
    <row r="385" spans="2:3" x14ac:dyDescent="0.25">
      <c r="B385">
        <f t="shared" si="5"/>
        <v>384</v>
      </c>
      <c r="C385">
        <v>0.36274041079354119</v>
      </c>
    </row>
    <row r="386" spans="2:3" x14ac:dyDescent="0.25">
      <c r="B386">
        <f t="shared" si="5"/>
        <v>385</v>
      </c>
      <c r="C386">
        <v>0.36237995670793427</v>
      </c>
    </row>
    <row r="387" spans="2:3" x14ac:dyDescent="0.25">
      <c r="B387">
        <f t="shared" si="5"/>
        <v>386</v>
      </c>
      <c r="C387">
        <v>0.36201694489896735</v>
      </c>
    </row>
    <row r="388" spans="2:3" x14ac:dyDescent="0.25">
      <c r="B388">
        <f t="shared" si="5"/>
        <v>387</v>
      </c>
      <c r="C388">
        <v>0.36165138792756657</v>
      </c>
    </row>
    <row r="389" spans="2:3" x14ac:dyDescent="0.25">
      <c r="B389">
        <f t="shared" si="5"/>
        <v>388</v>
      </c>
      <c r="C389">
        <v>0.3612832984427255</v>
      </c>
    </row>
    <row r="390" spans="2:3" x14ac:dyDescent="0.25">
      <c r="B390">
        <f t="shared" si="5"/>
        <v>389</v>
      </c>
      <c r="C390">
        <v>0.36091268918106789</v>
      </c>
    </row>
    <row r="391" spans="2:3" x14ac:dyDescent="0.25">
      <c r="B391">
        <f t="shared" si="5"/>
        <v>390</v>
      </c>
      <c r="C391">
        <v>0.3605395729664066</v>
      </c>
    </row>
    <row r="392" spans="2:3" x14ac:dyDescent="0.25">
      <c r="B392">
        <f t="shared" si="5"/>
        <v>391</v>
      </c>
      <c r="C392">
        <v>0.36016396270930001</v>
      </c>
    </row>
    <row r="393" spans="2:3" x14ac:dyDescent="0.25">
      <c r="B393">
        <f t="shared" si="5"/>
        <v>392</v>
      </c>
      <c r="C393">
        <v>0.35978587140660545</v>
      </c>
    </row>
    <row r="394" spans="2:3" x14ac:dyDescent="0.25">
      <c r="B394">
        <f t="shared" si="5"/>
        <v>393</v>
      </c>
      <c r="C394">
        <v>0.35940531214102917</v>
      </c>
    </row>
    <row r="395" spans="2:3" x14ac:dyDescent="0.25">
      <c r="B395">
        <f t="shared" si="5"/>
        <v>394</v>
      </c>
      <c r="C395">
        <v>0.35902229808067387</v>
      </c>
    </row>
    <row r="396" spans="2:3" x14ac:dyDescent="0.25">
      <c r="B396">
        <f t="shared" si="5"/>
        <v>395</v>
      </c>
      <c r="C396">
        <v>0.35863684247858307</v>
      </c>
    </row>
    <row r="397" spans="2:3" x14ac:dyDescent="0.25">
      <c r="B397">
        <f t="shared" ref="B397:B460" si="6">B396+1</f>
        <v>396</v>
      </c>
      <c r="C397">
        <v>0.3582489586722824</v>
      </c>
    </row>
    <row r="398" spans="2:3" x14ac:dyDescent="0.25">
      <c r="B398">
        <f t="shared" si="6"/>
        <v>397</v>
      </c>
      <c r="C398">
        <v>0.35785866008331801</v>
      </c>
    </row>
    <row r="399" spans="2:3" x14ac:dyDescent="0.25">
      <c r="B399">
        <f t="shared" si="6"/>
        <v>398</v>
      </c>
      <c r="C399">
        <v>0.35746596021679261</v>
      </c>
    </row>
    <row r="400" spans="2:3" x14ac:dyDescent="0.25">
      <c r="B400">
        <f t="shared" si="6"/>
        <v>399</v>
      </c>
      <c r="C400">
        <v>0.35707087266089765</v>
      </c>
    </row>
    <row r="401" spans="2:3" x14ac:dyDescent="0.25">
      <c r="B401">
        <f t="shared" si="6"/>
        <v>400</v>
      </c>
      <c r="C401">
        <v>0.3566734110864434</v>
      </c>
    </row>
    <row r="402" spans="2:3" x14ac:dyDescent="0.25">
      <c r="B402">
        <f t="shared" si="6"/>
        <v>401</v>
      </c>
      <c r="C402">
        <v>0.35627358924638575</v>
      </c>
    </row>
    <row r="403" spans="2:3" x14ac:dyDescent="0.25">
      <c r="B403">
        <f t="shared" si="6"/>
        <v>402</v>
      </c>
      <c r="C403">
        <v>0.35587142097535074</v>
      </c>
    </row>
    <row r="404" spans="2:3" x14ac:dyDescent="0.25">
      <c r="B404">
        <f t="shared" si="6"/>
        <v>403</v>
      </c>
      <c r="C404">
        <v>0.35546692018915521</v>
      </c>
    </row>
    <row r="405" spans="2:3" x14ac:dyDescent="0.25">
      <c r="B405">
        <f t="shared" si="6"/>
        <v>404</v>
      </c>
      <c r="C405">
        <v>0.35506010088432588</v>
      </c>
    </row>
    <row r="406" spans="2:3" x14ac:dyDescent="0.25">
      <c r="B406">
        <f t="shared" si="6"/>
        <v>405</v>
      </c>
      <c r="C406">
        <v>0.35465097713761462</v>
      </c>
    </row>
    <row r="407" spans="2:3" x14ac:dyDescent="0.25">
      <c r="B407">
        <f t="shared" si="6"/>
        <v>406</v>
      </c>
      <c r="C407">
        <v>0.3542395631055118</v>
      </c>
    </row>
    <row r="408" spans="2:3" x14ac:dyDescent="0.25">
      <c r="B408">
        <f t="shared" si="6"/>
        <v>407</v>
      </c>
      <c r="C408">
        <v>0.35382587302375595</v>
      </c>
    </row>
    <row r="409" spans="2:3" x14ac:dyDescent="0.25">
      <c r="B409">
        <f t="shared" si="6"/>
        <v>408</v>
      </c>
      <c r="C409">
        <v>0.35340992120684145</v>
      </c>
    </row>
    <row r="410" spans="2:3" x14ac:dyDescent="0.25">
      <c r="B410">
        <f t="shared" si="6"/>
        <v>409</v>
      </c>
      <c r="C410">
        <v>0.35299172204752322</v>
      </c>
    </row>
    <row r="411" spans="2:3" x14ac:dyDescent="0.25">
      <c r="B411">
        <f t="shared" si="6"/>
        <v>410</v>
      </c>
      <c r="C411">
        <v>0.35257129001631882</v>
      </c>
    </row>
    <row r="412" spans="2:3" x14ac:dyDescent="0.25">
      <c r="B412">
        <f t="shared" si="6"/>
        <v>411</v>
      </c>
      <c r="C412">
        <v>0.35214863966100729</v>
      </c>
    </row>
    <row r="413" spans="2:3" x14ac:dyDescent="0.25">
      <c r="B413">
        <f t="shared" si="6"/>
        <v>412</v>
      </c>
      <c r="C413">
        <v>0.35172378560612633</v>
      </c>
    </row>
    <row r="414" spans="2:3" x14ac:dyDescent="0.25">
      <c r="B414">
        <f t="shared" si="6"/>
        <v>413</v>
      </c>
      <c r="C414">
        <v>0.35129674255246585</v>
      </c>
    </row>
    <row r="415" spans="2:3" x14ac:dyDescent="0.25">
      <c r="B415">
        <f t="shared" si="6"/>
        <v>414</v>
      </c>
      <c r="C415">
        <v>0.35086752527655951</v>
      </c>
    </row>
    <row r="416" spans="2:3" x14ac:dyDescent="0.25">
      <c r="B416">
        <f t="shared" si="6"/>
        <v>415</v>
      </c>
      <c r="C416">
        <v>0.35043614863017331</v>
      </c>
    </row>
    <row r="417" spans="2:3" x14ac:dyDescent="0.25">
      <c r="B417">
        <f t="shared" si="6"/>
        <v>416</v>
      </c>
      <c r="C417">
        <v>0.35000262753979183</v>
      </c>
    </row>
    <row r="418" spans="2:3" x14ac:dyDescent="0.25">
      <c r="B418">
        <f t="shared" si="6"/>
        <v>417</v>
      </c>
      <c r="C418">
        <v>0.34956697700610151</v>
      </c>
    </row>
    <row r="419" spans="2:3" x14ac:dyDescent="0.25">
      <c r="B419">
        <f t="shared" si="6"/>
        <v>418</v>
      </c>
      <c r="C419">
        <v>0.34912921210347192</v>
      </c>
    </row>
    <row r="420" spans="2:3" x14ac:dyDescent="0.25">
      <c r="B420">
        <f t="shared" si="6"/>
        <v>419</v>
      </c>
      <c r="C420">
        <v>0.34868934797943374</v>
      </c>
    </row>
    <row r="421" spans="2:3" x14ac:dyDescent="0.25">
      <c r="B421">
        <f t="shared" si="6"/>
        <v>420</v>
      </c>
      <c r="C421">
        <v>0.34824739985415504</v>
      </c>
    </row>
    <row r="422" spans="2:3" x14ac:dyDescent="0.25">
      <c r="B422">
        <f t="shared" si="6"/>
        <v>421</v>
      </c>
      <c r="C422">
        <v>0.34780338301991448</v>
      </c>
    </row>
    <row r="423" spans="2:3" x14ac:dyDescent="0.25">
      <c r="B423">
        <f t="shared" si="6"/>
        <v>422</v>
      </c>
      <c r="C423">
        <v>0.34735731284057192</v>
      </c>
    </row>
    <row r="424" spans="2:3" x14ac:dyDescent="0.25">
      <c r="B424">
        <f t="shared" si="6"/>
        <v>423</v>
      </c>
      <c r="C424">
        <v>0.34690920475103726</v>
      </c>
    </row>
    <row r="425" spans="2:3" x14ac:dyDescent="0.25">
      <c r="B425">
        <f t="shared" si="6"/>
        <v>424</v>
      </c>
      <c r="C425">
        <v>0.34645907425673594</v>
      </c>
    </row>
    <row r="426" spans="2:3" x14ac:dyDescent="0.25">
      <c r="B426">
        <f t="shared" si="6"/>
        <v>425</v>
      </c>
      <c r="C426">
        <v>0.34600693693307272</v>
      </c>
    </row>
    <row r="427" spans="2:3" x14ac:dyDescent="0.25">
      <c r="B427">
        <f t="shared" si="6"/>
        <v>426</v>
      </c>
      <c r="C427">
        <v>0.34555280842489255</v>
      </c>
    </row>
    <row r="428" spans="2:3" x14ac:dyDescent="0.25">
      <c r="B428">
        <f t="shared" si="6"/>
        <v>427</v>
      </c>
      <c r="C428">
        <v>0.34509670444593943</v>
      </c>
    </row>
    <row r="429" spans="2:3" x14ac:dyDescent="0.25">
      <c r="B429">
        <f t="shared" si="6"/>
        <v>428</v>
      </c>
      <c r="C429">
        <v>0.3446386407783123</v>
      </c>
    </row>
    <row r="430" spans="2:3" x14ac:dyDescent="0.25">
      <c r="B430">
        <f t="shared" si="6"/>
        <v>429</v>
      </c>
      <c r="C430">
        <v>0.34417863327191944</v>
      </c>
    </row>
    <row r="431" spans="2:3" x14ac:dyDescent="0.25">
      <c r="B431">
        <f t="shared" si="6"/>
        <v>430</v>
      </c>
      <c r="C431">
        <v>0.34371669784392972</v>
      </c>
    </row>
    <row r="432" spans="2:3" x14ac:dyDescent="0.25">
      <c r="B432">
        <f t="shared" si="6"/>
        <v>431</v>
      </c>
      <c r="C432">
        <v>0.34325285047822185</v>
      </c>
    </row>
    <row r="433" spans="2:3" x14ac:dyDescent="0.25">
      <c r="B433">
        <f t="shared" si="6"/>
        <v>432</v>
      </c>
      <c r="C433">
        <v>0.34278710722483141</v>
      </c>
    </row>
    <row r="434" spans="2:3" x14ac:dyDescent="0.25">
      <c r="B434">
        <f t="shared" si="6"/>
        <v>433</v>
      </c>
      <c r="C434">
        <v>0.34231948419939551</v>
      </c>
    </row>
    <row r="435" spans="2:3" x14ac:dyDescent="0.25">
      <c r="B435">
        <f t="shared" si="6"/>
        <v>434</v>
      </c>
      <c r="C435">
        <v>0.34184999758259493</v>
      </c>
    </row>
    <row r="436" spans="2:3" x14ac:dyDescent="0.25">
      <c r="B436">
        <f t="shared" si="6"/>
        <v>435</v>
      </c>
      <c r="C436">
        <v>0.34137866361959451</v>
      </c>
    </row>
    <row r="437" spans="2:3" x14ac:dyDescent="0.25">
      <c r="B437">
        <f t="shared" si="6"/>
        <v>436</v>
      </c>
      <c r="C437">
        <v>0.34090549861948088</v>
      </c>
    </row>
    <row r="438" spans="2:3" x14ac:dyDescent="0.25">
      <c r="B438">
        <f t="shared" si="6"/>
        <v>437</v>
      </c>
      <c r="C438">
        <v>0.34043051895469822</v>
      </c>
    </row>
    <row r="439" spans="2:3" x14ac:dyDescent="0.25">
      <c r="B439">
        <f t="shared" si="6"/>
        <v>438</v>
      </c>
      <c r="C439">
        <v>0.3399537410604816</v>
      </c>
    </row>
    <row r="440" spans="2:3" x14ac:dyDescent="0.25">
      <c r="B440">
        <f t="shared" si="6"/>
        <v>439</v>
      </c>
      <c r="C440">
        <v>0.33947518143428856</v>
      </c>
    </row>
    <row r="441" spans="2:3" x14ac:dyDescent="0.25">
      <c r="B441">
        <f t="shared" si="6"/>
        <v>440</v>
      </c>
      <c r="C441">
        <v>0.33899485663522783</v>
      </c>
    </row>
    <row r="442" spans="2:3" x14ac:dyDescent="0.25">
      <c r="B442">
        <f t="shared" si="6"/>
        <v>441</v>
      </c>
      <c r="C442">
        <v>0.33851278328348677</v>
      </c>
    </row>
    <row r="443" spans="2:3" x14ac:dyDescent="0.25">
      <c r="B443">
        <f t="shared" si="6"/>
        <v>442</v>
      </c>
      <c r="C443">
        <v>0.33802897805975618</v>
      </c>
    </row>
    <row r="444" spans="2:3" x14ac:dyDescent="0.25">
      <c r="B444">
        <f t="shared" si="6"/>
        <v>443</v>
      </c>
      <c r="C444">
        <v>0.33754345770465288</v>
      </c>
    </row>
    <row r="445" spans="2:3" x14ac:dyDescent="0.25">
      <c r="B445">
        <f t="shared" si="6"/>
        <v>444</v>
      </c>
      <c r="C445">
        <v>0.33705623901814069</v>
      </c>
    </row>
    <row r="446" spans="2:3" x14ac:dyDescent="0.25">
      <c r="B446">
        <f t="shared" si="6"/>
        <v>445</v>
      </c>
      <c r="C446">
        <v>0.33656733885894924</v>
      </c>
    </row>
    <row r="447" spans="2:3" x14ac:dyDescent="0.25">
      <c r="B447">
        <f t="shared" si="6"/>
        <v>446</v>
      </c>
      <c r="C447">
        <v>0.33607677414399012</v>
      </c>
    </row>
    <row r="448" spans="2:3" x14ac:dyDescent="0.25">
      <c r="B448">
        <f t="shared" si="6"/>
        <v>447</v>
      </c>
      <c r="C448">
        <v>0.33558456184777208</v>
      </c>
    </row>
    <row r="449" spans="2:3" x14ac:dyDescent="0.25">
      <c r="B449">
        <f t="shared" si="6"/>
        <v>448</v>
      </c>
      <c r="C449">
        <v>0.33509071900181325</v>
      </c>
    </row>
    <row r="450" spans="2:3" x14ac:dyDescent="0.25">
      <c r="B450">
        <f t="shared" si="6"/>
        <v>449</v>
      </c>
      <c r="C450">
        <v>0.33459526269405221</v>
      </c>
    </row>
    <row r="451" spans="2:3" x14ac:dyDescent="0.25">
      <c r="B451">
        <f t="shared" si="6"/>
        <v>450</v>
      </c>
      <c r="C451">
        <v>0.33409821006825641</v>
      </c>
    </row>
    <row r="452" spans="2:3" x14ac:dyDescent="0.25">
      <c r="B452">
        <f t="shared" si="6"/>
        <v>451</v>
      </c>
      <c r="C452">
        <v>0.33359957832342896</v>
      </c>
    </row>
    <row r="453" spans="2:3" x14ac:dyDescent="0.25">
      <c r="B453">
        <f t="shared" si="6"/>
        <v>452</v>
      </c>
      <c r="C453">
        <v>0.33309938471321376</v>
      </c>
    </row>
    <row r="454" spans="2:3" x14ac:dyDescent="0.25">
      <c r="B454">
        <f t="shared" si="6"/>
        <v>453</v>
      </c>
      <c r="C454">
        <v>0.33259764654529828</v>
      </c>
    </row>
    <row r="455" spans="2:3" x14ac:dyDescent="0.25">
      <c r="B455">
        <f t="shared" si="6"/>
        <v>454</v>
      </c>
      <c r="C455">
        <v>0.33209438118081475</v>
      </c>
    </row>
    <row r="456" spans="2:3" x14ac:dyDescent="0.25">
      <c r="B456">
        <f t="shared" si="6"/>
        <v>455</v>
      </c>
      <c r="C456">
        <v>0.33158960603373938</v>
      </c>
    </row>
    <row r="457" spans="2:3" x14ac:dyDescent="0.25">
      <c r="B457">
        <f t="shared" si="6"/>
        <v>456</v>
      </c>
      <c r="C457">
        <v>0.33108333857028988</v>
      </c>
    </row>
    <row r="458" spans="2:3" x14ac:dyDescent="0.25">
      <c r="B458">
        <f t="shared" si="6"/>
        <v>457</v>
      </c>
      <c r="C458">
        <v>0.33057559630832101</v>
      </c>
    </row>
    <row r="459" spans="2:3" x14ac:dyDescent="0.25">
      <c r="B459">
        <f t="shared" si="6"/>
        <v>458</v>
      </c>
      <c r="C459">
        <v>0.33006639681671857</v>
      </c>
    </row>
    <row r="460" spans="2:3" x14ac:dyDescent="0.25">
      <c r="B460">
        <f t="shared" si="6"/>
        <v>459</v>
      </c>
      <c r="C460">
        <v>0.32955575771479134</v>
      </c>
    </row>
    <row r="461" spans="2:3" x14ac:dyDescent="0.25">
      <c r="B461">
        <f t="shared" ref="B461:B524" si="7">B460+1</f>
        <v>460</v>
      </c>
      <c r="C461">
        <v>0.32904369667166133</v>
      </c>
    </row>
    <row r="462" spans="2:3" x14ac:dyDescent="0.25">
      <c r="B462">
        <f t="shared" si="7"/>
        <v>461</v>
      </c>
      <c r="C462">
        <v>0.32853023140565285</v>
      </c>
    </row>
    <row r="463" spans="2:3" x14ac:dyDescent="0.25">
      <c r="B463">
        <f t="shared" si="7"/>
        <v>462</v>
      </c>
      <c r="C463">
        <v>0.32801537968367867</v>
      </c>
    </row>
    <row r="464" spans="2:3" x14ac:dyDescent="0.25">
      <c r="B464">
        <f t="shared" si="7"/>
        <v>463</v>
      </c>
      <c r="C464">
        <v>0.32749915932062601</v>
      </c>
    </row>
    <row r="465" spans="2:3" x14ac:dyDescent="0.25">
      <c r="B465">
        <f t="shared" si="7"/>
        <v>464</v>
      </c>
      <c r="C465">
        <v>0.32698158817873973</v>
      </c>
    </row>
    <row r="466" spans="2:3" x14ac:dyDescent="0.25">
      <c r="B466">
        <f t="shared" si="7"/>
        <v>465</v>
      </c>
      <c r="C466">
        <v>0.32646268416700408</v>
      </c>
    </row>
    <row r="467" spans="2:3" x14ac:dyDescent="0.25">
      <c r="B467">
        <f t="shared" si="7"/>
        <v>466</v>
      </c>
      <c r="C467">
        <v>0.3259424652405235</v>
      </c>
    </row>
    <row r="468" spans="2:3" x14ac:dyDescent="0.25">
      <c r="B468">
        <f t="shared" si="7"/>
        <v>467</v>
      </c>
      <c r="C468">
        <v>0.32542094939990091</v>
      </c>
    </row>
    <row r="469" spans="2:3" x14ac:dyDescent="0.25">
      <c r="B469">
        <f t="shared" si="7"/>
        <v>468</v>
      </c>
      <c r="C469">
        <v>0.32489815469061523</v>
      </c>
    </row>
    <row r="470" spans="2:3" x14ac:dyDescent="0.25">
      <c r="B470">
        <f t="shared" si="7"/>
        <v>469</v>
      </c>
      <c r="C470">
        <v>0.32437409920239646</v>
      </c>
    </row>
    <row r="471" spans="2:3" x14ac:dyDescent="0.25">
      <c r="B471">
        <f t="shared" si="7"/>
        <v>470</v>
      </c>
      <c r="C471">
        <v>0.32384880106860037</v>
      </c>
    </row>
    <row r="472" spans="2:3" x14ac:dyDescent="0.25">
      <c r="B472">
        <f t="shared" si="7"/>
        <v>471</v>
      </c>
      <c r="C472">
        <v>0.32332227846558043</v>
      </c>
    </row>
    <row r="473" spans="2:3" x14ac:dyDescent="0.25">
      <c r="B473">
        <f t="shared" si="7"/>
        <v>472</v>
      </c>
      <c r="C473">
        <v>0.32279454961205939</v>
      </c>
    </row>
    <row r="474" spans="2:3" x14ac:dyDescent="0.25">
      <c r="B474">
        <f t="shared" si="7"/>
        <v>473</v>
      </c>
      <c r="C474">
        <v>0.32226563276849846</v>
      </c>
    </row>
    <row r="475" spans="2:3" x14ac:dyDescent="0.25">
      <c r="B475">
        <f t="shared" si="7"/>
        <v>474</v>
      </c>
      <c r="C475">
        <v>0.32173554623646583</v>
      </c>
    </row>
    <row r="476" spans="2:3" x14ac:dyDescent="0.25">
      <c r="B476">
        <f t="shared" si="7"/>
        <v>475</v>
      </c>
      <c r="C476">
        <v>0.32120430835800312</v>
      </c>
    </row>
    <row r="477" spans="2:3" x14ac:dyDescent="0.25">
      <c r="B477">
        <f t="shared" si="7"/>
        <v>476</v>
      </c>
      <c r="C477">
        <v>0.32067193751499085</v>
      </c>
    </row>
    <row r="478" spans="2:3" x14ac:dyDescent="0.25">
      <c r="B478">
        <f t="shared" si="7"/>
        <v>477</v>
      </c>
      <c r="C478">
        <v>0.32013845212851233</v>
      </c>
    </row>
    <row r="479" spans="2:3" x14ac:dyDescent="0.25">
      <c r="B479">
        <f t="shared" si="7"/>
        <v>478</v>
      </c>
      <c r="C479">
        <v>0.31960387065821627</v>
      </c>
    </row>
    <row r="480" spans="2:3" x14ac:dyDescent="0.25">
      <c r="B480">
        <f t="shared" si="7"/>
        <v>479</v>
      </c>
      <c r="C480">
        <v>0.31906821160167803</v>
      </c>
    </row>
    <row r="481" spans="2:3" x14ac:dyDescent="0.25">
      <c r="B481">
        <f t="shared" si="7"/>
        <v>480</v>
      </c>
      <c r="C481">
        <v>0.31853149349375975</v>
      </c>
    </row>
    <row r="482" spans="2:3" x14ac:dyDescent="0.25">
      <c r="B482">
        <f t="shared" si="7"/>
        <v>481</v>
      </c>
      <c r="C482">
        <v>0.31799373490596861</v>
      </c>
    </row>
    <row r="483" spans="2:3" x14ac:dyDescent="0.25">
      <c r="B483">
        <f t="shared" si="7"/>
        <v>482</v>
      </c>
      <c r="C483">
        <v>0.31745495444581451</v>
      </c>
    </row>
    <row r="484" spans="2:3" x14ac:dyDescent="0.25">
      <c r="B484">
        <f t="shared" si="7"/>
        <v>483</v>
      </c>
      <c r="C484">
        <v>0.31691517075616626</v>
      </c>
    </row>
    <row r="485" spans="2:3" x14ac:dyDescent="0.25">
      <c r="B485">
        <f t="shared" si="7"/>
        <v>484</v>
      </c>
      <c r="C485">
        <v>0.3163744025146063</v>
      </c>
    </row>
    <row r="486" spans="2:3" x14ac:dyDescent="0.25">
      <c r="B486">
        <f t="shared" si="7"/>
        <v>485</v>
      </c>
      <c r="C486">
        <v>0.31583266843278451</v>
      </c>
    </row>
    <row r="487" spans="2:3" x14ac:dyDescent="0.25">
      <c r="B487">
        <f t="shared" si="7"/>
        <v>486</v>
      </c>
      <c r="C487">
        <v>0.31528998725577084</v>
      </c>
    </row>
    <row r="488" spans="2:3" x14ac:dyDescent="0.25">
      <c r="B488">
        <f t="shared" si="7"/>
        <v>487</v>
      </c>
      <c r="C488">
        <v>0.31474637776140646</v>
      </c>
    </row>
    <row r="489" spans="2:3" x14ac:dyDescent="0.25">
      <c r="B489">
        <f t="shared" si="7"/>
        <v>488</v>
      </c>
      <c r="C489">
        <v>0.31420185875965428</v>
      </c>
    </row>
    <row r="490" spans="2:3" x14ac:dyDescent="0.25">
      <c r="B490">
        <f t="shared" si="7"/>
        <v>489</v>
      </c>
      <c r="C490">
        <v>0.31365644909194795</v>
      </c>
    </row>
    <row r="491" spans="2:3" x14ac:dyDescent="0.25">
      <c r="B491">
        <f t="shared" si="7"/>
        <v>490</v>
      </c>
      <c r="C491">
        <v>0.31311016763053984</v>
      </c>
    </row>
    <row r="492" spans="2:3" x14ac:dyDescent="0.25">
      <c r="B492">
        <f t="shared" si="7"/>
        <v>491</v>
      </c>
      <c r="C492">
        <v>0.31256303327784818</v>
      </c>
    </row>
    <row r="493" spans="2:3" x14ac:dyDescent="0.25">
      <c r="B493">
        <f t="shared" si="7"/>
        <v>492</v>
      </c>
      <c r="C493">
        <v>0.31201506496580289</v>
      </c>
    </row>
    <row r="494" spans="2:3" x14ac:dyDescent="0.25">
      <c r="B494">
        <f t="shared" si="7"/>
        <v>493</v>
      </c>
      <c r="C494">
        <v>0.31146628165519058</v>
      </c>
    </row>
    <row r="495" spans="2:3" x14ac:dyDescent="0.25">
      <c r="B495">
        <f t="shared" si="7"/>
        <v>494</v>
      </c>
      <c r="C495">
        <v>0.31091670233499835</v>
      </c>
    </row>
    <row r="496" spans="2:3" x14ac:dyDescent="0.25">
      <c r="B496">
        <f t="shared" si="7"/>
        <v>495</v>
      </c>
      <c r="C496">
        <v>0.31036634602175689</v>
      </c>
    </row>
    <row r="497" spans="2:3" x14ac:dyDescent="0.25">
      <c r="B497">
        <f t="shared" si="7"/>
        <v>496</v>
      </c>
      <c r="C497">
        <v>0.30981523175888226</v>
      </c>
    </row>
    <row r="498" spans="2:3" x14ac:dyDescent="0.25">
      <c r="B498">
        <f t="shared" si="7"/>
        <v>497</v>
      </c>
      <c r="C498">
        <v>0.30926337861601716</v>
      </c>
    </row>
    <row r="499" spans="2:3" x14ac:dyDescent="0.25">
      <c r="B499">
        <f t="shared" si="7"/>
        <v>498</v>
      </c>
      <c r="C499">
        <v>0.30871080568837106</v>
      </c>
    </row>
    <row r="500" spans="2:3" x14ac:dyDescent="0.25">
      <c r="B500">
        <f t="shared" si="7"/>
        <v>499</v>
      </c>
      <c r="C500">
        <v>0.30815753209605923</v>
      </c>
    </row>
    <row r="501" spans="2:3" x14ac:dyDescent="0.25">
      <c r="B501">
        <f t="shared" si="7"/>
        <v>500</v>
      </c>
      <c r="C501">
        <v>0.30760357698344143</v>
      </c>
    </row>
    <row r="502" spans="2:3" x14ac:dyDescent="0.25">
      <c r="B502">
        <f t="shared" si="7"/>
        <v>501</v>
      </c>
      <c r="C502">
        <v>0.30704895951845951</v>
      </c>
    </row>
    <row r="503" spans="2:3" x14ac:dyDescent="0.25">
      <c r="B503">
        <f t="shared" si="7"/>
        <v>502</v>
      </c>
      <c r="C503">
        <v>0.30649369889197375</v>
      </c>
    </row>
    <row r="504" spans="2:3" x14ac:dyDescent="0.25">
      <c r="B504">
        <f t="shared" si="7"/>
        <v>503</v>
      </c>
      <c r="C504">
        <v>0.30593781431709932</v>
      </c>
    </row>
    <row r="505" spans="2:3" x14ac:dyDescent="0.25">
      <c r="B505">
        <f t="shared" si="7"/>
        <v>504</v>
      </c>
      <c r="C505">
        <v>0.30538132502854098</v>
      </c>
    </row>
    <row r="506" spans="2:3" x14ac:dyDescent="0.25">
      <c r="B506">
        <f t="shared" si="7"/>
        <v>505</v>
      </c>
      <c r="C506">
        <v>0.30482425028192806</v>
      </c>
    </row>
    <row r="507" spans="2:3" x14ac:dyDescent="0.25">
      <c r="B507">
        <f t="shared" si="7"/>
        <v>506</v>
      </c>
      <c r="C507">
        <v>0.3042666093531477</v>
      </c>
    </row>
    <row r="508" spans="2:3" x14ac:dyDescent="0.25">
      <c r="B508">
        <f t="shared" si="7"/>
        <v>507</v>
      </c>
      <c r="C508">
        <v>0.30370842153767807</v>
      </c>
    </row>
    <row r="509" spans="2:3" x14ac:dyDescent="0.25">
      <c r="B509">
        <f t="shared" si="7"/>
        <v>508</v>
      </c>
      <c r="C509">
        <v>0.30314970614992098</v>
      </c>
    </row>
    <row r="510" spans="2:3" x14ac:dyDescent="0.25">
      <c r="B510">
        <f t="shared" si="7"/>
        <v>509</v>
      </c>
      <c r="C510">
        <v>0.30259048252253284</v>
      </c>
    </row>
    <row r="511" spans="2:3" x14ac:dyDescent="0.25">
      <c r="B511">
        <f t="shared" si="7"/>
        <v>510</v>
      </c>
      <c r="C511">
        <v>0.30203077000575645</v>
      </c>
    </row>
    <row r="512" spans="2:3" x14ac:dyDescent="0.25">
      <c r="B512">
        <f t="shared" si="7"/>
        <v>511</v>
      </c>
      <c r="C512">
        <v>0.30147058796675108</v>
      </c>
    </row>
    <row r="513" spans="2:3" x14ac:dyDescent="0.25">
      <c r="B513">
        <f t="shared" si="7"/>
        <v>512</v>
      </c>
      <c r="C513">
        <v>0.30090995578892243</v>
      </c>
    </row>
    <row r="514" spans="2:3" x14ac:dyDescent="0.25">
      <c r="B514">
        <f t="shared" si="7"/>
        <v>513</v>
      </c>
      <c r="C514">
        <v>0.30034889287125188</v>
      </c>
    </row>
    <row r="515" spans="2:3" x14ac:dyDescent="0.25">
      <c r="B515">
        <f t="shared" si="7"/>
        <v>514</v>
      </c>
      <c r="C515">
        <v>0.29978741862762509</v>
      </c>
    </row>
    <row r="516" spans="2:3" x14ac:dyDescent="0.25">
      <c r="B516">
        <f t="shared" si="7"/>
        <v>515</v>
      </c>
      <c r="C516">
        <v>0.29922555248616078</v>
      </c>
    </row>
    <row r="517" spans="2:3" x14ac:dyDescent="0.25">
      <c r="B517">
        <f t="shared" si="7"/>
        <v>516</v>
      </c>
      <c r="C517">
        <v>0.29866331388853767</v>
      </c>
    </row>
    <row r="518" spans="2:3" x14ac:dyDescent="0.25">
      <c r="B518">
        <f t="shared" si="7"/>
        <v>517</v>
      </c>
      <c r="C518">
        <v>0.2981007222893225</v>
      </c>
    </row>
    <row r="519" spans="2:3" x14ac:dyDescent="0.25">
      <c r="B519">
        <f t="shared" si="7"/>
        <v>518</v>
      </c>
      <c r="C519">
        <v>0.2975377971552966</v>
      </c>
    </row>
    <row r="520" spans="2:3" x14ac:dyDescent="0.25">
      <c r="B520">
        <f t="shared" si="7"/>
        <v>519</v>
      </c>
      <c r="C520">
        <v>0.29697455796478189</v>
      </c>
    </row>
    <row r="521" spans="2:3" x14ac:dyDescent="0.25">
      <c r="B521">
        <f t="shared" si="7"/>
        <v>520</v>
      </c>
      <c r="C521">
        <v>0.2964110242069678</v>
      </c>
    </row>
    <row r="522" spans="2:3" x14ac:dyDescent="0.25">
      <c r="B522">
        <f t="shared" si="7"/>
        <v>521</v>
      </c>
      <c r="C522">
        <v>0.29584721538123587</v>
      </c>
    </row>
    <row r="523" spans="2:3" x14ac:dyDescent="0.25">
      <c r="B523">
        <f t="shared" si="7"/>
        <v>522</v>
      </c>
      <c r="C523">
        <v>0.29528315099648583</v>
      </c>
    </row>
    <row r="524" spans="2:3" x14ac:dyDescent="0.25">
      <c r="B524">
        <f t="shared" si="7"/>
        <v>523</v>
      </c>
      <c r="C524">
        <v>0.29471885057046027</v>
      </c>
    </row>
    <row r="525" spans="2:3" x14ac:dyDescent="0.25">
      <c r="B525">
        <f t="shared" ref="B525:B588" si="8">B524+1</f>
        <v>524</v>
      </c>
      <c r="C525">
        <v>0.29415433362906906</v>
      </c>
    </row>
    <row r="526" spans="2:3" x14ac:dyDescent="0.25">
      <c r="B526">
        <f t="shared" si="8"/>
        <v>525</v>
      </c>
      <c r="C526">
        <v>0.29358961970571407</v>
      </c>
    </row>
    <row r="527" spans="2:3" x14ac:dyDescent="0.25">
      <c r="B527">
        <f t="shared" si="8"/>
        <v>526</v>
      </c>
      <c r="C527">
        <v>0.29302472834061322</v>
      </c>
    </row>
    <row r="528" spans="2:3" x14ac:dyDescent="0.25">
      <c r="B528">
        <f t="shared" si="8"/>
        <v>527</v>
      </c>
      <c r="C528">
        <v>0.2924596790801241</v>
      </c>
    </row>
    <row r="529" spans="2:3" x14ac:dyDescent="0.25">
      <c r="B529">
        <f t="shared" si="8"/>
        <v>528</v>
      </c>
      <c r="C529">
        <v>0.29189449147606783</v>
      </c>
    </row>
    <row r="530" spans="2:3" x14ac:dyDescent="0.25">
      <c r="B530">
        <f t="shared" si="8"/>
        <v>529</v>
      </c>
      <c r="C530">
        <v>0.29132918508505251</v>
      </c>
    </row>
    <row r="531" spans="2:3" x14ac:dyDescent="0.25">
      <c r="B531">
        <f t="shared" si="8"/>
        <v>530</v>
      </c>
      <c r="C531">
        <v>0.29076377946779658</v>
      </c>
    </row>
    <row r="532" spans="2:3" x14ac:dyDescent="0.25">
      <c r="B532">
        <f t="shared" si="8"/>
        <v>531</v>
      </c>
      <c r="C532">
        <v>0.29019829418845178</v>
      </c>
    </row>
    <row r="533" spans="2:3" x14ac:dyDescent="0.25">
      <c r="B533">
        <f t="shared" si="8"/>
        <v>532</v>
      </c>
      <c r="C533">
        <v>0.28963274881392642</v>
      </c>
    </row>
    <row r="534" spans="2:3" x14ac:dyDescent="0.25">
      <c r="B534">
        <f t="shared" si="8"/>
        <v>533</v>
      </c>
      <c r="C534">
        <v>0.28906716291320811</v>
      </c>
    </row>
    <row r="535" spans="2:3" x14ac:dyDescent="0.25">
      <c r="B535">
        <f t="shared" si="8"/>
        <v>534</v>
      </c>
      <c r="C535">
        <v>0.28850155605668687</v>
      </c>
    </row>
    <row r="536" spans="2:3" x14ac:dyDescent="0.25">
      <c r="B536">
        <f t="shared" si="8"/>
        <v>535</v>
      </c>
      <c r="C536">
        <v>0.28793594781547771</v>
      </c>
    </row>
    <row r="537" spans="2:3" x14ac:dyDescent="0.25">
      <c r="B537">
        <f t="shared" si="8"/>
        <v>536</v>
      </c>
      <c r="C537">
        <v>0.28737035776074377</v>
      </c>
    </row>
    <row r="538" spans="2:3" x14ac:dyDescent="0.25">
      <c r="B538">
        <f t="shared" si="8"/>
        <v>537</v>
      </c>
      <c r="C538">
        <v>0.28680480546301851</v>
      </c>
    </row>
    <row r="539" spans="2:3" x14ac:dyDescent="0.25">
      <c r="B539">
        <f t="shared" si="8"/>
        <v>538</v>
      </c>
      <c r="C539">
        <v>0.28623931049152934</v>
      </c>
    </row>
    <row r="540" spans="2:3" x14ac:dyDescent="0.25">
      <c r="B540">
        <f t="shared" si="8"/>
        <v>539</v>
      </c>
      <c r="C540">
        <v>0.28567389241351981</v>
      </c>
    </row>
    <row r="541" spans="2:3" x14ac:dyDescent="0.25">
      <c r="B541">
        <f t="shared" si="8"/>
        <v>540</v>
      </c>
      <c r="C541">
        <v>0.28510857079357288</v>
      </c>
    </row>
    <row r="542" spans="2:3" x14ac:dyDescent="0.25">
      <c r="B542">
        <f t="shared" si="8"/>
        <v>541</v>
      </c>
      <c r="C542">
        <v>0.28454336519293399</v>
      </c>
    </row>
    <row r="543" spans="2:3" x14ac:dyDescent="0.25">
      <c r="B543">
        <f t="shared" si="8"/>
        <v>542</v>
      </c>
      <c r="C543">
        <v>0.28397829516883377</v>
      </c>
    </row>
    <row r="544" spans="2:3" x14ac:dyDescent="0.25">
      <c r="B544">
        <f t="shared" si="8"/>
        <v>543</v>
      </c>
      <c r="C544">
        <v>0.28341338027381191</v>
      </c>
    </row>
    <row r="545" spans="2:3" x14ac:dyDescent="0.25">
      <c r="B545">
        <f t="shared" si="8"/>
        <v>544</v>
      </c>
      <c r="C545">
        <v>0.28284864005504035</v>
      </c>
    </row>
    <row r="546" spans="2:3" x14ac:dyDescent="0.25">
      <c r="B546">
        <f t="shared" si="8"/>
        <v>545</v>
      </c>
      <c r="C546">
        <v>0.28228409405364668</v>
      </c>
    </row>
    <row r="547" spans="2:3" x14ac:dyDescent="0.25">
      <c r="B547">
        <f t="shared" si="8"/>
        <v>546</v>
      </c>
      <c r="C547">
        <v>0.28171976180403835</v>
      </c>
    </row>
    <row r="548" spans="2:3" x14ac:dyDescent="0.25">
      <c r="B548">
        <f t="shared" si="8"/>
        <v>547</v>
      </c>
      <c r="C548">
        <v>0.28115566283322646</v>
      </c>
    </row>
    <row r="549" spans="2:3" x14ac:dyDescent="0.25">
      <c r="B549">
        <f t="shared" si="8"/>
        <v>548</v>
      </c>
      <c r="C549">
        <v>0.28059181666015021</v>
      </c>
    </row>
    <row r="550" spans="2:3" x14ac:dyDescent="0.25">
      <c r="B550">
        <f t="shared" si="8"/>
        <v>549</v>
      </c>
      <c r="C550">
        <v>0.28002824279500171</v>
      </c>
    </row>
    <row r="551" spans="2:3" x14ac:dyDescent="0.25">
      <c r="B551">
        <f t="shared" si="8"/>
        <v>550</v>
      </c>
      <c r="C551">
        <v>0.27946496073855032</v>
      </c>
    </row>
    <row r="552" spans="2:3" x14ac:dyDescent="0.25">
      <c r="B552">
        <f t="shared" si="8"/>
        <v>551</v>
      </c>
      <c r="C552">
        <v>0.27890198998146859</v>
      </c>
    </row>
    <row r="553" spans="2:3" x14ac:dyDescent="0.25">
      <c r="B553">
        <f t="shared" si="8"/>
        <v>552</v>
      </c>
      <c r="C553">
        <v>0.27833935000365723</v>
      </c>
    </row>
    <row r="554" spans="2:3" x14ac:dyDescent="0.25">
      <c r="B554">
        <f t="shared" si="8"/>
        <v>553</v>
      </c>
      <c r="C554">
        <v>0.27777706027357152</v>
      </c>
    </row>
    <row r="555" spans="2:3" x14ac:dyDescent="0.25">
      <c r="B555">
        <f t="shared" si="8"/>
        <v>554</v>
      </c>
      <c r="C555">
        <v>0.27721514024754734</v>
      </c>
    </row>
    <row r="556" spans="2:3" x14ac:dyDescent="0.25">
      <c r="B556">
        <f t="shared" si="8"/>
        <v>555</v>
      </c>
      <c r="C556">
        <v>0.2766536093691282</v>
      </c>
    </row>
    <row r="557" spans="2:3" x14ac:dyDescent="0.25">
      <c r="B557">
        <f t="shared" si="8"/>
        <v>556</v>
      </c>
      <c r="C557">
        <v>0.27609248706839229</v>
      </c>
    </row>
    <row r="558" spans="2:3" x14ac:dyDescent="0.25">
      <c r="B558">
        <f t="shared" si="8"/>
        <v>557</v>
      </c>
      <c r="C558">
        <v>0.27553179276128009</v>
      </c>
    </row>
    <row r="559" spans="2:3" x14ac:dyDescent="0.25">
      <c r="B559">
        <f t="shared" si="8"/>
        <v>558</v>
      </c>
      <c r="C559">
        <v>0.27497154584892286</v>
      </c>
    </row>
    <row r="560" spans="2:3" x14ac:dyDescent="0.25">
      <c r="B560">
        <f t="shared" si="8"/>
        <v>559</v>
      </c>
      <c r="C560">
        <v>0.27441176571697096</v>
      </c>
    </row>
    <row r="561" spans="2:3" x14ac:dyDescent="0.25">
      <c r="B561">
        <f t="shared" si="8"/>
        <v>560</v>
      </c>
      <c r="C561">
        <v>0.27385247173492322</v>
      </c>
    </row>
    <row r="562" spans="2:3" x14ac:dyDescent="0.25">
      <c r="B562">
        <f t="shared" si="8"/>
        <v>561</v>
      </c>
      <c r="C562">
        <v>0.27329368325545689</v>
      </c>
    </row>
    <row r="563" spans="2:3" x14ac:dyDescent="0.25">
      <c r="B563">
        <f t="shared" si="8"/>
        <v>562</v>
      </c>
      <c r="C563">
        <v>0.27273541961375769</v>
      </c>
    </row>
    <row r="564" spans="2:3" x14ac:dyDescent="0.25">
      <c r="B564">
        <f t="shared" si="8"/>
        <v>563</v>
      </c>
      <c r="C564">
        <v>0.27217770012685089</v>
      </c>
    </row>
    <row r="565" spans="2:3" x14ac:dyDescent="0.25">
      <c r="B565">
        <f t="shared" si="8"/>
        <v>564</v>
      </c>
      <c r="C565">
        <v>0.27162054409293301</v>
      </c>
    </row>
    <row r="566" spans="2:3" x14ac:dyDescent="0.25">
      <c r="B566">
        <f t="shared" si="8"/>
        <v>565</v>
      </c>
      <c r="C566">
        <v>0.27106397079070399</v>
      </c>
    </row>
    <row r="567" spans="2:3" x14ac:dyDescent="0.25">
      <c r="B567">
        <f t="shared" si="8"/>
        <v>566</v>
      </c>
      <c r="C567">
        <v>0.27050799947870008</v>
      </c>
    </row>
    <row r="568" spans="2:3" x14ac:dyDescent="0.25">
      <c r="B568">
        <f t="shared" si="8"/>
        <v>567</v>
      </c>
      <c r="C568">
        <v>0.26995264939462738</v>
      </c>
    </row>
    <row r="569" spans="2:3" x14ac:dyDescent="0.25">
      <c r="B569">
        <f t="shared" si="8"/>
        <v>568</v>
      </c>
      <c r="C569">
        <v>0.2693979397546965</v>
      </c>
    </row>
    <row r="570" spans="2:3" x14ac:dyDescent="0.25">
      <c r="B570">
        <f t="shared" si="8"/>
        <v>569</v>
      </c>
      <c r="C570">
        <v>0.2688438897529572</v>
      </c>
    </row>
    <row r="571" spans="2:3" x14ac:dyDescent="0.25">
      <c r="B571">
        <f t="shared" si="8"/>
        <v>570</v>
      </c>
      <c r="C571">
        <v>0.26829051856063452</v>
      </c>
    </row>
    <row r="572" spans="2:3" x14ac:dyDescent="0.25">
      <c r="B572">
        <f t="shared" si="8"/>
        <v>571</v>
      </c>
      <c r="C572">
        <v>0.26773784532546535</v>
      </c>
    </row>
    <row r="573" spans="2:3" x14ac:dyDescent="0.25">
      <c r="B573">
        <f t="shared" si="8"/>
        <v>572</v>
      </c>
      <c r="C573">
        <v>0.26718588917103603</v>
      </c>
    </row>
    <row r="574" spans="2:3" x14ac:dyDescent="0.25">
      <c r="B574">
        <f t="shared" si="8"/>
        <v>573</v>
      </c>
      <c r="C574">
        <v>0.26663466919612028</v>
      </c>
    </row>
    <row r="575" spans="2:3" x14ac:dyDescent="0.25">
      <c r="B575">
        <f t="shared" si="8"/>
        <v>574</v>
      </c>
      <c r="C575">
        <v>0.26608420447401859</v>
      </c>
    </row>
    <row r="576" spans="2:3" x14ac:dyDescent="0.25">
      <c r="B576">
        <f t="shared" si="8"/>
        <v>575</v>
      </c>
      <c r="C576">
        <v>0.26553451405189826</v>
      </c>
    </row>
    <row r="577" spans="2:3" x14ac:dyDescent="0.25">
      <c r="B577">
        <f t="shared" si="8"/>
        <v>576</v>
      </c>
      <c r="C577">
        <v>0.26498561695013434</v>
      </c>
    </row>
    <row r="578" spans="2:3" x14ac:dyDescent="0.25">
      <c r="B578">
        <f t="shared" si="8"/>
        <v>577</v>
      </c>
      <c r="C578">
        <v>0.26443753216165139</v>
      </c>
    </row>
    <row r="579" spans="2:3" x14ac:dyDescent="0.25">
      <c r="B579">
        <f t="shared" si="8"/>
        <v>578</v>
      </c>
      <c r="C579">
        <v>0.26389027865126619</v>
      </c>
    </row>
    <row r="580" spans="2:3" x14ac:dyDescent="0.25">
      <c r="B580">
        <f t="shared" si="8"/>
        <v>579</v>
      </c>
      <c r="C580">
        <v>0.26334387535503184</v>
      </c>
    </row>
    <row r="581" spans="2:3" x14ac:dyDescent="0.25">
      <c r="B581">
        <f t="shared" si="8"/>
        <v>580</v>
      </c>
      <c r="C581">
        <v>0.26279834117958228</v>
      </c>
    </row>
    <row r="582" spans="2:3" x14ac:dyDescent="0.25">
      <c r="B582">
        <f t="shared" si="8"/>
        <v>581</v>
      </c>
      <c r="C582">
        <v>0.2622536950014781</v>
      </c>
    </row>
    <row r="583" spans="2:3" x14ac:dyDescent="0.25">
      <c r="B583">
        <f t="shared" si="8"/>
        <v>582</v>
      </c>
      <c r="C583">
        <v>0.26170995566655353</v>
      </c>
    </row>
    <row r="584" spans="2:3" x14ac:dyDescent="0.25">
      <c r="B584">
        <f t="shared" si="8"/>
        <v>583</v>
      </c>
      <c r="C584">
        <v>0.26116714198926405</v>
      </c>
    </row>
    <row r="585" spans="2:3" x14ac:dyDescent="0.25">
      <c r="B585">
        <f t="shared" si="8"/>
        <v>584</v>
      </c>
      <c r="C585">
        <v>0.26062527275203584</v>
      </c>
    </row>
    <row r="586" spans="2:3" x14ac:dyDescent="0.25">
      <c r="B586">
        <f t="shared" si="8"/>
        <v>585</v>
      </c>
      <c r="C586">
        <v>0.26008436670461532</v>
      </c>
    </row>
    <row r="587" spans="2:3" x14ac:dyDescent="0.25">
      <c r="B587">
        <f t="shared" si="8"/>
        <v>586</v>
      </c>
      <c r="C587">
        <v>0.2595444425634208</v>
      </c>
    </row>
    <row r="588" spans="2:3" x14ac:dyDescent="0.25">
      <c r="B588">
        <f t="shared" si="8"/>
        <v>587</v>
      </c>
      <c r="C588">
        <v>0.25900551901089464</v>
      </c>
    </row>
    <row r="589" spans="2:3" x14ac:dyDescent="0.25">
      <c r="B589">
        <f t="shared" ref="B589:B652" si="9">B588+1</f>
        <v>588</v>
      </c>
      <c r="C589">
        <v>0.25846761469485691</v>
      </c>
    </row>
    <row r="590" spans="2:3" x14ac:dyDescent="0.25">
      <c r="B590">
        <f t="shared" si="9"/>
        <v>589</v>
      </c>
      <c r="C590">
        <v>0.25793074822785994</v>
      </c>
    </row>
    <row r="591" spans="2:3" x14ac:dyDescent="0.25">
      <c r="B591">
        <f t="shared" si="9"/>
        <v>590</v>
      </c>
      <c r="C591">
        <v>0.25739493818654458</v>
      </c>
    </row>
    <row r="592" spans="2:3" x14ac:dyDescent="0.25">
      <c r="B592">
        <f t="shared" si="9"/>
        <v>591</v>
      </c>
      <c r="C592">
        <v>0.25686020311099722</v>
      </c>
    </row>
    <row r="593" spans="2:3" x14ac:dyDescent="0.25">
      <c r="B593">
        <f t="shared" si="9"/>
        <v>592</v>
      </c>
      <c r="C593">
        <v>0.25632656150410815</v>
      </c>
    </row>
    <row r="594" spans="2:3" x14ac:dyDescent="0.25">
      <c r="B594">
        <f t="shared" si="9"/>
        <v>593</v>
      </c>
      <c r="C594">
        <v>0.25579403183093186</v>
      </c>
    </row>
    <row r="595" spans="2:3" x14ac:dyDescent="0.25">
      <c r="B595">
        <f t="shared" si="9"/>
        <v>594</v>
      </c>
      <c r="C595">
        <v>0.25526263251804737</v>
      </c>
    </row>
    <row r="596" spans="2:3" x14ac:dyDescent="0.25">
      <c r="B596">
        <f t="shared" si="9"/>
        <v>595</v>
      </c>
      <c r="C596">
        <v>0.25473238195292114</v>
      </c>
    </row>
    <row r="597" spans="2:3" x14ac:dyDescent="0.25">
      <c r="B597">
        <f t="shared" si="9"/>
        <v>596</v>
      </c>
      <c r="C597">
        <v>0.25420329848327078</v>
      </c>
    </row>
    <row r="598" spans="2:3" x14ac:dyDescent="0.25">
      <c r="B598">
        <f t="shared" si="9"/>
        <v>597</v>
      </c>
      <c r="C598">
        <v>0.25367540041642983</v>
      </c>
    </row>
    <row r="599" spans="2:3" x14ac:dyDescent="0.25">
      <c r="B599">
        <f t="shared" si="9"/>
        <v>598</v>
      </c>
      <c r="C599">
        <v>0.25314870601871481</v>
      </c>
    </row>
    <row r="600" spans="2:3" x14ac:dyDescent="0.25">
      <c r="B600">
        <f t="shared" si="9"/>
        <v>599</v>
      </c>
      <c r="C600">
        <v>0.25262323351479288</v>
      </c>
    </row>
    <row r="601" spans="2:3" x14ac:dyDescent="0.25">
      <c r="B601">
        <f t="shared" si="9"/>
        <v>600</v>
      </c>
      <c r="C601">
        <v>0.25209900108705102</v>
      </c>
    </row>
    <row r="602" spans="2:3" x14ac:dyDescent="0.25">
      <c r="B602">
        <f t="shared" si="9"/>
        <v>601</v>
      </c>
      <c r="C602">
        <v>0.2515760268749675</v>
      </c>
    </row>
    <row r="603" spans="2:3" x14ac:dyDescent="0.25">
      <c r="B603">
        <f t="shared" si="9"/>
        <v>602</v>
      </c>
      <c r="C603">
        <v>0.25105432897448343</v>
      </c>
    </row>
    <row r="604" spans="2:3" x14ac:dyDescent="0.25">
      <c r="B604">
        <f t="shared" si="9"/>
        <v>603</v>
      </c>
      <c r="C604">
        <v>0.2505339254373774</v>
      </c>
    </row>
    <row r="605" spans="2:3" x14ac:dyDescent="0.25">
      <c r="B605">
        <f t="shared" si="9"/>
        <v>604</v>
      </c>
      <c r="C605">
        <v>0.2500148342706402</v>
      </c>
    </row>
    <row r="606" spans="2:3" x14ac:dyDescent="0.25">
      <c r="B606">
        <f t="shared" si="9"/>
        <v>605</v>
      </c>
      <c r="C606">
        <v>0.24949707343585212</v>
      </c>
    </row>
    <row r="607" spans="2:3" x14ac:dyDescent="0.25">
      <c r="B607">
        <f t="shared" si="9"/>
        <v>606</v>
      </c>
      <c r="C607">
        <v>0.24898066084856127</v>
      </c>
    </row>
    <row r="608" spans="2:3" x14ac:dyDescent="0.25">
      <c r="B608">
        <f t="shared" si="9"/>
        <v>607</v>
      </c>
      <c r="C608">
        <v>0.24846561437766387</v>
      </c>
    </row>
    <row r="609" spans="2:3" x14ac:dyDescent="0.25">
      <c r="B609">
        <f t="shared" si="9"/>
        <v>608</v>
      </c>
      <c r="C609">
        <v>0.24795195184478575</v>
      </c>
    </row>
    <row r="610" spans="2:3" x14ac:dyDescent="0.25">
      <c r="B610">
        <f t="shared" si="9"/>
        <v>609</v>
      </c>
      <c r="C610">
        <v>0.24743969102366561</v>
      </c>
    </row>
    <row r="611" spans="2:3" x14ac:dyDescent="0.25">
      <c r="B611">
        <f t="shared" si="9"/>
        <v>610</v>
      </c>
      <c r="C611">
        <v>0.24692884963954037</v>
      </c>
    </row>
    <row r="612" spans="2:3" x14ac:dyDescent="0.25">
      <c r="B612">
        <f t="shared" si="9"/>
        <v>611</v>
      </c>
      <c r="C612">
        <v>0.24641944536853144</v>
      </c>
    </row>
    <row r="613" spans="2:3" x14ac:dyDescent="0.25">
      <c r="B613">
        <f t="shared" si="9"/>
        <v>612</v>
      </c>
      <c r="C613">
        <v>0.24591149583703342</v>
      </c>
    </row>
    <row r="614" spans="2:3" x14ac:dyDescent="0.25">
      <c r="B614">
        <f t="shared" si="9"/>
        <v>613</v>
      </c>
      <c r="C614">
        <v>0.24540501862110392</v>
      </c>
    </row>
    <row r="615" spans="2:3" x14ac:dyDescent="0.25">
      <c r="B615">
        <f t="shared" si="9"/>
        <v>614</v>
      </c>
      <c r="C615">
        <v>0.24490003124585566</v>
      </c>
    </row>
    <row r="616" spans="2:3" x14ac:dyDescent="0.25">
      <c r="B616">
        <f t="shared" si="9"/>
        <v>615</v>
      </c>
      <c r="C616">
        <v>0.24439655118484976</v>
      </c>
    </row>
    <row r="617" spans="2:3" x14ac:dyDescent="0.25">
      <c r="B617">
        <f t="shared" si="9"/>
        <v>616</v>
      </c>
      <c r="C617">
        <v>0.24389459585949153</v>
      </c>
    </row>
    <row r="618" spans="2:3" x14ac:dyDescent="0.25">
      <c r="B618">
        <f t="shared" si="9"/>
        <v>617</v>
      </c>
      <c r="C618">
        <v>0.24339418263842713</v>
      </c>
    </row>
    <row r="619" spans="2:3" x14ac:dyDescent="0.25">
      <c r="B619">
        <f t="shared" si="9"/>
        <v>618</v>
      </c>
      <c r="C619">
        <v>0.24289532883694306</v>
      </c>
    </row>
    <row r="620" spans="2:3" x14ac:dyDescent="0.25">
      <c r="B620">
        <f t="shared" si="9"/>
        <v>619</v>
      </c>
      <c r="C620">
        <v>0.24239805171636672</v>
      </c>
    </row>
    <row r="621" spans="2:3" x14ac:dyDescent="0.25">
      <c r="B621">
        <f t="shared" si="9"/>
        <v>620</v>
      </c>
      <c r="C621">
        <v>0.24190236848346935</v>
      </c>
    </row>
    <row r="622" spans="2:3" x14ac:dyDescent="0.25">
      <c r="B622">
        <f t="shared" si="9"/>
        <v>621</v>
      </c>
      <c r="C622">
        <v>0.24140829628987043</v>
      </c>
    </row>
    <row r="623" spans="2:3" x14ac:dyDescent="0.25">
      <c r="B623">
        <f t="shared" si="9"/>
        <v>622</v>
      </c>
      <c r="C623">
        <v>0.24091585223144427</v>
      </c>
    </row>
    <row r="624" spans="2:3" x14ac:dyDescent="0.25">
      <c r="B624">
        <f t="shared" si="9"/>
        <v>623</v>
      </c>
      <c r="C624">
        <v>0.24042505334772854</v>
      </c>
    </row>
    <row r="625" spans="2:3" x14ac:dyDescent="0.25">
      <c r="B625">
        <f t="shared" si="9"/>
        <v>624</v>
      </c>
      <c r="C625">
        <v>0.23993591662133459</v>
      </c>
    </row>
    <row r="626" spans="2:3" x14ac:dyDescent="0.25">
      <c r="B626">
        <f t="shared" si="9"/>
        <v>625</v>
      </c>
      <c r="C626">
        <v>0.23944845897735997</v>
      </c>
    </row>
    <row r="627" spans="2:3" x14ac:dyDescent="0.25">
      <c r="B627">
        <f t="shared" si="9"/>
        <v>626</v>
      </c>
      <c r="C627">
        <v>0.23896269728280242</v>
      </c>
    </row>
    <row r="628" spans="2:3" x14ac:dyDescent="0.25">
      <c r="B628">
        <f t="shared" si="9"/>
        <v>627</v>
      </c>
      <c r="C628">
        <v>0.23847864834597665</v>
      </c>
    </row>
    <row r="629" spans="2:3" x14ac:dyDescent="0.25">
      <c r="B629">
        <f t="shared" si="9"/>
        <v>628</v>
      </c>
      <c r="C629">
        <v>0.23799632891593259</v>
      </c>
    </row>
    <row r="630" spans="2:3" x14ac:dyDescent="0.25">
      <c r="B630">
        <f t="shared" si="9"/>
        <v>629</v>
      </c>
      <c r="C630">
        <v>0.23751575568187563</v>
      </c>
    </row>
    <row r="631" spans="2:3" x14ac:dyDescent="0.25">
      <c r="B631">
        <f t="shared" si="9"/>
        <v>630</v>
      </c>
      <c r="C631">
        <v>0.23703694527258956</v>
      </c>
    </row>
    <row r="632" spans="2:3" x14ac:dyDescent="0.25">
      <c r="B632">
        <f t="shared" si="9"/>
        <v>631</v>
      </c>
      <c r="C632">
        <v>0.23655991425586079</v>
      </c>
    </row>
    <row r="633" spans="2:3" x14ac:dyDescent="0.25">
      <c r="B633">
        <f t="shared" si="9"/>
        <v>632</v>
      </c>
      <c r="C633">
        <v>0.23608467913790521</v>
      </c>
    </row>
    <row r="634" spans="2:3" x14ac:dyDescent="0.25">
      <c r="B634">
        <f t="shared" si="9"/>
        <v>633</v>
      </c>
      <c r="C634">
        <v>0.23561125636279728</v>
      </c>
    </row>
    <row r="635" spans="2:3" x14ac:dyDescent="0.25">
      <c r="B635">
        <f t="shared" si="9"/>
        <v>634</v>
      </c>
      <c r="C635">
        <v>0.23513966231190056</v>
      </c>
    </row>
    <row r="636" spans="2:3" x14ac:dyDescent="0.25">
      <c r="B636">
        <f t="shared" si="9"/>
        <v>635</v>
      </c>
      <c r="C636">
        <v>0.23466991330330128</v>
      </c>
    </row>
    <row r="637" spans="2:3" x14ac:dyDescent="0.25">
      <c r="B637">
        <f t="shared" si="9"/>
        <v>636</v>
      </c>
      <c r="C637">
        <v>0.23420202559124351</v>
      </c>
    </row>
    <row r="638" spans="2:3" x14ac:dyDescent="0.25">
      <c r="B638">
        <f t="shared" si="9"/>
        <v>637</v>
      </c>
      <c r="C638">
        <v>0.23373601536556682</v>
      </c>
    </row>
    <row r="639" spans="2:3" x14ac:dyDescent="0.25">
      <c r="B639">
        <f t="shared" si="9"/>
        <v>638</v>
      </c>
      <c r="C639">
        <v>0.23327189875114601</v>
      </c>
    </row>
    <row r="640" spans="2:3" x14ac:dyDescent="0.25">
      <c r="B640">
        <f t="shared" si="9"/>
        <v>639</v>
      </c>
      <c r="C640">
        <v>0.23280969180733319</v>
      </c>
    </row>
    <row r="641" spans="2:3" x14ac:dyDescent="0.25">
      <c r="B641">
        <f t="shared" si="9"/>
        <v>640</v>
      </c>
      <c r="C641">
        <v>0.23234941052740204</v>
      </c>
    </row>
    <row r="642" spans="2:3" x14ac:dyDescent="0.25">
      <c r="B642">
        <f t="shared" si="9"/>
        <v>641</v>
      </c>
      <c r="C642">
        <v>0.23189107083799465</v>
      </c>
    </row>
    <row r="643" spans="2:3" x14ac:dyDescent="0.25">
      <c r="B643">
        <f t="shared" si="9"/>
        <v>642</v>
      </c>
      <c r="C643">
        <v>0.23143468859857003</v>
      </c>
    </row>
    <row r="644" spans="2:3" x14ac:dyDescent="0.25">
      <c r="B644">
        <f t="shared" si="9"/>
        <v>643</v>
      </c>
      <c r="C644">
        <v>0.2309802796008556</v>
      </c>
    </row>
    <row r="645" spans="2:3" x14ac:dyDescent="0.25">
      <c r="B645">
        <f t="shared" si="9"/>
        <v>644</v>
      </c>
      <c r="C645">
        <v>0.23052785956830082</v>
      </c>
    </row>
    <row r="646" spans="2:3" x14ac:dyDescent="0.25">
      <c r="B646">
        <f t="shared" si="9"/>
        <v>645</v>
      </c>
      <c r="C646">
        <v>0.23007744415553302</v>
      </c>
    </row>
    <row r="647" spans="2:3" x14ac:dyDescent="0.25">
      <c r="B647">
        <f t="shared" si="9"/>
        <v>646</v>
      </c>
      <c r="C647">
        <v>0.2296290489478155</v>
      </c>
    </row>
    <row r="648" spans="2:3" x14ac:dyDescent="0.25">
      <c r="B648">
        <f t="shared" si="9"/>
        <v>647</v>
      </c>
      <c r="C648">
        <v>0.22918268946050868</v>
      </c>
    </row>
    <row r="649" spans="2:3" x14ac:dyDescent="0.25">
      <c r="B649">
        <f t="shared" si="9"/>
        <v>648</v>
      </c>
      <c r="C649">
        <v>0.22873838113853306</v>
      </c>
    </row>
    <row r="650" spans="2:3" x14ac:dyDescent="0.25">
      <c r="B650">
        <f t="shared" si="9"/>
        <v>649</v>
      </c>
      <c r="C650">
        <v>0.22829613935583462</v>
      </c>
    </row>
    <row r="651" spans="2:3" x14ac:dyDescent="0.25">
      <c r="B651">
        <f t="shared" si="9"/>
        <v>650</v>
      </c>
      <c r="C651">
        <v>0.22785597941485308</v>
      </c>
    </row>
    <row r="652" spans="2:3" x14ac:dyDescent="0.25">
      <c r="B652">
        <f t="shared" si="9"/>
        <v>651</v>
      </c>
      <c r="C652">
        <v>0.2274179165459923</v>
      </c>
    </row>
    <row r="653" spans="2:3" x14ac:dyDescent="0.25">
      <c r="B653">
        <f t="shared" ref="B653:B716" si="10">B652+1</f>
        <v>652</v>
      </c>
      <c r="C653">
        <v>0.22698196590709338</v>
      </c>
    </row>
    <row r="654" spans="2:3" x14ac:dyDescent="0.25">
      <c r="B654">
        <f t="shared" si="10"/>
        <v>653</v>
      </c>
      <c r="C654">
        <v>0.22654814258290992</v>
      </c>
    </row>
    <row r="655" spans="2:3" x14ac:dyDescent="0.25">
      <c r="B655">
        <f t="shared" si="10"/>
        <v>654</v>
      </c>
      <c r="C655">
        <v>0.2261164615845864</v>
      </c>
    </row>
    <row r="656" spans="2:3" x14ac:dyDescent="0.25">
      <c r="B656">
        <f t="shared" si="10"/>
        <v>655</v>
      </c>
      <c r="C656">
        <v>0.2256869378491384</v>
      </c>
    </row>
    <row r="657" spans="2:3" x14ac:dyDescent="0.25">
      <c r="B657">
        <f t="shared" si="10"/>
        <v>656</v>
      </c>
      <c r="C657">
        <v>0.22525958623893624</v>
      </c>
    </row>
    <row r="658" spans="2:3" x14ac:dyDescent="0.25">
      <c r="B658">
        <f t="shared" si="10"/>
        <v>657</v>
      </c>
      <c r="C658">
        <v>0.22483442154119007</v>
      </c>
    </row>
    <row r="659" spans="2:3" x14ac:dyDescent="0.25">
      <c r="B659">
        <f t="shared" si="10"/>
        <v>658</v>
      </c>
      <c r="C659">
        <v>0.22441145846743871</v>
      </c>
    </row>
    <row r="660" spans="2:3" x14ac:dyDescent="0.25">
      <c r="B660">
        <f t="shared" si="10"/>
        <v>659</v>
      </c>
      <c r="C660">
        <v>0.22399071165304052</v>
      </c>
    </row>
    <row r="661" spans="2:3" x14ac:dyDescent="0.25">
      <c r="B661">
        <f t="shared" si="10"/>
        <v>660</v>
      </c>
      <c r="C661">
        <v>0.22357219565666681</v>
      </c>
    </row>
    <row r="662" spans="2:3" x14ac:dyDescent="0.25">
      <c r="B662">
        <f t="shared" si="10"/>
        <v>661</v>
      </c>
      <c r="C662">
        <v>0.22315592495979811</v>
      </c>
    </row>
    <row r="663" spans="2:3" x14ac:dyDescent="0.25">
      <c r="B663">
        <f t="shared" si="10"/>
        <v>662</v>
      </c>
      <c r="C663">
        <v>0.22274191396622331</v>
      </c>
    </row>
    <row r="664" spans="2:3" x14ac:dyDescent="0.25">
      <c r="B664">
        <f t="shared" si="10"/>
        <v>663</v>
      </c>
      <c r="C664">
        <v>0.22233017700154095</v>
      </c>
    </row>
    <row r="665" spans="2:3" x14ac:dyDescent="0.25">
      <c r="B665">
        <f t="shared" si="10"/>
        <v>664</v>
      </c>
      <c r="C665">
        <v>0.22192072831266382</v>
      </c>
    </row>
    <row r="666" spans="2:3" x14ac:dyDescent="0.25">
      <c r="B666">
        <f t="shared" si="10"/>
        <v>665</v>
      </c>
      <c r="C666">
        <v>0.22151358206732571</v>
      </c>
    </row>
    <row r="667" spans="2:3" x14ac:dyDescent="0.25">
      <c r="B667">
        <f t="shared" si="10"/>
        <v>666</v>
      </c>
      <c r="C667">
        <v>0.22110875235359143</v>
      </c>
    </row>
    <row r="668" spans="2:3" x14ac:dyDescent="0.25">
      <c r="B668">
        <f t="shared" si="10"/>
        <v>667</v>
      </c>
      <c r="C668">
        <v>0.22070625317936909</v>
      </c>
    </row>
    <row r="669" spans="2:3" x14ac:dyDescent="0.25">
      <c r="B669">
        <f t="shared" si="10"/>
        <v>668</v>
      </c>
      <c r="C669">
        <v>0.22030609847192564</v>
      </c>
    </row>
    <row r="670" spans="2:3" x14ac:dyDescent="0.25">
      <c r="B670">
        <f t="shared" si="10"/>
        <v>669</v>
      </c>
      <c r="C670">
        <v>0.21990830207740478</v>
      </c>
    </row>
    <row r="671" spans="2:3" x14ac:dyDescent="0.25">
      <c r="B671">
        <f t="shared" si="10"/>
        <v>670</v>
      </c>
      <c r="C671">
        <v>0.21951287776034795</v>
      </c>
    </row>
    <row r="672" spans="2:3" x14ac:dyDescent="0.25">
      <c r="B672">
        <f t="shared" si="10"/>
        <v>671</v>
      </c>
      <c r="C672">
        <v>0.21911983920321804</v>
      </c>
    </row>
    <row r="673" spans="2:3" x14ac:dyDescent="0.25">
      <c r="B673">
        <f t="shared" si="10"/>
        <v>672</v>
      </c>
      <c r="C673">
        <v>0.21872920000592586</v>
      </c>
    </row>
    <row r="674" spans="2:3" x14ac:dyDescent="0.25">
      <c r="B674">
        <f t="shared" si="10"/>
        <v>673</v>
      </c>
      <c r="C674">
        <v>0.21834097368535971</v>
      </c>
    </row>
    <row r="675" spans="2:3" x14ac:dyDescent="0.25">
      <c r="B675">
        <f t="shared" si="10"/>
        <v>674</v>
      </c>
      <c r="C675">
        <v>0.21795517367491762</v>
      </c>
    </row>
    <row r="676" spans="2:3" x14ac:dyDescent="0.25">
      <c r="B676">
        <f t="shared" si="10"/>
        <v>675</v>
      </c>
      <c r="C676">
        <v>0.2175718133240423</v>
      </c>
    </row>
    <row r="677" spans="2:3" x14ac:dyDescent="0.25">
      <c r="B677">
        <f t="shared" si="10"/>
        <v>676</v>
      </c>
      <c r="C677">
        <v>0.21719090589775963</v>
      </c>
    </row>
    <row r="678" spans="2:3" x14ac:dyDescent="0.25">
      <c r="B678">
        <f t="shared" si="10"/>
        <v>677</v>
      </c>
      <c r="C678">
        <v>0.2168124645762193</v>
      </c>
    </row>
    <row r="679" spans="2:3" x14ac:dyDescent="0.25">
      <c r="B679">
        <f t="shared" si="10"/>
        <v>678</v>
      </c>
      <c r="C679">
        <v>0.21643650245423901</v>
      </c>
    </row>
    <row r="680" spans="2:3" x14ac:dyDescent="0.25">
      <c r="B680">
        <f t="shared" si="10"/>
        <v>679</v>
      </c>
      <c r="C680">
        <v>0.21606303254085121</v>
      </c>
    </row>
    <row r="681" spans="2:3" x14ac:dyDescent="0.25">
      <c r="B681">
        <f t="shared" si="10"/>
        <v>680</v>
      </c>
      <c r="C681">
        <v>0.21569206775885302</v>
      </c>
    </row>
    <row r="682" spans="2:3" x14ac:dyDescent="0.25">
      <c r="B682">
        <f t="shared" si="10"/>
        <v>681</v>
      </c>
      <c r="C682">
        <v>0.21532362094435908</v>
      </c>
    </row>
    <row r="683" spans="2:3" x14ac:dyDescent="0.25">
      <c r="B683">
        <f t="shared" si="10"/>
        <v>682</v>
      </c>
      <c r="C683">
        <v>0.21495770484635723</v>
      </c>
    </row>
    <row r="684" spans="2:3" x14ac:dyDescent="0.25">
      <c r="B684">
        <f t="shared" si="10"/>
        <v>683</v>
      </c>
      <c r="C684">
        <v>0.2145943321262678</v>
      </c>
    </row>
    <row r="685" spans="2:3" x14ac:dyDescent="0.25">
      <c r="B685">
        <f t="shared" si="10"/>
        <v>684</v>
      </c>
      <c r="C685">
        <v>0.21423351535750496</v>
      </c>
    </row>
    <row r="686" spans="2:3" x14ac:dyDescent="0.25">
      <c r="B686">
        <f t="shared" si="10"/>
        <v>685</v>
      </c>
      <c r="C686">
        <v>0.21387526702504198</v>
      </c>
    </row>
    <row r="687" spans="2:3" x14ac:dyDescent="0.25">
      <c r="B687">
        <f t="shared" si="10"/>
        <v>686</v>
      </c>
      <c r="C687">
        <v>0.21351959952497929</v>
      </c>
    </row>
    <row r="688" spans="2:3" x14ac:dyDescent="0.25">
      <c r="B688">
        <f t="shared" si="10"/>
        <v>687</v>
      </c>
      <c r="C688">
        <v>0.21316652516411519</v>
      </c>
    </row>
    <row r="689" spans="2:3" x14ac:dyDescent="0.25">
      <c r="B689">
        <f t="shared" si="10"/>
        <v>688</v>
      </c>
      <c r="C689">
        <v>0.21281605615952048</v>
      </c>
    </row>
    <row r="690" spans="2:3" x14ac:dyDescent="0.25">
      <c r="B690">
        <f t="shared" si="10"/>
        <v>689</v>
      </c>
      <c r="C690">
        <v>0.21246820463811536</v>
      </c>
    </row>
    <row r="691" spans="2:3" x14ac:dyDescent="0.25">
      <c r="B691">
        <f t="shared" si="10"/>
        <v>690</v>
      </c>
      <c r="C691">
        <v>0.21212298263624985</v>
      </c>
    </row>
    <row r="692" spans="2:3" x14ac:dyDescent="0.25">
      <c r="B692">
        <f t="shared" si="10"/>
        <v>691</v>
      </c>
      <c r="C692">
        <v>0.21178040209928758</v>
      </c>
    </row>
    <row r="693" spans="2:3" x14ac:dyDescent="0.25">
      <c r="B693">
        <f t="shared" si="10"/>
        <v>692</v>
      </c>
      <c r="C693">
        <v>0.21144047488119214</v>
      </c>
    </row>
    <row r="694" spans="2:3" x14ac:dyDescent="0.25">
      <c r="B694">
        <f t="shared" si="10"/>
        <v>693</v>
      </c>
      <c r="C694">
        <v>0.21110321274411711</v>
      </c>
    </row>
    <row r="695" spans="2:3" x14ac:dyDescent="0.25">
      <c r="B695">
        <f t="shared" si="10"/>
        <v>694</v>
      </c>
      <c r="C695">
        <v>0.21076862735799898</v>
      </c>
    </row>
    <row r="696" spans="2:3" x14ac:dyDescent="0.25">
      <c r="B696">
        <f t="shared" si="10"/>
        <v>695</v>
      </c>
      <c r="C696">
        <v>0.21043673030015339</v>
      </c>
    </row>
    <row r="697" spans="2:3" x14ac:dyDescent="0.25">
      <c r="B697">
        <f t="shared" si="10"/>
        <v>696</v>
      </c>
      <c r="C697">
        <v>0.21010753305487445</v>
      </c>
    </row>
    <row r="698" spans="2:3" x14ac:dyDescent="0.25">
      <c r="B698">
        <f t="shared" si="10"/>
        <v>697</v>
      </c>
      <c r="C698">
        <v>0.20978104701303746</v>
      </c>
    </row>
    <row r="699" spans="2:3" x14ac:dyDescent="0.25">
      <c r="B699">
        <f t="shared" si="10"/>
        <v>698</v>
      </c>
      <c r="C699">
        <v>0.20945728347170472</v>
      </c>
    </row>
    <row r="700" spans="2:3" x14ac:dyDescent="0.25">
      <c r="B700">
        <f t="shared" si="10"/>
        <v>699</v>
      </c>
      <c r="C700">
        <v>0.20913625363373467</v>
      </c>
    </row>
    <row r="701" spans="2:3" x14ac:dyDescent="0.25">
      <c r="B701">
        <f t="shared" si="10"/>
        <v>700</v>
      </c>
      <c r="C701">
        <v>0.20881796860739416</v>
      </c>
    </row>
    <row r="702" spans="2:3" x14ac:dyDescent="0.25">
      <c r="B702">
        <f t="shared" si="10"/>
        <v>701</v>
      </c>
      <c r="C702">
        <v>0.20850243940597407</v>
      </c>
    </row>
    <row r="703" spans="2:3" x14ac:dyDescent="0.25">
      <c r="B703">
        <f t="shared" si="10"/>
        <v>702</v>
      </c>
      <c r="C703">
        <v>0.20818967694740842</v>
      </c>
    </row>
    <row r="704" spans="2:3" x14ac:dyDescent="0.25">
      <c r="B704">
        <f t="shared" si="10"/>
        <v>703</v>
      </c>
      <c r="C704">
        <v>0.20787969205389642</v>
      </c>
    </row>
    <row r="705" spans="2:3" x14ac:dyDescent="0.25">
      <c r="B705">
        <f t="shared" si="10"/>
        <v>704</v>
      </c>
      <c r="C705">
        <v>0.20757249545152798</v>
      </c>
    </row>
    <row r="706" spans="2:3" x14ac:dyDescent="0.25">
      <c r="B706">
        <f t="shared" si="10"/>
        <v>705</v>
      </c>
      <c r="C706">
        <v>0.20726809776991273</v>
      </c>
    </row>
    <row r="707" spans="2:3" x14ac:dyDescent="0.25">
      <c r="B707">
        <f t="shared" si="10"/>
        <v>706</v>
      </c>
      <c r="C707">
        <v>0.20696650954181203</v>
      </c>
    </row>
    <row r="708" spans="2:3" x14ac:dyDescent="0.25">
      <c r="B708">
        <f t="shared" si="10"/>
        <v>707</v>
      </c>
      <c r="C708">
        <v>0.20666774120277456</v>
      </c>
    </row>
    <row r="709" spans="2:3" x14ac:dyDescent="0.25">
      <c r="B709">
        <f t="shared" si="10"/>
        <v>708</v>
      </c>
      <c r="C709">
        <v>0.20637180309077538</v>
      </c>
    </row>
    <row r="710" spans="2:3" x14ac:dyDescent="0.25">
      <c r="B710">
        <f t="shared" si="10"/>
        <v>709</v>
      </c>
      <c r="C710">
        <v>0.20607870544585805</v>
      </c>
    </row>
    <row r="711" spans="2:3" x14ac:dyDescent="0.25">
      <c r="B711">
        <f t="shared" si="10"/>
        <v>710</v>
      </c>
      <c r="C711">
        <v>0.2057884584097803</v>
      </c>
    </row>
    <row r="712" spans="2:3" x14ac:dyDescent="0.25">
      <c r="B712">
        <f t="shared" si="10"/>
        <v>711</v>
      </c>
      <c r="C712">
        <v>0.20550107202566328</v>
      </c>
    </row>
    <row r="713" spans="2:3" x14ac:dyDescent="0.25">
      <c r="B713">
        <f t="shared" si="10"/>
        <v>712</v>
      </c>
      <c r="C713">
        <v>0.20521655623764376</v>
      </c>
    </row>
    <row r="714" spans="2:3" x14ac:dyDescent="0.25">
      <c r="B714">
        <f t="shared" si="10"/>
        <v>713</v>
      </c>
      <c r="C714">
        <v>0.20493492089053036</v>
      </c>
    </row>
    <row r="715" spans="2:3" x14ac:dyDescent="0.25">
      <c r="B715">
        <f t="shared" si="10"/>
        <v>714</v>
      </c>
      <c r="C715">
        <v>0.20465617572946268</v>
      </c>
    </row>
    <row r="716" spans="2:3" x14ac:dyDescent="0.25">
      <c r="B716">
        <f t="shared" si="10"/>
        <v>715</v>
      </c>
      <c r="C716">
        <v>0.20438033039957423</v>
      </c>
    </row>
    <row r="717" spans="2:3" x14ac:dyDescent="0.25">
      <c r="B717">
        <f t="shared" ref="B717:B780" si="11">B716+1</f>
        <v>716</v>
      </c>
      <c r="C717">
        <v>0.20410739444565856</v>
      </c>
    </row>
    <row r="718" spans="2:3" x14ac:dyDescent="0.25">
      <c r="B718">
        <f t="shared" si="11"/>
        <v>717</v>
      </c>
      <c r="C718">
        <v>0.20383737731183907</v>
      </c>
    </row>
    <row r="719" spans="2:3" x14ac:dyDescent="0.25">
      <c r="B719">
        <f t="shared" si="11"/>
        <v>718</v>
      </c>
      <c r="C719">
        <v>0.2035702883412423</v>
      </c>
    </row>
    <row r="720" spans="2:3" x14ac:dyDescent="0.25">
      <c r="B720">
        <f t="shared" si="11"/>
        <v>719</v>
      </c>
      <c r="C720">
        <v>0.20330613677567447</v>
      </c>
    </row>
    <row r="721" spans="2:3" x14ac:dyDescent="0.25">
      <c r="B721">
        <f t="shared" si="11"/>
        <v>720</v>
      </c>
      <c r="C721">
        <v>0.20304493175530181</v>
      </c>
    </row>
    <row r="722" spans="2:3" x14ac:dyDescent="0.25">
      <c r="B722">
        <f t="shared" si="11"/>
        <v>721</v>
      </c>
      <c r="C722">
        <v>0.20278668231833419</v>
      </c>
    </row>
    <row r="723" spans="2:3" x14ac:dyDescent="0.25">
      <c r="B723">
        <f t="shared" si="11"/>
        <v>722</v>
      </c>
      <c r="C723">
        <v>0.20253139740071258</v>
      </c>
    </row>
    <row r="724" spans="2:3" x14ac:dyDescent="0.25">
      <c r="B724">
        <f t="shared" si="11"/>
        <v>723</v>
      </c>
      <c r="C724">
        <v>0.2022790858357997</v>
      </c>
    </row>
    <row r="725" spans="2:3" x14ac:dyDescent="0.25">
      <c r="B725">
        <f t="shared" si="11"/>
        <v>724</v>
      </c>
      <c r="C725">
        <v>0.20202975635407425</v>
      </c>
    </row>
    <row r="726" spans="2:3" x14ac:dyDescent="0.25">
      <c r="B726">
        <f t="shared" si="11"/>
        <v>725</v>
      </c>
      <c r="C726">
        <v>0.20178341758282917</v>
      </c>
    </row>
    <row r="727" spans="2:3" x14ac:dyDescent="0.25">
      <c r="B727">
        <f t="shared" si="11"/>
        <v>726</v>
      </c>
      <c r="C727">
        <v>0.20154007804587271</v>
      </c>
    </row>
    <row r="728" spans="2:3" x14ac:dyDescent="0.25">
      <c r="B728">
        <f t="shared" si="11"/>
        <v>727</v>
      </c>
      <c r="C728">
        <v>0.20129974616323384</v>
      </c>
    </row>
    <row r="729" spans="2:3" x14ac:dyDescent="0.25">
      <c r="B729">
        <f t="shared" si="11"/>
        <v>728</v>
      </c>
      <c r="C729">
        <v>0.20106243025087062</v>
      </c>
    </row>
    <row r="730" spans="2:3" x14ac:dyDescent="0.25">
      <c r="B730">
        <f t="shared" si="11"/>
        <v>729</v>
      </c>
      <c r="C730">
        <v>0.20082813852038267</v>
      </c>
    </row>
    <row r="731" spans="2:3" x14ac:dyDescent="0.25">
      <c r="B731">
        <f t="shared" si="11"/>
        <v>730</v>
      </c>
      <c r="C731">
        <v>0.20059687907872689</v>
      </c>
    </row>
    <row r="732" spans="2:3" x14ac:dyDescent="0.25">
      <c r="B732">
        <f t="shared" si="11"/>
        <v>731</v>
      </c>
      <c r="C732">
        <v>0.20036865992793704</v>
      </c>
    </row>
    <row r="733" spans="2:3" x14ac:dyDescent="0.25">
      <c r="B733">
        <f t="shared" si="11"/>
        <v>732</v>
      </c>
      <c r="C733">
        <v>0.20014348896484671</v>
      </c>
    </row>
    <row r="734" spans="2:3" x14ac:dyDescent="0.25">
      <c r="B734">
        <f t="shared" si="11"/>
        <v>733</v>
      </c>
      <c r="C734">
        <v>0.19992137398081636</v>
      </c>
    </row>
    <row r="735" spans="2:3" x14ac:dyDescent="0.25">
      <c r="B735">
        <f t="shared" si="11"/>
        <v>734</v>
      </c>
      <c r="C735">
        <v>0.19970232266146329</v>
      </c>
    </row>
    <row r="736" spans="2:3" x14ac:dyDescent="0.25">
      <c r="B736">
        <f t="shared" si="11"/>
        <v>735</v>
      </c>
      <c r="C736">
        <v>0.19948634258639614</v>
      </c>
    </row>
    <row r="737" spans="2:3" x14ac:dyDescent="0.25">
      <c r="B737">
        <f t="shared" si="11"/>
        <v>736</v>
      </c>
      <c r="C737">
        <v>0.19927344122895232</v>
      </c>
    </row>
    <row r="738" spans="2:3" x14ac:dyDescent="0.25">
      <c r="B738">
        <f t="shared" si="11"/>
        <v>737</v>
      </c>
      <c r="C738">
        <v>0.1990636259559396</v>
      </c>
    </row>
    <row r="739" spans="2:3" x14ac:dyDescent="0.25">
      <c r="B739">
        <f t="shared" si="11"/>
        <v>738</v>
      </c>
      <c r="C739">
        <v>0.1988569040273811</v>
      </c>
    </row>
    <row r="740" spans="2:3" x14ac:dyDescent="0.25">
      <c r="B740">
        <f t="shared" si="11"/>
        <v>739</v>
      </c>
      <c r="C740">
        <v>0.19865328259626408</v>
      </c>
    </row>
    <row r="741" spans="2:3" x14ac:dyDescent="0.25">
      <c r="B741">
        <f t="shared" si="11"/>
        <v>740</v>
      </c>
      <c r="C741">
        <v>0.19845276870829248</v>
      </c>
    </row>
    <row r="742" spans="2:3" x14ac:dyDescent="0.25">
      <c r="B742">
        <f t="shared" si="11"/>
        <v>741</v>
      </c>
      <c r="C742">
        <v>0.19825536930164311</v>
      </c>
    </row>
    <row r="743" spans="2:3" x14ac:dyDescent="0.25">
      <c r="B743">
        <f t="shared" si="11"/>
        <v>742</v>
      </c>
      <c r="C743">
        <v>0.1980610912067256</v>
      </c>
    </row>
    <row r="744" spans="2:3" x14ac:dyDescent="0.25">
      <c r="B744">
        <f t="shared" si="11"/>
        <v>743</v>
      </c>
      <c r="C744">
        <v>0.19786994114594597</v>
      </c>
    </row>
    <row r="745" spans="2:3" x14ac:dyDescent="0.25">
      <c r="B745">
        <f t="shared" si="11"/>
        <v>744</v>
      </c>
      <c r="C745">
        <v>0.19768192573347407</v>
      </c>
    </row>
    <row r="746" spans="2:3" x14ac:dyDescent="0.25">
      <c r="B746">
        <f t="shared" si="11"/>
        <v>745</v>
      </c>
      <c r="C746">
        <v>0.19749705147501481</v>
      </c>
    </row>
    <row r="747" spans="2:3" x14ac:dyDescent="0.25">
      <c r="B747">
        <f t="shared" si="11"/>
        <v>746</v>
      </c>
      <c r="C747">
        <v>0.1973153247675829</v>
      </c>
    </row>
    <row r="748" spans="2:3" x14ac:dyDescent="0.25">
      <c r="B748">
        <f t="shared" si="11"/>
        <v>747</v>
      </c>
      <c r="C748">
        <v>0.19713675189928156</v>
      </c>
    </row>
    <row r="749" spans="2:3" x14ac:dyDescent="0.25">
      <c r="B749">
        <f t="shared" si="11"/>
        <v>748</v>
      </c>
      <c r="C749">
        <v>0.19696133904908497</v>
      </c>
    </row>
    <row r="750" spans="2:3" x14ac:dyDescent="0.25">
      <c r="B750">
        <f t="shared" si="11"/>
        <v>749</v>
      </c>
      <c r="C750">
        <v>0.19678909228662445</v>
      </c>
    </row>
    <row r="751" spans="2:3" x14ac:dyDescent="0.25">
      <c r="B751">
        <f t="shared" si="11"/>
        <v>750</v>
      </c>
      <c r="C751">
        <v>0.19662001757197831</v>
      </c>
    </row>
    <row r="752" spans="2:3" x14ac:dyDescent="0.25">
      <c r="B752">
        <f t="shared" si="11"/>
        <v>751</v>
      </c>
      <c r="C752">
        <v>0.19645412075546589</v>
      </c>
    </row>
    <row r="753" spans="2:3" x14ac:dyDescent="0.25">
      <c r="B753">
        <f t="shared" si="11"/>
        <v>752</v>
      </c>
      <c r="C753">
        <v>0.19629140757744493</v>
      </c>
    </row>
    <row r="754" spans="2:3" x14ac:dyDescent="0.25">
      <c r="B754">
        <f t="shared" si="11"/>
        <v>753</v>
      </c>
      <c r="C754">
        <v>0.19613188366811291</v>
      </c>
    </row>
    <row r="755" spans="2:3" x14ac:dyDescent="0.25">
      <c r="B755">
        <f t="shared" si="11"/>
        <v>754</v>
      </c>
      <c r="C755">
        <v>0.19597555454731236</v>
      </c>
    </row>
    <row r="756" spans="2:3" x14ac:dyDescent="0.25">
      <c r="B756">
        <f t="shared" si="11"/>
        <v>755</v>
      </c>
      <c r="C756">
        <v>0.19582242562433994</v>
      </c>
    </row>
    <row r="757" spans="2:3" x14ac:dyDescent="0.25">
      <c r="B757">
        <f t="shared" si="11"/>
        <v>756</v>
      </c>
      <c r="C757">
        <v>0.19567250219775892</v>
      </c>
    </row>
    <row r="758" spans="2:3" x14ac:dyDescent="0.25">
      <c r="B758">
        <f t="shared" si="11"/>
        <v>757</v>
      </c>
      <c r="C758">
        <v>0.19552578945521612</v>
      </c>
    </row>
    <row r="759" spans="2:3" x14ac:dyDescent="0.25">
      <c r="B759">
        <f t="shared" si="11"/>
        <v>758</v>
      </c>
      <c r="C759">
        <v>0.19538229247326253</v>
      </c>
    </row>
    <row r="760" spans="2:3" x14ac:dyDescent="0.25">
      <c r="B760">
        <f t="shared" si="11"/>
        <v>759</v>
      </c>
      <c r="C760">
        <v>0.19524201621717716</v>
      </c>
    </row>
    <row r="761" spans="2:3" x14ac:dyDescent="0.25">
      <c r="B761">
        <f t="shared" si="11"/>
        <v>760</v>
      </c>
      <c r="C761">
        <v>0.19510496554079587</v>
      </c>
    </row>
    <row r="762" spans="2:3" x14ac:dyDescent="0.25">
      <c r="B762">
        <f t="shared" si="11"/>
        <v>761</v>
      </c>
      <c r="C762">
        <v>0.19497114518634279</v>
      </c>
    </row>
    <row r="763" spans="2:3" x14ac:dyDescent="0.25">
      <c r="B763">
        <f t="shared" si="11"/>
        <v>762</v>
      </c>
      <c r="C763">
        <v>0.19484055978426676</v>
      </c>
    </row>
    <row r="764" spans="2:3" x14ac:dyDescent="0.25">
      <c r="B764">
        <f t="shared" si="11"/>
        <v>763</v>
      </c>
      <c r="C764">
        <v>0.19471321385308069</v>
      </c>
    </row>
    <row r="765" spans="2:3" x14ac:dyDescent="0.25">
      <c r="B765">
        <f t="shared" si="11"/>
        <v>764</v>
      </c>
      <c r="C765">
        <v>0.19458911179920549</v>
      </c>
    </row>
    <row r="766" spans="2:3" x14ac:dyDescent="0.25">
      <c r="B766">
        <f t="shared" si="11"/>
        <v>765</v>
      </c>
      <c r="C766">
        <v>0.1944682579168176</v>
      </c>
    </row>
    <row r="767" spans="2:3" x14ac:dyDescent="0.25">
      <c r="B767">
        <f t="shared" si="11"/>
        <v>766</v>
      </c>
      <c r="C767">
        <v>0.19435065638770005</v>
      </c>
    </row>
    <row r="768" spans="2:3" x14ac:dyDescent="0.25">
      <c r="B768">
        <f t="shared" si="11"/>
        <v>767</v>
      </c>
      <c r="C768">
        <v>0.19423631128109828</v>
      </c>
    </row>
    <row r="769" spans="2:3" x14ac:dyDescent="0.25">
      <c r="B769">
        <f t="shared" si="11"/>
        <v>768</v>
      </c>
      <c r="C769">
        <v>0.19412522655357886</v>
      </c>
    </row>
    <row r="770" spans="2:3" x14ac:dyDescent="0.25">
      <c r="B770">
        <f t="shared" si="11"/>
        <v>769</v>
      </c>
      <c r="C770">
        <v>0.19401740604889306</v>
      </c>
    </row>
    <row r="771" spans="2:3" x14ac:dyDescent="0.25">
      <c r="B771">
        <f t="shared" si="11"/>
        <v>770</v>
      </c>
      <c r="C771">
        <v>0.19391285349784326</v>
      </c>
    </row>
    <row r="772" spans="2:3" x14ac:dyDescent="0.25">
      <c r="B772">
        <f t="shared" si="11"/>
        <v>771</v>
      </c>
      <c r="C772">
        <v>0.19381157251815448</v>
      </c>
    </row>
    <row r="773" spans="2:3" x14ac:dyDescent="0.25">
      <c r="B773">
        <f t="shared" si="11"/>
        <v>772</v>
      </c>
      <c r="C773">
        <v>0.19371356661434874</v>
      </c>
    </row>
    <row r="774" spans="2:3" x14ac:dyDescent="0.25">
      <c r="B774">
        <f t="shared" si="11"/>
        <v>773</v>
      </c>
      <c r="C774">
        <v>0.19361883917762399</v>
      </c>
    </row>
    <row r="775" spans="2:3" x14ac:dyDescent="0.25">
      <c r="B775">
        <f t="shared" si="11"/>
        <v>774</v>
      </c>
      <c r="C775">
        <v>0.19352739348573678</v>
      </c>
    </row>
    <row r="776" spans="2:3" x14ac:dyDescent="0.25">
      <c r="B776">
        <f t="shared" si="11"/>
        <v>775</v>
      </c>
      <c r="C776">
        <v>0.19343923270288874</v>
      </c>
    </row>
    <row r="777" spans="2:3" x14ac:dyDescent="0.25">
      <c r="B777">
        <f t="shared" si="11"/>
        <v>776</v>
      </c>
      <c r="C777">
        <v>0.19335435987961727</v>
      </c>
    </row>
    <row r="778" spans="2:3" x14ac:dyDescent="0.25">
      <c r="B778">
        <f t="shared" si="11"/>
        <v>777</v>
      </c>
      <c r="C778">
        <v>0.19327277795268971</v>
      </c>
    </row>
    <row r="779" spans="2:3" x14ac:dyDescent="0.25">
      <c r="B779">
        <f t="shared" si="11"/>
        <v>778</v>
      </c>
      <c r="C779">
        <v>0.19319448974500203</v>
      </c>
    </row>
    <row r="780" spans="2:3" x14ac:dyDescent="0.25">
      <c r="B780">
        <f t="shared" si="11"/>
        <v>779</v>
      </c>
      <c r="C780">
        <v>0.19311949796548092</v>
      </c>
    </row>
    <row r="781" spans="2:3" x14ac:dyDescent="0.25">
      <c r="B781">
        <f t="shared" ref="B781:B844" si="12">B780+1</f>
        <v>780</v>
      </c>
      <c r="C781">
        <v>0.19304780520899015</v>
      </c>
    </row>
    <row r="782" spans="2:3" x14ac:dyDescent="0.25">
      <c r="B782">
        <f t="shared" si="12"/>
        <v>781</v>
      </c>
      <c r="C782">
        <v>0.19297941395624077</v>
      </c>
    </row>
    <row r="783" spans="2:3" x14ac:dyDescent="0.25">
      <c r="B783">
        <f t="shared" si="12"/>
        <v>782</v>
      </c>
      <c r="C783">
        <v>0.19291432657370536</v>
      </c>
    </row>
    <row r="784" spans="2:3" x14ac:dyDescent="0.25">
      <c r="B784">
        <f t="shared" si="12"/>
        <v>783</v>
      </c>
      <c r="C784">
        <v>0.19285254531353588</v>
      </c>
    </row>
    <row r="785" spans="2:3" x14ac:dyDescent="0.25">
      <c r="B785">
        <f t="shared" si="12"/>
        <v>784</v>
      </c>
      <c r="C785">
        <v>0.19279407231348611</v>
      </c>
    </row>
    <row r="786" spans="2:3" x14ac:dyDescent="0.25">
      <c r="B786">
        <f t="shared" si="12"/>
        <v>785</v>
      </c>
      <c r="C786">
        <v>0.1927389095968374</v>
      </c>
    </row>
    <row r="787" spans="2:3" x14ac:dyDescent="0.25">
      <c r="B787">
        <f t="shared" si="12"/>
        <v>786</v>
      </c>
      <c r="C787">
        <v>0.19268705907232883</v>
      </c>
    </row>
    <row r="788" spans="2:3" x14ac:dyDescent="0.25">
      <c r="B788">
        <f t="shared" si="12"/>
        <v>787</v>
      </c>
      <c r="C788">
        <v>0.19263852253409089</v>
      </c>
    </row>
    <row r="789" spans="2:3" x14ac:dyDescent="0.25">
      <c r="B789">
        <f t="shared" si="12"/>
        <v>788</v>
      </c>
      <c r="C789">
        <v>0.19259330166158378</v>
      </c>
    </row>
    <row r="790" spans="2:3" x14ac:dyDescent="0.25">
      <c r="B790">
        <f t="shared" si="12"/>
        <v>789</v>
      </c>
      <c r="C790">
        <v>0.19255139801953916</v>
      </c>
    </row>
    <row r="791" spans="2:3" x14ac:dyDescent="0.25">
      <c r="B791">
        <f t="shared" si="12"/>
        <v>790</v>
      </c>
      <c r="C791">
        <v>0.19251281305790571</v>
      </c>
    </row>
    <row r="792" spans="2:3" x14ac:dyDescent="0.25">
      <c r="B792">
        <f t="shared" si="12"/>
        <v>791</v>
      </c>
      <c r="C792">
        <v>0.19247754811179946</v>
      </c>
    </row>
    <row r="793" spans="2:3" x14ac:dyDescent="0.25">
      <c r="B793">
        <f t="shared" si="12"/>
        <v>792</v>
      </c>
      <c r="C793">
        <v>0.19244560440145722</v>
      </c>
    </row>
    <row r="794" spans="2:3" x14ac:dyDescent="0.25">
      <c r="B794">
        <f t="shared" si="12"/>
        <v>793</v>
      </c>
      <c r="C794">
        <v>0.19241698303219448</v>
      </c>
    </row>
    <row r="795" spans="2:3" x14ac:dyDescent="0.25">
      <c r="B795">
        <f t="shared" si="12"/>
        <v>794</v>
      </c>
      <c r="C795">
        <v>0.19239168499436718</v>
      </c>
    </row>
    <row r="796" spans="2:3" x14ac:dyDescent="0.25">
      <c r="B796">
        <f t="shared" si="12"/>
        <v>795</v>
      </c>
      <c r="C796">
        <v>0.19236971116333745</v>
      </c>
    </row>
    <row r="797" spans="2:3" x14ac:dyDescent="0.25">
      <c r="B797">
        <f t="shared" si="12"/>
        <v>796</v>
      </c>
      <c r="C797">
        <v>0.19235106229944321</v>
      </c>
    </row>
    <row r="798" spans="2:3" x14ac:dyDescent="0.25">
      <c r="B798">
        <f t="shared" si="12"/>
        <v>797</v>
      </c>
      <c r="C798">
        <v>0.19233573904797216</v>
      </c>
    </row>
    <row r="799" spans="2:3" x14ac:dyDescent="0.25">
      <c r="B799">
        <f t="shared" si="12"/>
        <v>798</v>
      </c>
      <c r="C799">
        <v>0.1923237419391389</v>
      </c>
    </row>
    <row r="800" spans="2:3" x14ac:dyDescent="0.25">
      <c r="B800">
        <f t="shared" si="12"/>
        <v>799</v>
      </c>
      <c r="C800">
        <v>0.19231507138806725</v>
      </c>
    </row>
    <row r="801" spans="2:3" x14ac:dyDescent="0.25">
      <c r="B801">
        <f t="shared" si="12"/>
        <v>800</v>
      </c>
      <c r="C801">
        <v>0.19230972769477528</v>
      </c>
    </row>
    <row r="802" spans="2:3" x14ac:dyDescent="0.25">
      <c r="B802">
        <f t="shared" si="12"/>
        <v>801</v>
      </c>
      <c r="C802">
        <v>0.19230771104416544</v>
      </c>
    </row>
    <row r="803" spans="2:3" x14ac:dyDescent="0.25">
      <c r="B803">
        <f t="shared" si="12"/>
        <v>802</v>
      </c>
      <c r="C803">
        <v>0.19230902150601781</v>
      </c>
    </row>
    <row r="804" spans="2:3" x14ac:dyDescent="0.25">
      <c r="B804">
        <f t="shared" si="12"/>
        <v>803</v>
      </c>
      <c r="C804">
        <v>0.19231365903498779</v>
      </c>
    </row>
    <row r="805" spans="2:3" x14ac:dyDescent="0.25">
      <c r="B805">
        <f t="shared" si="12"/>
        <v>804</v>
      </c>
      <c r="C805">
        <v>0.19232162347060777</v>
      </c>
    </row>
    <row r="806" spans="2:3" x14ac:dyDescent="0.25">
      <c r="B806">
        <f t="shared" si="12"/>
        <v>805</v>
      </c>
      <c r="C806">
        <v>0.19233291453729248</v>
      </c>
    </row>
    <row r="807" spans="2:3" x14ac:dyDescent="0.25">
      <c r="B807">
        <f t="shared" si="12"/>
        <v>806</v>
      </c>
      <c r="C807">
        <v>0.19234753184434869</v>
      </c>
    </row>
    <row r="808" spans="2:3" x14ac:dyDescent="0.25">
      <c r="B808">
        <f t="shared" si="12"/>
        <v>807</v>
      </c>
      <c r="C808">
        <v>0.19236547488598876</v>
      </c>
    </row>
    <row r="809" spans="2:3" x14ac:dyDescent="0.25">
      <c r="B809">
        <f t="shared" si="12"/>
        <v>808</v>
      </c>
      <c r="C809">
        <v>0.19238674304134787</v>
      </c>
    </row>
    <row r="810" spans="2:3" x14ac:dyDescent="0.25">
      <c r="B810">
        <f t="shared" si="12"/>
        <v>809</v>
      </c>
      <c r="C810">
        <v>0.19241133557450593</v>
      </c>
    </row>
    <row r="811" spans="2:3" x14ac:dyDescent="0.25">
      <c r="B811">
        <f t="shared" si="12"/>
        <v>810</v>
      </c>
      <c r="C811">
        <v>0.19243925163451264</v>
      </c>
    </row>
    <row r="812" spans="2:3" x14ac:dyDescent="0.25">
      <c r="B812">
        <f t="shared" si="12"/>
        <v>811</v>
      </c>
      <c r="C812">
        <v>0.19247049025541715</v>
      </c>
    </row>
    <row r="813" spans="2:3" x14ac:dyDescent="0.25">
      <c r="B813">
        <f t="shared" si="12"/>
        <v>812</v>
      </c>
      <c r="C813">
        <v>0.19250505035630142</v>
      </c>
    </row>
    <row r="814" spans="2:3" x14ac:dyDescent="0.25">
      <c r="B814">
        <f t="shared" si="12"/>
        <v>813</v>
      </c>
      <c r="C814">
        <v>0.19254293074131767</v>
      </c>
    </row>
    <row r="815" spans="2:3" x14ac:dyDescent="0.25">
      <c r="B815">
        <f t="shared" si="12"/>
        <v>814</v>
      </c>
      <c r="C815">
        <v>0.1925841300997298</v>
      </c>
    </row>
    <row r="816" spans="2:3" x14ac:dyDescent="0.25">
      <c r="B816">
        <f t="shared" si="12"/>
        <v>815</v>
      </c>
      <c r="C816">
        <v>0.19262864700595841</v>
      </c>
    </row>
    <row r="817" spans="2:3" x14ac:dyDescent="0.25">
      <c r="B817">
        <f t="shared" si="12"/>
        <v>816</v>
      </c>
      <c r="C817">
        <v>0.19267647991963069</v>
      </c>
    </row>
    <row r="818" spans="2:3" x14ac:dyDescent="0.25">
      <c r="B818">
        <f t="shared" si="12"/>
        <v>817</v>
      </c>
      <c r="C818">
        <v>0.19272762718563327</v>
      </c>
    </row>
    <row r="819" spans="2:3" x14ac:dyDescent="0.25">
      <c r="B819">
        <f t="shared" si="12"/>
        <v>818</v>
      </c>
      <c r="C819">
        <v>0.19278208703416966</v>
      </c>
    </row>
    <row r="820" spans="2:3" x14ac:dyDescent="0.25">
      <c r="B820">
        <f t="shared" si="12"/>
        <v>819</v>
      </c>
      <c r="C820">
        <v>0.19283985758082142</v>
      </c>
    </row>
    <row r="821" spans="2:3" x14ac:dyDescent="0.25">
      <c r="B821">
        <f t="shared" si="12"/>
        <v>820</v>
      </c>
      <c r="C821">
        <v>0.19290093682661355</v>
      </c>
    </row>
    <row r="822" spans="2:3" x14ac:dyDescent="0.25">
      <c r="B822">
        <f t="shared" si="12"/>
        <v>821</v>
      </c>
      <c r="C822">
        <v>0.19296532265808336</v>
      </c>
    </row>
    <row r="823" spans="2:3" x14ac:dyDescent="0.25">
      <c r="B823">
        <f t="shared" si="12"/>
        <v>822</v>
      </c>
      <c r="C823">
        <v>0.19303301284735383</v>
      </c>
    </row>
    <row r="824" spans="2:3" x14ac:dyDescent="0.25">
      <c r="B824">
        <f t="shared" si="12"/>
        <v>823</v>
      </c>
      <c r="C824">
        <v>0.1931040050522107</v>
      </c>
    </row>
    <row r="825" spans="2:3" x14ac:dyDescent="0.25">
      <c r="B825">
        <f t="shared" si="12"/>
        <v>824</v>
      </c>
      <c r="C825">
        <v>0.19317829681618334</v>
      </c>
    </row>
    <row r="826" spans="2:3" x14ac:dyDescent="0.25">
      <c r="B826">
        <f t="shared" si="12"/>
        <v>825</v>
      </c>
      <c r="C826">
        <v>0.19325588556862983</v>
      </c>
    </row>
    <row r="827" spans="2:3" x14ac:dyDescent="0.25">
      <c r="B827">
        <f t="shared" si="12"/>
        <v>826</v>
      </c>
      <c r="C827">
        <v>0.1933367686248261</v>
      </c>
    </row>
    <row r="828" spans="2:3" x14ac:dyDescent="0.25">
      <c r="B828">
        <f t="shared" si="12"/>
        <v>827</v>
      </c>
      <c r="C828">
        <v>0.19342094318605849</v>
      </c>
    </row>
    <row r="829" spans="2:3" x14ac:dyDescent="0.25">
      <c r="B829">
        <f t="shared" si="12"/>
        <v>828</v>
      </c>
      <c r="C829">
        <v>0.1935084063397208</v>
      </c>
    </row>
    <row r="830" spans="2:3" x14ac:dyDescent="0.25">
      <c r="B830">
        <f t="shared" si="12"/>
        <v>829</v>
      </c>
      <c r="C830">
        <v>0.19359915505941516</v>
      </c>
    </row>
    <row r="831" spans="2:3" x14ac:dyDescent="0.25">
      <c r="B831">
        <f t="shared" si="12"/>
        <v>830</v>
      </c>
      <c r="C831">
        <v>0.19369318620505641</v>
      </c>
    </row>
    <row r="832" spans="2:3" x14ac:dyDescent="0.25">
      <c r="B832">
        <f t="shared" si="12"/>
        <v>831</v>
      </c>
      <c r="C832">
        <v>0.19379049652298105</v>
      </c>
    </row>
    <row r="833" spans="2:3" x14ac:dyDescent="0.25">
      <c r="B833">
        <f t="shared" si="12"/>
        <v>832</v>
      </c>
      <c r="C833">
        <v>0.19389108264605986</v>
      </c>
    </row>
    <row r="834" spans="2:3" x14ac:dyDescent="0.25">
      <c r="B834">
        <f t="shared" si="12"/>
        <v>833</v>
      </c>
      <c r="C834">
        <v>0.19399494109381418</v>
      </c>
    </row>
    <row r="835" spans="2:3" x14ac:dyDescent="0.25">
      <c r="B835">
        <f t="shared" si="12"/>
        <v>834</v>
      </c>
      <c r="C835">
        <v>0.1941020682725364</v>
      </c>
    </row>
    <row r="836" spans="2:3" x14ac:dyDescent="0.25">
      <c r="B836">
        <f t="shared" si="12"/>
        <v>835</v>
      </c>
      <c r="C836">
        <v>0.19421246047541443</v>
      </c>
    </row>
    <row r="837" spans="2:3" x14ac:dyDescent="0.25">
      <c r="B837">
        <f t="shared" si="12"/>
        <v>836</v>
      </c>
      <c r="C837">
        <v>0.19432611388265988</v>
      </c>
    </row>
    <row r="838" spans="2:3" x14ac:dyDescent="0.25">
      <c r="B838">
        <f t="shared" si="12"/>
        <v>837</v>
      </c>
      <c r="C838">
        <v>0.19444302456164028</v>
      </c>
    </row>
    <row r="839" spans="2:3" x14ac:dyDescent="0.25">
      <c r="B839">
        <f t="shared" si="12"/>
        <v>838</v>
      </c>
      <c r="C839">
        <v>0.19456318846701501</v>
      </c>
    </row>
    <row r="840" spans="2:3" x14ac:dyDescent="0.25">
      <c r="B840">
        <f t="shared" si="12"/>
        <v>839</v>
      </c>
      <c r="C840">
        <v>0.19468660144087555</v>
      </c>
    </row>
    <row r="841" spans="2:3" x14ac:dyDescent="0.25">
      <c r="B841">
        <f t="shared" si="12"/>
        <v>840</v>
      </c>
      <c r="C841">
        <v>0.19481325921288897</v>
      </c>
    </row>
    <row r="842" spans="2:3" x14ac:dyDescent="0.25">
      <c r="B842">
        <f t="shared" si="12"/>
        <v>841</v>
      </c>
      <c r="C842">
        <v>0.19494315740044615</v>
      </c>
    </row>
    <row r="843" spans="2:3" x14ac:dyDescent="0.25">
      <c r="B843">
        <f t="shared" si="12"/>
        <v>842</v>
      </c>
      <c r="C843">
        <v>0.19507629150881309</v>
      </c>
    </row>
    <row r="844" spans="2:3" x14ac:dyDescent="0.25">
      <c r="B844">
        <f t="shared" si="12"/>
        <v>843</v>
      </c>
      <c r="C844">
        <v>0.19521265693128637</v>
      </c>
    </row>
    <row r="845" spans="2:3" x14ac:dyDescent="0.25">
      <c r="B845">
        <f t="shared" ref="B845:B908" si="13">B844+1</f>
        <v>844</v>
      </c>
      <c r="C845">
        <v>0.19535224894935302</v>
      </c>
    </row>
    <row r="846" spans="2:3" x14ac:dyDescent="0.25">
      <c r="B846">
        <f t="shared" si="13"/>
        <v>845</v>
      </c>
      <c r="C846">
        <v>0.19549506273285328</v>
      </c>
    </row>
    <row r="847" spans="2:3" x14ac:dyDescent="0.25">
      <c r="B847">
        <f t="shared" si="13"/>
        <v>846</v>
      </c>
      <c r="C847">
        <v>0.19564109334014798</v>
      </c>
    </row>
    <row r="848" spans="2:3" x14ac:dyDescent="0.25">
      <c r="B848">
        <f t="shared" si="13"/>
        <v>847</v>
      </c>
      <c r="C848">
        <v>0.19579033571828949</v>
      </c>
    </row>
    <row r="849" spans="2:3" x14ac:dyDescent="0.25">
      <c r="B849">
        <f t="shared" si="13"/>
        <v>848</v>
      </c>
      <c r="C849">
        <v>0.19594278470319662</v>
      </c>
    </row>
    <row r="850" spans="2:3" x14ac:dyDescent="0.25">
      <c r="B850">
        <f t="shared" si="13"/>
        <v>849</v>
      </c>
      <c r="C850">
        <v>0.19609843501983315</v>
      </c>
    </row>
    <row r="851" spans="2:3" x14ac:dyDescent="0.25">
      <c r="B851">
        <f t="shared" si="13"/>
        <v>850</v>
      </c>
      <c r="C851">
        <v>0.19625728128239051</v>
      </c>
    </row>
    <row r="852" spans="2:3" x14ac:dyDescent="0.25">
      <c r="B852">
        <f t="shared" si="13"/>
        <v>851</v>
      </c>
      <c r="C852">
        <v>0.19641931799447415</v>
      </c>
    </row>
    <row r="853" spans="2:3" x14ac:dyDescent="0.25">
      <c r="B853">
        <f t="shared" si="13"/>
        <v>852</v>
      </c>
      <c r="C853">
        <v>0.19658453954929347</v>
      </c>
    </row>
    <row r="854" spans="2:3" x14ac:dyDescent="0.25">
      <c r="B854">
        <f t="shared" si="13"/>
        <v>853</v>
      </c>
      <c r="C854">
        <v>0.19675294022985623</v>
      </c>
    </row>
    <row r="855" spans="2:3" x14ac:dyDescent="0.25">
      <c r="B855">
        <f t="shared" si="13"/>
        <v>854</v>
      </c>
      <c r="C855">
        <v>0.19692451420916604</v>
      </c>
    </row>
    <row r="856" spans="2:3" x14ac:dyDescent="0.25">
      <c r="B856">
        <f t="shared" si="13"/>
        <v>855</v>
      </c>
      <c r="C856">
        <v>0.19709925555042412</v>
      </c>
    </row>
    <row r="857" spans="2:3" x14ac:dyDescent="0.25">
      <c r="B857">
        <f t="shared" si="13"/>
        <v>856</v>
      </c>
      <c r="C857">
        <v>0.19727715820723471</v>
      </c>
    </row>
    <row r="858" spans="2:3" x14ac:dyDescent="0.25">
      <c r="B858">
        <f t="shared" si="13"/>
        <v>857</v>
      </c>
      <c r="C858">
        <v>0.1974582160238143</v>
      </c>
    </row>
    <row r="859" spans="2:3" x14ac:dyDescent="0.25">
      <c r="B859">
        <f t="shared" si="13"/>
        <v>858</v>
      </c>
      <c r="C859">
        <v>0.19764242273520463</v>
      </c>
    </row>
    <row r="860" spans="2:3" x14ac:dyDescent="0.25">
      <c r="B860">
        <f t="shared" si="13"/>
        <v>859</v>
      </c>
      <c r="C860">
        <v>0.19782977196748938</v>
      </c>
    </row>
    <row r="861" spans="2:3" x14ac:dyDescent="0.25">
      <c r="B861">
        <f t="shared" si="13"/>
        <v>860</v>
      </c>
      <c r="C861">
        <v>0.19802025723801484</v>
      </c>
    </row>
    <row r="862" spans="2:3" x14ac:dyDescent="0.25">
      <c r="B862">
        <f t="shared" si="13"/>
        <v>861</v>
      </c>
      <c r="C862">
        <v>0.19821387195561418</v>
      </c>
    </row>
    <row r="863" spans="2:3" x14ac:dyDescent="0.25">
      <c r="B863">
        <f t="shared" si="13"/>
        <v>862</v>
      </c>
      <c r="C863">
        <v>0.19841060942083555</v>
      </c>
    </row>
    <row r="864" spans="2:3" x14ac:dyDescent="0.25">
      <c r="B864">
        <f t="shared" si="13"/>
        <v>863</v>
      </c>
      <c r="C864">
        <v>0.19861046282617387</v>
      </c>
    </row>
    <row r="865" spans="2:3" x14ac:dyDescent="0.25">
      <c r="B865">
        <f t="shared" si="13"/>
        <v>864</v>
      </c>
      <c r="C865">
        <v>0.19881342525630627</v>
      </c>
    </row>
    <row r="866" spans="2:3" x14ac:dyDescent="0.25">
      <c r="B866">
        <f t="shared" si="13"/>
        <v>865</v>
      </c>
      <c r="C866">
        <v>0.19901948968833158</v>
      </c>
    </row>
    <row r="867" spans="2:3" x14ac:dyDescent="0.25">
      <c r="B867">
        <f t="shared" si="13"/>
        <v>866</v>
      </c>
      <c r="C867">
        <v>0.19922864899201312</v>
      </c>
    </row>
    <row r="868" spans="2:3" x14ac:dyDescent="0.25">
      <c r="B868">
        <f t="shared" si="13"/>
        <v>867</v>
      </c>
      <c r="C868">
        <v>0.19944089593002573</v>
      </c>
    </row>
    <row r="869" spans="2:3" x14ac:dyDescent="0.25">
      <c r="B869">
        <f t="shared" si="13"/>
        <v>868</v>
      </c>
      <c r="C869">
        <v>0.19965622315820578</v>
      </c>
    </row>
    <row r="870" spans="2:3" x14ac:dyDescent="0.25">
      <c r="B870">
        <f t="shared" si="13"/>
        <v>869</v>
      </c>
      <c r="C870">
        <v>0.19987462322580571</v>
      </c>
    </row>
    <row r="871" spans="2:3" x14ac:dyDescent="0.25">
      <c r="B871">
        <f t="shared" si="13"/>
        <v>870</v>
      </c>
      <c r="C871">
        <v>0.20009608857575145</v>
      </c>
    </row>
    <row r="872" spans="2:3" x14ac:dyDescent="0.25">
      <c r="B872">
        <f t="shared" si="13"/>
        <v>871</v>
      </c>
      <c r="C872">
        <v>0.20032061154490421</v>
      </c>
    </row>
    <row r="873" spans="2:3" x14ac:dyDescent="0.25">
      <c r="B873">
        <f t="shared" si="13"/>
        <v>872</v>
      </c>
      <c r="C873">
        <v>0.20054818436432564</v>
      </c>
    </row>
    <row r="874" spans="2:3" x14ac:dyDescent="0.25">
      <c r="B874">
        <f t="shared" si="13"/>
        <v>873</v>
      </c>
      <c r="C874">
        <v>0.2007787991595463</v>
      </c>
    </row>
    <row r="875" spans="2:3" x14ac:dyDescent="0.25">
      <c r="B875">
        <f t="shared" si="13"/>
        <v>874</v>
      </c>
      <c r="C875">
        <v>0.20101244795083853</v>
      </c>
    </row>
    <row r="876" spans="2:3" x14ac:dyDescent="0.25">
      <c r="B876">
        <f t="shared" si="13"/>
        <v>875</v>
      </c>
      <c r="C876">
        <v>0.20124912265349237</v>
      </c>
    </row>
    <row r="877" spans="2:3" x14ac:dyDescent="0.25">
      <c r="B877">
        <f t="shared" si="13"/>
        <v>876</v>
      </c>
      <c r="C877">
        <v>0.20148881507809535</v>
      </c>
    </row>
    <row r="878" spans="2:3" x14ac:dyDescent="0.25">
      <c r="B878">
        <f t="shared" si="13"/>
        <v>877</v>
      </c>
      <c r="C878">
        <v>0.20173151693081592</v>
      </c>
    </row>
    <row r="879" spans="2:3" x14ac:dyDescent="0.25">
      <c r="B879">
        <f t="shared" si="13"/>
        <v>878</v>
      </c>
      <c r="C879">
        <v>0.2019772198136903</v>
      </c>
    </row>
    <row r="880" spans="2:3" x14ac:dyDescent="0.25">
      <c r="B880">
        <f t="shared" si="13"/>
        <v>879</v>
      </c>
      <c r="C880">
        <v>0.20222591522491309</v>
      </c>
    </row>
    <row r="881" spans="2:3" x14ac:dyDescent="0.25">
      <c r="B881">
        <f t="shared" si="13"/>
        <v>880</v>
      </c>
      <c r="C881">
        <v>0.20247759455913159</v>
      </c>
    </row>
    <row r="882" spans="2:3" x14ac:dyDescent="0.25">
      <c r="B882">
        <f t="shared" si="13"/>
        <v>881</v>
      </c>
      <c r="C882">
        <v>0.2027322491077434</v>
      </c>
    </row>
    <row r="883" spans="2:3" x14ac:dyDescent="0.25">
      <c r="B883">
        <f t="shared" si="13"/>
        <v>882</v>
      </c>
      <c r="C883">
        <v>0.20298987005919794</v>
      </c>
    </row>
    <row r="884" spans="2:3" x14ac:dyDescent="0.25">
      <c r="B884">
        <f t="shared" si="13"/>
        <v>883</v>
      </c>
      <c r="C884">
        <v>0.20325044849930105</v>
      </c>
    </row>
    <row r="885" spans="2:3" x14ac:dyDescent="0.25">
      <c r="B885">
        <f t="shared" si="13"/>
        <v>884</v>
      </c>
      <c r="C885">
        <v>0.20351397541152372</v>
      </c>
    </row>
    <row r="886" spans="2:3" x14ac:dyDescent="0.25">
      <c r="B886">
        <f t="shared" si="13"/>
        <v>885</v>
      </c>
      <c r="C886">
        <v>0.20378044167731402</v>
      </c>
    </row>
    <row r="887" spans="2:3" x14ac:dyDescent="0.25">
      <c r="B887">
        <f t="shared" si="13"/>
        <v>886</v>
      </c>
      <c r="C887">
        <v>0.20404983807641244</v>
      </c>
    </row>
    <row r="888" spans="2:3" x14ac:dyDescent="0.25">
      <c r="B888">
        <f t="shared" si="13"/>
        <v>887</v>
      </c>
      <c r="C888">
        <v>0.20432215528717121</v>
      </c>
    </row>
    <row r="889" spans="2:3" x14ac:dyDescent="0.25">
      <c r="B889">
        <f t="shared" si="13"/>
        <v>888</v>
      </c>
      <c r="C889">
        <v>0.20459738388687668</v>
      </c>
    </row>
    <row r="890" spans="2:3" x14ac:dyDescent="0.25">
      <c r="B890">
        <f t="shared" si="13"/>
        <v>889</v>
      </c>
      <c r="C890">
        <v>0.20487551435207524</v>
      </c>
    </row>
    <row r="891" spans="2:3" x14ac:dyDescent="0.25">
      <c r="B891">
        <f t="shared" si="13"/>
        <v>890</v>
      </c>
      <c r="C891">
        <v>0.20515653705890322</v>
      </c>
    </row>
    <row r="892" spans="2:3" x14ac:dyDescent="0.25">
      <c r="B892">
        <f t="shared" si="13"/>
        <v>891</v>
      </c>
      <c r="C892">
        <v>0.20544044228341951</v>
      </c>
    </row>
    <row r="893" spans="2:3" x14ac:dyDescent="0.25">
      <c r="B893">
        <f t="shared" si="13"/>
        <v>892</v>
      </c>
      <c r="C893">
        <v>0.20572722020194223</v>
      </c>
    </row>
    <row r="894" spans="2:3" x14ac:dyDescent="0.25">
      <c r="B894">
        <f t="shared" si="13"/>
        <v>893</v>
      </c>
      <c r="C894">
        <v>0.20601686089138865</v>
      </c>
    </row>
    <row r="895" spans="2:3" x14ac:dyDescent="0.25">
      <c r="B895">
        <f t="shared" si="13"/>
        <v>894</v>
      </c>
      <c r="C895">
        <v>0.20630935432961853</v>
      </c>
    </row>
    <row r="896" spans="2:3" x14ac:dyDescent="0.25">
      <c r="B896">
        <f t="shared" si="13"/>
        <v>895</v>
      </c>
      <c r="C896">
        <v>0.20660469039578078</v>
      </c>
    </row>
    <row r="897" spans="2:3" x14ac:dyDescent="0.25">
      <c r="B897">
        <f t="shared" si="13"/>
        <v>896</v>
      </c>
      <c r="C897">
        <v>0.20690285887066379</v>
      </c>
    </row>
    <row r="898" spans="2:3" x14ac:dyDescent="0.25">
      <c r="B898">
        <f t="shared" si="13"/>
        <v>897</v>
      </c>
      <c r="C898">
        <v>0.20720384943704911</v>
      </c>
    </row>
    <row r="899" spans="2:3" x14ac:dyDescent="0.25">
      <c r="B899">
        <f t="shared" si="13"/>
        <v>898</v>
      </c>
      <c r="C899">
        <v>0.20750765168006827</v>
      </c>
    </row>
    <row r="900" spans="2:3" x14ac:dyDescent="0.25">
      <c r="B900">
        <f t="shared" si="13"/>
        <v>899</v>
      </c>
      <c r="C900">
        <v>0.20781425508756321</v>
      </c>
    </row>
    <row r="901" spans="2:3" x14ac:dyDescent="0.25">
      <c r="B901">
        <f t="shared" si="13"/>
        <v>900</v>
      </c>
      <c r="C901">
        <v>0.20812364905045014</v>
      </c>
    </row>
    <row r="902" spans="2:3" x14ac:dyDescent="0.25">
      <c r="B902">
        <f t="shared" si="13"/>
        <v>901</v>
      </c>
      <c r="C902">
        <v>0.2084358228630864</v>
      </c>
    </row>
    <row r="903" spans="2:3" x14ac:dyDescent="0.25">
      <c r="B903">
        <f t="shared" si="13"/>
        <v>902</v>
      </c>
      <c r="C903">
        <v>0.20875076572364118</v>
      </c>
    </row>
    <row r="904" spans="2:3" x14ac:dyDescent="0.25">
      <c r="B904">
        <f t="shared" si="13"/>
        <v>903</v>
      </c>
      <c r="C904">
        <v>0.20906846673446897</v>
      </c>
    </row>
    <row r="905" spans="2:3" x14ac:dyDescent="0.25">
      <c r="B905">
        <f t="shared" si="13"/>
        <v>904</v>
      </c>
      <c r="C905">
        <v>0.20938891490248701</v>
      </c>
    </row>
    <row r="906" spans="2:3" x14ac:dyDescent="0.25">
      <c r="B906">
        <f t="shared" si="13"/>
        <v>905</v>
      </c>
      <c r="C906">
        <v>0.2097120991395553</v>
      </c>
    </row>
    <row r="907" spans="2:3" x14ac:dyDescent="0.25">
      <c r="B907">
        <f t="shared" si="13"/>
        <v>906</v>
      </c>
      <c r="C907">
        <v>0.21003800826286051</v>
      </c>
    </row>
    <row r="908" spans="2:3" x14ac:dyDescent="0.25">
      <c r="B908">
        <f t="shared" si="13"/>
        <v>907</v>
      </c>
      <c r="C908">
        <v>0.21036663099530295</v>
      </c>
    </row>
    <row r="909" spans="2:3" x14ac:dyDescent="0.25">
      <c r="B909">
        <f t="shared" ref="B909:B972" si="14">B908+1</f>
        <v>908</v>
      </c>
      <c r="C909">
        <v>0.21069795596588647</v>
      </c>
    </row>
    <row r="910" spans="2:3" x14ac:dyDescent="0.25">
      <c r="B910">
        <f t="shared" si="14"/>
        <v>909</v>
      </c>
      <c r="C910">
        <v>0.21103197171011243</v>
      </c>
    </row>
    <row r="911" spans="2:3" x14ac:dyDescent="0.25">
      <c r="B911">
        <f t="shared" si="14"/>
        <v>910</v>
      </c>
      <c r="C911">
        <v>0.21136866667037579</v>
      </c>
    </row>
    <row r="912" spans="2:3" x14ac:dyDescent="0.25">
      <c r="B912">
        <f t="shared" si="14"/>
        <v>911</v>
      </c>
      <c r="C912">
        <v>0.21170802919636564</v>
      </c>
    </row>
    <row r="913" spans="2:3" x14ac:dyDescent="0.25">
      <c r="B913">
        <f t="shared" si="14"/>
        <v>912</v>
      </c>
      <c r="C913">
        <v>0.21205004754546777</v>
      </c>
    </row>
    <row r="914" spans="2:3" x14ac:dyDescent="0.25">
      <c r="B914">
        <f t="shared" si="14"/>
        <v>913</v>
      </c>
      <c r="C914">
        <v>0.21239470988317141</v>
      </c>
    </row>
    <row r="915" spans="2:3" x14ac:dyDescent="0.25">
      <c r="B915">
        <f t="shared" si="14"/>
        <v>914</v>
      </c>
      <c r="C915">
        <v>0.21274200428347856</v>
      </c>
    </row>
    <row r="916" spans="2:3" x14ac:dyDescent="0.25">
      <c r="B916">
        <f t="shared" si="14"/>
        <v>915</v>
      </c>
      <c r="C916">
        <v>0.21309191872931646</v>
      </c>
    </row>
    <row r="917" spans="2:3" x14ac:dyDescent="0.25">
      <c r="B917">
        <f t="shared" si="14"/>
        <v>916</v>
      </c>
      <c r="C917">
        <v>0.2134444411129538</v>
      </c>
    </row>
    <row r="918" spans="2:3" x14ac:dyDescent="0.25">
      <c r="B918">
        <f t="shared" si="14"/>
        <v>917</v>
      </c>
      <c r="C918">
        <v>0.21379955923641938</v>
      </c>
    </row>
    <row r="919" spans="2:3" x14ac:dyDescent="0.25">
      <c r="B919">
        <f t="shared" si="14"/>
        <v>918</v>
      </c>
      <c r="C919">
        <v>0.21415726081192429</v>
      </c>
    </row>
    <row r="920" spans="2:3" x14ac:dyDescent="0.25">
      <c r="B920">
        <f t="shared" si="14"/>
        <v>919</v>
      </c>
      <c r="C920">
        <v>0.21451753346228714</v>
      </c>
    </row>
    <row r="921" spans="2:3" x14ac:dyDescent="0.25">
      <c r="B921">
        <f t="shared" si="14"/>
        <v>920</v>
      </c>
      <c r="C921">
        <v>0.2148803647213621</v>
      </c>
    </row>
    <row r="922" spans="2:3" x14ac:dyDescent="0.25">
      <c r="B922">
        <f t="shared" si="14"/>
        <v>921</v>
      </c>
      <c r="C922">
        <v>0.21524574203447058</v>
      </c>
    </row>
    <row r="923" spans="2:3" x14ac:dyDescent="0.25">
      <c r="B923">
        <f t="shared" si="14"/>
        <v>922</v>
      </c>
      <c r="C923">
        <v>0.21561365275883548</v>
      </c>
    </row>
    <row r="924" spans="2:3" x14ac:dyDescent="0.25">
      <c r="B924">
        <f t="shared" si="14"/>
        <v>923</v>
      </c>
      <c r="C924">
        <v>0.21598408416401857</v>
      </c>
    </row>
    <row r="925" spans="2:3" x14ac:dyDescent="0.25">
      <c r="B925">
        <f t="shared" si="14"/>
        <v>924</v>
      </c>
      <c r="C925">
        <v>0.2163570234323611</v>
      </c>
    </row>
    <row r="926" spans="2:3" x14ac:dyDescent="0.25">
      <c r="B926">
        <f t="shared" si="14"/>
        <v>925</v>
      </c>
      <c r="C926">
        <v>0.21673245765942731</v>
      </c>
    </row>
    <row r="927" spans="2:3" x14ac:dyDescent="0.25">
      <c r="B927">
        <f t="shared" si="14"/>
        <v>926</v>
      </c>
      <c r="C927">
        <v>0.21711037385445103</v>
      </c>
    </row>
    <row r="928" spans="2:3" x14ac:dyDescent="0.25">
      <c r="B928">
        <f t="shared" si="14"/>
        <v>927</v>
      </c>
      <c r="C928">
        <v>0.21749075894078501</v>
      </c>
    </row>
    <row r="929" spans="2:3" x14ac:dyDescent="0.25">
      <c r="B929">
        <f t="shared" si="14"/>
        <v>928</v>
      </c>
      <c r="C929">
        <v>0.21787359975635343</v>
      </c>
    </row>
    <row r="930" spans="2:3" x14ac:dyDescent="0.25">
      <c r="B930">
        <f t="shared" si="14"/>
        <v>929</v>
      </c>
      <c r="C930">
        <v>0.21825888305410751</v>
      </c>
    </row>
    <row r="931" spans="2:3" x14ac:dyDescent="0.25">
      <c r="B931">
        <f t="shared" si="14"/>
        <v>930</v>
      </c>
      <c r="C931">
        <v>0.21864659550248364</v>
      </c>
    </row>
    <row r="932" spans="2:3" x14ac:dyDescent="0.25">
      <c r="B932">
        <f t="shared" si="14"/>
        <v>931</v>
      </c>
      <c r="C932">
        <v>0.21903672368586488</v>
      </c>
    </row>
    <row r="933" spans="2:3" x14ac:dyDescent="0.25">
      <c r="B933">
        <f t="shared" si="14"/>
        <v>932</v>
      </c>
      <c r="C933">
        <v>0.21942925410504505</v>
      </c>
    </row>
    <row r="934" spans="2:3" x14ac:dyDescent="0.25">
      <c r="B934">
        <f t="shared" si="14"/>
        <v>933</v>
      </c>
      <c r="C934">
        <v>0.21982417317769584</v>
      </c>
    </row>
    <row r="935" spans="2:3" x14ac:dyDescent="0.25">
      <c r="B935">
        <f t="shared" si="14"/>
        <v>934</v>
      </c>
      <c r="C935">
        <v>0.2202214672388369</v>
      </c>
    </row>
    <row r="936" spans="2:3" x14ac:dyDescent="0.25">
      <c r="B936">
        <f t="shared" si="14"/>
        <v>935</v>
      </c>
      <c r="C936">
        <v>0.22062112254130845</v>
      </c>
    </row>
    <row r="937" spans="2:3" x14ac:dyDescent="0.25">
      <c r="B937">
        <f t="shared" si="14"/>
        <v>936</v>
      </c>
      <c r="C937">
        <v>0.22102312525624723</v>
      </c>
    </row>
    <row r="938" spans="2:3" x14ac:dyDescent="0.25">
      <c r="B938">
        <f t="shared" si="14"/>
        <v>937</v>
      </c>
      <c r="C938">
        <v>0.22142746147356476</v>
      </c>
    </row>
    <row r="939" spans="2:3" x14ac:dyDescent="0.25">
      <c r="B939">
        <f t="shared" si="14"/>
        <v>938</v>
      </c>
      <c r="C939">
        <v>0.22183411720242885</v>
      </c>
    </row>
    <row r="940" spans="2:3" x14ac:dyDescent="0.25">
      <c r="B940">
        <f t="shared" si="14"/>
        <v>939</v>
      </c>
      <c r="C940">
        <v>0.22224307837174759</v>
      </c>
    </row>
    <row r="941" spans="2:3" x14ac:dyDescent="0.25">
      <c r="B941">
        <f t="shared" si="14"/>
        <v>940</v>
      </c>
      <c r="C941">
        <v>0.22265433083065622</v>
      </c>
    </row>
    <row r="942" spans="2:3" x14ac:dyDescent="0.25">
      <c r="B942">
        <f t="shared" si="14"/>
        <v>941</v>
      </c>
      <c r="C942">
        <v>0.22306786034900689</v>
      </c>
    </row>
    <row r="943" spans="2:3" x14ac:dyDescent="0.25">
      <c r="B943">
        <f t="shared" si="14"/>
        <v>942</v>
      </c>
      <c r="C943">
        <v>0.22348365261786107</v>
      </c>
    </row>
    <row r="944" spans="2:3" x14ac:dyDescent="0.25">
      <c r="B944">
        <f t="shared" si="14"/>
        <v>943</v>
      </c>
      <c r="C944">
        <v>0.22390169324998441</v>
      </c>
    </row>
    <row r="945" spans="2:3" x14ac:dyDescent="0.25">
      <c r="B945">
        <f t="shared" si="14"/>
        <v>944</v>
      </c>
      <c r="C945">
        <v>0.22432196778034486</v>
      </c>
    </row>
    <row r="946" spans="2:3" x14ac:dyDescent="0.25">
      <c r="B946">
        <f t="shared" si="14"/>
        <v>945</v>
      </c>
      <c r="C946">
        <v>0.2247444616666131</v>
      </c>
    </row>
    <row r="947" spans="2:3" x14ac:dyDescent="0.25">
      <c r="B947">
        <f t="shared" si="14"/>
        <v>946</v>
      </c>
      <c r="C947">
        <v>0.22516916028966566</v>
      </c>
    </row>
    <row r="948" spans="2:3" x14ac:dyDescent="0.25">
      <c r="B948">
        <f t="shared" si="14"/>
        <v>947</v>
      </c>
      <c r="C948">
        <v>0.22559604895409077</v>
      </c>
    </row>
    <row r="949" spans="2:3" x14ac:dyDescent="0.25">
      <c r="B949">
        <f t="shared" si="14"/>
        <v>948</v>
      </c>
      <c r="C949">
        <v>0.22602511288869706</v>
      </c>
    </row>
    <row r="950" spans="2:3" x14ac:dyDescent="0.25">
      <c r="B950">
        <f t="shared" si="14"/>
        <v>949</v>
      </c>
      <c r="C950">
        <v>0.22645633724702435</v>
      </c>
    </row>
    <row r="951" spans="2:3" x14ac:dyDescent="0.25">
      <c r="B951">
        <f t="shared" si="14"/>
        <v>950</v>
      </c>
      <c r="C951">
        <v>0.22688970710785758</v>
      </c>
    </row>
    <row r="952" spans="2:3" x14ac:dyDescent="0.25">
      <c r="B952">
        <f t="shared" si="14"/>
        <v>951</v>
      </c>
      <c r="C952">
        <v>0.22732520747574314</v>
      </c>
    </row>
    <row r="953" spans="2:3" x14ac:dyDescent="0.25">
      <c r="B953">
        <f t="shared" si="14"/>
        <v>952</v>
      </c>
      <c r="C953">
        <v>0.22776282328150751</v>
      </c>
    </row>
    <row r="954" spans="2:3" x14ac:dyDescent="0.25">
      <c r="B954">
        <f t="shared" si="14"/>
        <v>953</v>
      </c>
      <c r="C954">
        <v>0.22820253938277904</v>
      </c>
    </row>
    <row r="955" spans="2:3" x14ac:dyDescent="0.25">
      <c r="B955">
        <f t="shared" si="14"/>
        <v>954</v>
      </c>
      <c r="C955">
        <v>0.22864434056451149</v>
      </c>
    </row>
    <row r="956" spans="2:3" x14ac:dyDescent="0.25">
      <c r="B956">
        <f t="shared" si="14"/>
        <v>955</v>
      </c>
      <c r="C956">
        <v>0.22908821153951084</v>
      </c>
    </row>
    <row r="957" spans="2:3" x14ac:dyDescent="0.25">
      <c r="B957">
        <f t="shared" si="14"/>
        <v>956</v>
      </c>
      <c r="C957">
        <v>0.22953413694896416</v>
      </c>
    </row>
    <row r="958" spans="2:3" x14ac:dyDescent="0.25">
      <c r="B958">
        <f t="shared" si="14"/>
        <v>957</v>
      </c>
      <c r="C958">
        <v>0.22998210136297104</v>
      </c>
    </row>
    <row r="959" spans="2:3" x14ac:dyDescent="0.25">
      <c r="B959">
        <f t="shared" si="14"/>
        <v>958</v>
      </c>
      <c r="C959">
        <v>0.23043208928107722</v>
      </c>
    </row>
    <row r="960" spans="2:3" x14ac:dyDescent="0.25">
      <c r="B960">
        <f t="shared" si="14"/>
        <v>959</v>
      </c>
      <c r="C960">
        <v>0.23088408513281147</v>
      </c>
    </row>
    <row r="961" spans="2:3" x14ac:dyDescent="0.25">
      <c r="B961">
        <f t="shared" si="14"/>
        <v>960</v>
      </c>
      <c r="C961">
        <v>0.23133807327822412</v>
      </c>
    </row>
    <row r="962" spans="2:3" x14ac:dyDescent="0.25">
      <c r="B962">
        <f t="shared" si="14"/>
        <v>961</v>
      </c>
      <c r="C962">
        <v>0.23179403800842802</v>
      </c>
    </row>
    <row r="963" spans="2:3" x14ac:dyDescent="0.25">
      <c r="B963">
        <f t="shared" si="14"/>
        <v>962</v>
      </c>
      <c r="C963">
        <v>0.23225196354614239</v>
      </c>
    </row>
    <row r="964" spans="2:3" x14ac:dyDescent="0.25">
      <c r="B964">
        <f t="shared" si="14"/>
        <v>963</v>
      </c>
      <c r="C964">
        <v>0.23271183404623857</v>
      </c>
    </row>
    <row r="965" spans="2:3" x14ac:dyDescent="0.25">
      <c r="B965">
        <f t="shared" si="14"/>
        <v>964</v>
      </c>
      <c r="C965">
        <v>0.23317363359628845</v>
      </c>
    </row>
    <row r="966" spans="2:3" x14ac:dyDescent="0.25">
      <c r="B966">
        <f t="shared" si="14"/>
        <v>965</v>
      </c>
      <c r="C966">
        <v>0.23363734621711485</v>
      </c>
    </row>
    <row r="967" spans="2:3" x14ac:dyDescent="0.25">
      <c r="B967">
        <f t="shared" si="14"/>
        <v>966</v>
      </c>
      <c r="C967">
        <v>0.23410295586334467</v>
      </c>
    </row>
    <row r="968" spans="2:3" x14ac:dyDescent="0.25">
      <c r="B968">
        <f t="shared" si="14"/>
        <v>967</v>
      </c>
      <c r="C968">
        <v>0.23457044642396396</v>
      </c>
    </row>
    <row r="969" spans="2:3" x14ac:dyDescent="0.25">
      <c r="B969">
        <f t="shared" si="14"/>
        <v>968</v>
      </c>
      <c r="C969">
        <v>0.23503980172287536</v>
      </c>
    </row>
    <row r="970" spans="2:3" x14ac:dyDescent="0.25">
      <c r="B970">
        <f t="shared" si="14"/>
        <v>969</v>
      </c>
      <c r="C970">
        <v>0.23551100551945792</v>
      </c>
    </row>
    <row r="971" spans="2:3" x14ac:dyDescent="0.25">
      <c r="B971">
        <f t="shared" si="14"/>
        <v>970</v>
      </c>
      <c r="C971">
        <v>0.23598404150912905</v>
      </c>
    </row>
    <row r="972" spans="2:3" x14ac:dyDescent="0.25">
      <c r="B972">
        <f t="shared" si="14"/>
        <v>971</v>
      </c>
      <c r="C972">
        <v>0.2364588933239086</v>
      </c>
    </row>
    <row r="973" spans="2:3" x14ac:dyDescent="0.25">
      <c r="B973">
        <f t="shared" ref="B973:B1036" si="15">B972+1</f>
        <v>972</v>
      </c>
      <c r="C973">
        <v>0.23693554453298526</v>
      </c>
    </row>
    <row r="974" spans="2:3" x14ac:dyDescent="0.25">
      <c r="B974">
        <f t="shared" si="15"/>
        <v>973</v>
      </c>
      <c r="C974">
        <v>0.23741397864328528</v>
      </c>
    </row>
    <row r="975" spans="2:3" x14ac:dyDescent="0.25">
      <c r="B975">
        <f t="shared" si="15"/>
        <v>974</v>
      </c>
      <c r="C975">
        <v>0.23789417910004276</v>
      </c>
    </row>
    <row r="976" spans="2:3" x14ac:dyDescent="0.25">
      <c r="B976">
        <f t="shared" si="15"/>
        <v>975</v>
      </c>
      <c r="C976">
        <v>0.23837612928737301</v>
      </c>
    </row>
    <row r="977" spans="2:3" x14ac:dyDescent="0.25">
      <c r="B977">
        <f t="shared" si="15"/>
        <v>976</v>
      </c>
      <c r="C977">
        <v>0.23885981252884686</v>
      </c>
    </row>
    <row r="978" spans="2:3" x14ac:dyDescent="0.25">
      <c r="B978">
        <f t="shared" si="15"/>
        <v>977</v>
      </c>
      <c r="C978">
        <v>0.23934521208806839</v>
      </c>
    </row>
    <row r="979" spans="2:3" x14ac:dyDescent="0.25">
      <c r="B979">
        <f t="shared" si="15"/>
        <v>978</v>
      </c>
      <c r="C979">
        <v>0.23983231116925344</v>
      </c>
    </row>
    <row r="980" spans="2:3" x14ac:dyDescent="0.25">
      <c r="B980">
        <f t="shared" si="15"/>
        <v>979</v>
      </c>
      <c r="C980">
        <v>0.24032109291781115</v>
      </c>
    </row>
    <row r="981" spans="2:3" x14ac:dyDescent="0.25">
      <c r="B981">
        <f t="shared" si="15"/>
        <v>980</v>
      </c>
      <c r="C981">
        <v>0.24081154042092698</v>
      </c>
    </row>
    <row r="982" spans="2:3" x14ac:dyDescent="0.25">
      <c r="B982">
        <f t="shared" si="15"/>
        <v>981</v>
      </c>
      <c r="C982">
        <v>0.24130363670814806</v>
      </c>
    </row>
    <row r="983" spans="2:3" x14ac:dyDescent="0.25">
      <c r="B983">
        <f t="shared" si="15"/>
        <v>982</v>
      </c>
      <c r="C983">
        <v>0.24179736475197033</v>
      </c>
    </row>
    <row r="984" spans="2:3" x14ac:dyDescent="0.25">
      <c r="B984">
        <f t="shared" si="15"/>
        <v>983</v>
      </c>
      <c r="C984">
        <v>0.24229270746842765</v>
      </c>
    </row>
    <row r="985" spans="2:3" x14ac:dyDescent="0.25">
      <c r="B985">
        <f t="shared" si="15"/>
        <v>984</v>
      </c>
      <c r="C985">
        <v>0.24278964771768308</v>
      </c>
    </row>
    <row r="986" spans="2:3" x14ac:dyDescent="0.25">
      <c r="B986">
        <f t="shared" si="15"/>
        <v>985</v>
      </c>
      <c r="C986">
        <v>0.24328816830462183</v>
      </c>
    </row>
    <row r="987" spans="2:3" x14ac:dyDescent="0.25">
      <c r="B987">
        <f t="shared" si="15"/>
        <v>986</v>
      </c>
      <c r="C987">
        <v>0.2437882519794464</v>
      </c>
    </row>
    <row r="988" spans="2:3" x14ac:dyDescent="0.25">
      <c r="B988">
        <f t="shared" si="15"/>
        <v>987</v>
      </c>
      <c r="C988">
        <v>0.24428988143827327</v>
      </c>
    </row>
    <row r="989" spans="2:3" x14ac:dyDescent="0.25">
      <c r="B989">
        <f t="shared" si="15"/>
        <v>988</v>
      </c>
      <c r="C989">
        <v>0.24479303932373178</v>
      </c>
    </row>
    <row r="990" spans="2:3" x14ac:dyDescent="0.25">
      <c r="B990">
        <f t="shared" si="15"/>
        <v>989</v>
      </c>
      <c r="C990">
        <v>0.24529770822556465</v>
      </c>
    </row>
    <row r="991" spans="2:3" x14ac:dyDescent="0.25">
      <c r="B991">
        <f t="shared" si="15"/>
        <v>990</v>
      </c>
      <c r="C991">
        <v>0.24580387068123047</v>
      </c>
    </row>
    <row r="992" spans="2:3" x14ac:dyDescent="0.25">
      <c r="B992">
        <f t="shared" si="15"/>
        <v>991</v>
      </c>
      <c r="C992">
        <v>0.24631150917650799</v>
      </c>
    </row>
    <row r="993" spans="2:3" x14ac:dyDescent="0.25">
      <c r="B993">
        <f t="shared" si="15"/>
        <v>992</v>
      </c>
      <c r="C993">
        <v>0.24682060614610193</v>
      </c>
    </row>
    <row r="994" spans="2:3" x14ac:dyDescent="0.25">
      <c r="B994">
        <f t="shared" si="15"/>
        <v>993</v>
      </c>
      <c r="C994">
        <v>0.24733114397425102</v>
      </c>
    </row>
    <row r="995" spans="2:3" x14ac:dyDescent="0.25">
      <c r="B995">
        <f t="shared" si="15"/>
        <v>994</v>
      </c>
      <c r="C995">
        <v>0.2478431049953374</v>
      </c>
    </row>
    <row r="996" spans="2:3" x14ac:dyDescent="0.25">
      <c r="B996">
        <f t="shared" si="15"/>
        <v>995</v>
      </c>
      <c r="C996">
        <v>0.24835647149449794</v>
      </c>
    </row>
    <row r="997" spans="2:3" x14ac:dyDescent="0.25">
      <c r="B997">
        <f t="shared" si="15"/>
        <v>996</v>
      </c>
      <c r="C997">
        <v>0.24887122570823716</v>
      </c>
    </row>
    <row r="998" spans="2:3" x14ac:dyDescent="0.25">
      <c r="B998">
        <f t="shared" si="15"/>
        <v>997</v>
      </c>
      <c r="C998">
        <v>0.24938734982504193</v>
      </c>
    </row>
    <row r="999" spans="2:3" x14ac:dyDescent="0.25">
      <c r="B999">
        <f t="shared" si="15"/>
        <v>998</v>
      </c>
      <c r="C999">
        <v>0.24990482598599778</v>
      </c>
    </row>
    <row r="1000" spans="2:3" x14ac:dyDescent="0.25">
      <c r="B1000">
        <f t="shared" si="15"/>
        <v>999</v>
      </c>
      <c r="C1000">
        <v>0.25042363628540687</v>
      </c>
    </row>
    <row r="1001" spans="2:3" x14ac:dyDescent="0.25">
      <c r="B1001">
        <f t="shared" si="15"/>
        <v>1000</v>
      </c>
      <c r="C1001">
        <v>0.25094376277140734</v>
      </c>
    </row>
    <row r="1002" spans="2:3" x14ac:dyDescent="0.25">
      <c r="B1002">
        <f t="shared" si="15"/>
        <v>1001</v>
      </c>
      <c r="C1002">
        <v>0.25146518744659496</v>
      </c>
    </row>
    <row r="1003" spans="2:3" x14ac:dyDescent="0.25">
      <c r="B1003">
        <f t="shared" si="15"/>
        <v>1002</v>
      </c>
      <c r="C1003">
        <v>0.25198789226864543</v>
      </c>
    </row>
    <row r="1004" spans="2:3" x14ac:dyDescent="0.25">
      <c r="B1004">
        <f t="shared" si="15"/>
        <v>1003</v>
      </c>
      <c r="C1004">
        <v>0.25251185915093888</v>
      </c>
    </row>
    <row r="1005" spans="2:3" x14ac:dyDescent="0.25">
      <c r="B1005">
        <f t="shared" si="15"/>
        <v>1004</v>
      </c>
      <c r="C1005">
        <v>0.25303706996318553</v>
      </c>
    </row>
    <row r="1006" spans="2:3" x14ac:dyDescent="0.25">
      <c r="B1006">
        <f t="shared" si="15"/>
        <v>1005</v>
      </c>
      <c r="C1006">
        <v>0.25356350653205334</v>
      </c>
    </row>
    <row r="1007" spans="2:3" x14ac:dyDescent="0.25">
      <c r="B1007">
        <f t="shared" si="15"/>
        <v>1006</v>
      </c>
      <c r="C1007">
        <v>0.25409115064179666</v>
      </c>
    </row>
    <row r="1008" spans="2:3" x14ac:dyDescent="0.25">
      <c r="B1008">
        <f t="shared" si="15"/>
        <v>1007</v>
      </c>
      <c r="C1008">
        <v>0.25461998403488639</v>
      </c>
    </row>
    <row r="1009" spans="2:3" x14ac:dyDescent="0.25">
      <c r="B1009">
        <f t="shared" si="15"/>
        <v>1008</v>
      </c>
      <c r="C1009">
        <v>0.25514998841264203</v>
      </c>
    </row>
    <row r="1010" spans="2:3" x14ac:dyDescent="0.25">
      <c r="B1010">
        <f t="shared" si="15"/>
        <v>1009</v>
      </c>
      <c r="C1010">
        <v>0.25568114543586462</v>
      </c>
    </row>
    <row r="1011" spans="2:3" x14ac:dyDescent="0.25">
      <c r="B1011">
        <f t="shared" si="15"/>
        <v>1010</v>
      </c>
      <c r="C1011">
        <v>0.25621343672547142</v>
      </c>
    </row>
    <row r="1012" spans="2:3" x14ac:dyDescent="0.25">
      <c r="B1012">
        <f t="shared" si="15"/>
        <v>1011</v>
      </c>
      <c r="C1012">
        <v>0.25674684386313185</v>
      </c>
    </row>
    <row r="1013" spans="2:3" x14ac:dyDescent="0.25">
      <c r="B1013">
        <f t="shared" si="15"/>
        <v>1012</v>
      </c>
      <c r="C1013">
        <v>0.25728134839190464</v>
      </c>
    </row>
    <row r="1014" spans="2:3" x14ac:dyDescent="0.25">
      <c r="B1014">
        <f t="shared" si="15"/>
        <v>1013</v>
      </c>
      <c r="C1014">
        <v>0.25781693181687682</v>
      </c>
    </row>
    <row r="1015" spans="2:3" x14ac:dyDescent="0.25">
      <c r="B1015">
        <f t="shared" si="15"/>
        <v>1014</v>
      </c>
      <c r="C1015">
        <v>0.2583535756058033</v>
      </c>
    </row>
    <row r="1016" spans="2:3" x14ac:dyDescent="0.25">
      <c r="B1016">
        <f t="shared" si="15"/>
        <v>1015</v>
      </c>
      <c r="C1016">
        <v>0.25889126118974853</v>
      </c>
    </row>
    <row r="1017" spans="2:3" x14ac:dyDescent="0.25">
      <c r="B1017">
        <f t="shared" si="15"/>
        <v>1016</v>
      </c>
      <c r="C1017">
        <v>0.25942996996372852</v>
      </c>
    </row>
    <row r="1018" spans="2:3" x14ac:dyDescent="0.25">
      <c r="B1018">
        <f t="shared" si="15"/>
        <v>1017</v>
      </c>
      <c r="C1018">
        <v>0.25996968328735504</v>
      </c>
    </row>
    <row r="1019" spans="2:3" x14ac:dyDescent="0.25">
      <c r="B1019">
        <f t="shared" si="15"/>
        <v>1018</v>
      </c>
      <c r="C1019">
        <v>0.26051038248548047</v>
      </c>
    </row>
    <row r="1020" spans="2:3" x14ac:dyDescent="0.25">
      <c r="B1020">
        <f t="shared" si="15"/>
        <v>1019</v>
      </c>
      <c r="C1020">
        <v>0.26105204884884387</v>
      </c>
    </row>
    <row r="1021" spans="2:3" x14ac:dyDescent="0.25">
      <c r="B1021">
        <f t="shared" si="15"/>
        <v>1020</v>
      </c>
      <c r="C1021">
        <v>0.26159466363471867</v>
      </c>
    </row>
    <row r="1022" spans="2:3" x14ac:dyDescent="0.25">
      <c r="B1022">
        <f t="shared" si="15"/>
        <v>1021</v>
      </c>
      <c r="C1022">
        <v>0.26213820806756072</v>
      </c>
    </row>
    <row r="1023" spans="2:3" x14ac:dyDescent="0.25">
      <c r="B1023">
        <f t="shared" si="15"/>
        <v>1022</v>
      </c>
      <c r="C1023">
        <v>0.26268266333965862</v>
      </c>
    </row>
    <row r="1024" spans="2:3" x14ac:dyDescent="0.25">
      <c r="B1024">
        <f t="shared" si="15"/>
        <v>1023</v>
      </c>
      <c r="C1024">
        <v>0.26322801061178369</v>
      </c>
    </row>
    <row r="1025" spans="2:3" x14ac:dyDescent="0.25">
      <c r="B1025">
        <f t="shared" si="15"/>
        <v>1024</v>
      </c>
      <c r="C1025">
        <v>0.26377423101384267</v>
      </c>
    </row>
    <row r="1026" spans="2:3" x14ac:dyDescent="0.25">
      <c r="B1026">
        <f t="shared" si="15"/>
        <v>1025</v>
      </c>
      <c r="C1026">
        <v>0.26432130564553014</v>
      </c>
    </row>
    <row r="1027" spans="2:3" x14ac:dyDescent="0.25">
      <c r="B1027">
        <f t="shared" si="15"/>
        <v>1026</v>
      </c>
      <c r="C1027">
        <v>0.26486921557698251</v>
      </c>
    </row>
    <row r="1028" spans="2:3" x14ac:dyDescent="0.25">
      <c r="B1028">
        <f t="shared" si="15"/>
        <v>1027</v>
      </c>
      <c r="C1028">
        <v>0.26541794184943335</v>
      </c>
    </row>
    <row r="1029" spans="2:3" x14ac:dyDescent="0.25">
      <c r="B1029">
        <f t="shared" si="15"/>
        <v>1028</v>
      </c>
      <c r="C1029">
        <v>0.26596746547586925</v>
      </c>
    </row>
    <row r="1030" spans="2:3" x14ac:dyDescent="0.25">
      <c r="B1030">
        <f t="shared" si="15"/>
        <v>1029</v>
      </c>
      <c r="C1030">
        <v>0.26651776744168654</v>
      </c>
    </row>
    <row r="1031" spans="2:3" x14ac:dyDescent="0.25">
      <c r="B1031">
        <f t="shared" si="15"/>
        <v>1030</v>
      </c>
      <c r="C1031">
        <v>0.26706882870534965</v>
      </c>
    </row>
    <row r="1032" spans="2:3" x14ac:dyDescent="0.25">
      <c r="B1032">
        <f t="shared" si="15"/>
        <v>1031</v>
      </c>
      <c r="C1032">
        <v>0.2676206301990498</v>
      </c>
    </row>
    <row r="1033" spans="2:3" x14ac:dyDescent="0.25">
      <c r="B1033">
        <f t="shared" si="15"/>
        <v>1032</v>
      </c>
      <c r="C1033">
        <v>0.26817315282936482</v>
      </c>
    </row>
    <row r="1034" spans="2:3" x14ac:dyDescent="0.25">
      <c r="B1034">
        <f t="shared" si="15"/>
        <v>1033</v>
      </c>
      <c r="C1034">
        <v>0.26872637747791961</v>
      </c>
    </row>
    <row r="1035" spans="2:3" x14ac:dyDescent="0.25">
      <c r="B1035">
        <f t="shared" si="15"/>
        <v>1034</v>
      </c>
      <c r="C1035">
        <v>0.26928028500204798</v>
      </c>
    </row>
    <row r="1036" spans="2:3" x14ac:dyDescent="0.25">
      <c r="B1036">
        <f t="shared" si="15"/>
        <v>1035</v>
      </c>
      <c r="C1036">
        <v>0.26983485623545489</v>
      </c>
    </row>
    <row r="1037" spans="2:3" x14ac:dyDescent="0.25">
      <c r="B1037">
        <f t="shared" ref="B1037:B1100" si="16">B1036+1</f>
        <v>1036</v>
      </c>
      <c r="C1037">
        <v>0.27039007198887971</v>
      </c>
    </row>
    <row r="1038" spans="2:3" x14ac:dyDescent="0.25">
      <c r="B1038">
        <f t="shared" si="16"/>
        <v>1037</v>
      </c>
      <c r="C1038">
        <v>0.27094591305075999</v>
      </c>
    </row>
    <row r="1039" spans="2:3" x14ac:dyDescent="0.25">
      <c r="B1039">
        <f t="shared" si="16"/>
        <v>1038</v>
      </c>
      <c r="C1039">
        <v>0.27150236018789653</v>
      </c>
    </row>
    <row r="1040" spans="2:3" x14ac:dyDescent="0.25">
      <c r="B1040">
        <f t="shared" si="16"/>
        <v>1039</v>
      </c>
      <c r="C1040">
        <v>0.27205939414611852</v>
      </c>
    </row>
    <row r="1041" spans="2:3" x14ac:dyDescent="0.25">
      <c r="B1041">
        <f t="shared" si="16"/>
        <v>1040</v>
      </c>
      <c r="C1041">
        <v>0.27261699565095021</v>
      </c>
    </row>
    <row r="1042" spans="2:3" x14ac:dyDescent="0.25">
      <c r="B1042">
        <f t="shared" si="16"/>
        <v>1041</v>
      </c>
      <c r="C1042">
        <v>0.27317514540827753</v>
      </c>
    </row>
    <row r="1043" spans="2:3" x14ac:dyDescent="0.25">
      <c r="B1043">
        <f t="shared" si="16"/>
        <v>1042</v>
      </c>
      <c r="C1043">
        <v>0.27373382410501584</v>
      </c>
    </row>
    <row r="1044" spans="2:3" x14ac:dyDescent="0.25">
      <c r="B1044">
        <f t="shared" si="16"/>
        <v>1043</v>
      </c>
      <c r="C1044">
        <v>0.27429301240977783</v>
      </c>
    </row>
    <row r="1045" spans="2:3" x14ac:dyDescent="0.25">
      <c r="B1045">
        <f t="shared" si="16"/>
        <v>1044</v>
      </c>
      <c r="C1045">
        <v>0.27485269097354326</v>
      </c>
    </row>
    <row r="1046" spans="2:3" x14ac:dyDescent="0.25">
      <c r="B1046">
        <f t="shared" si="16"/>
        <v>1045</v>
      </c>
      <c r="C1046">
        <v>0.27541284043032754</v>
      </c>
    </row>
    <row r="1047" spans="2:3" x14ac:dyDescent="0.25">
      <c r="B1047">
        <f t="shared" si="16"/>
        <v>1046</v>
      </c>
      <c r="C1047">
        <v>0.27597344139785251</v>
      </c>
    </row>
    <row r="1048" spans="2:3" x14ac:dyDescent="0.25">
      <c r="B1048">
        <f t="shared" si="16"/>
        <v>1047</v>
      </c>
      <c r="C1048">
        <v>0.27653447447821677</v>
      </c>
    </row>
    <row r="1049" spans="2:3" x14ac:dyDescent="0.25">
      <c r="B1049">
        <f t="shared" si="16"/>
        <v>1048</v>
      </c>
      <c r="C1049">
        <v>0.27709592025856683</v>
      </c>
    </row>
    <row r="1050" spans="2:3" x14ac:dyDescent="0.25">
      <c r="B1050">
        <f t="shared" si="16"/>
        <v>1049</v>
      </c>
      <c r="C1050">
        <v>0.27765775931176923</v>
      </c>
    </row>
    <row r="1051" spans="2:3" x14ac:dyDescent="0.25">
      <c r="B1051">
        <f t="shared" si="16"/>
        <v>1050</v>
      </c>
      <c r="C1051">
        <v>0.27821997219708217</v>
      </c>
    </row>
    <row r="1052" spans="2:3" x14ac:dyDescent="0.25">
      <c r="B1052">
        <f t="shared" si="16"/>
        <v>1051</v>
      </c>
      <c r="C1052">
        <v>0.27878253946082882</v>
      </c>
    </row>
    <row r="1053" spans="2:3" x14ac:dyDescent="0.25">
      <c r="B1053">
        <f t="shared" si="16"/>
        <v>1052</v>
      </c>
      <c r="C1053">
        <v>0.27934544163706998</v>
      </c>
    </row>
    <row r="1054" spans="2:3" x14ac:dyDescent="0.25">
      <c r="B1054">
        <f t="shared" si="16"/>
        <v>1053</v>
      </c>
      <c r="C1054">
        <v>0.27990865924827785</v>
      </c>
    </row>
    <row r="1055" spans="2:3" x14ac:dyDescent="0.25">
      <c r="B1055">
        <f t="shared" si="16"/>
        <v>1054</v>
      </c>
      <c r="C1055">
        <v>0.28047217280600995</v>
      </c>
    </row>
    <row r="1056" spans="2:3" x14ac:dyDescent="0.25">
      <c r="B1056">
        <f t="shared" si="16"/>
        <v>1055</v>
      </c>
      <c r="C1056">
        <v>0.2810359628115835</v>
      </c>
    </row>
    <row r="1057" spans="2:3" x14ac:dyDescent="0.25">
      <c r="B1057">
        <f t="shared" si="16"/>
        <v>1056</v>
      </c>
      <c r="C1057">
        <v>0.28160000975675009</v>
      </c>
    </row>
    <row r="1058" spans="2:3" x14ac:dyDescent="0.25">
      <c r="B1058">
        <f t="shared" si="16"/>
        <v>1057</v>
      </c>
      <c r="C1058">
        <v>0.28216429412437072</v>
      </c>
    </row>
    <row r="1059" spans="2:3" x14ac:dyDescent="0.25">
      <c r="B1059">
        <f t="shared" si="16"/>
        <v>1058</v>
      </c>
      <c r="C1059">
        <v>0.28272879638909088</v>
      </c>
    </row>
    <row r="1060" spans="2:3" x14ac:dyDescent="0.25">
      <c r="B1060">
        <f t="shared" si="16"/>
        <v>1059</v>
      </c>
      <c r="C1060">
        <v>0.28329349701801665</v>
      </c>
    </row>
    <row r="1061" spans="2:3" x14ac:dyDescent="0.25">
      <c r="B1061">
        <f t="shared" si="16"/>
        <v>1060</v>
      </c>
      <c r="C1061">
        <v>0.28385837647139028</v>
      </c>
    </row>
    <row r="1062" spans="2:3" x14ac:dyDescent="0.25">
      <c r="B1062">
        <f t="shared" si="16"/>
        <v>1061</v>
      </c>
      <c r="C1062">
        <v>0.28442341520326619</v>
      </c>
    </row>
    <row r="1063" spans="2:3" x14ac:dyDescent="0.25">
      <c r="B1063">
        <f t="shared" si="16"/>
        <v>1062</v>
      </c>
      <c r="C1063">
        <v>0.28498859366218754</v>
      </c>
    </row>
    <row r="1064" spans="2:3" x14ac:dyDescent="0.25">
      <c r="B1064">
        <f t="shared" si="16"/>
        <v>1063</v>
      </c>
      <c r="C1064">
        <v>0.28555389229186273</v>
      </c>
    </row>
    <row r="1065" spans="2:3" x14ac:dyDescent="0.25">
      <c r="B1065">
        <f t="shared" si="16"/>
        <v>1064</v>
      </c>
      <c r="C1065">
        <v>0.28611929153184196</v>
      </c>
    </row>
    <row r="1066" spans="2:3" x14ac:dyDescent="0.25">
      <c r="B1066">
        <f t="shared" si="16"/>
        <v>1065</v>
      </c>
      <c r="C1066">
        <v>0.28668477181819402</v>
      </c>
    </row>
    <row r="1067" spans="2:3" x14ac:dyDescent="0.25">
      <c r="B1067">
        <f t="shared" si="16"/>
        <v>1066</v>
      </c>
      <c r="C1067">
        <v>0.28725031358418346</v>
      </c>
    </row>
    <row r="1068" spans="2:3" x14ac:dyDescent="0.25">
      <c r="B1068">
        <f t="shared" si="16"/>
        <v>1067</v>
      </c>
      <c r="C1068">
        <v>0.28781589726094742</v>
      </c>
    </row>
    <row r="1069" spans="2:3" x14ac:dyDescent="0.25">
      <c r="B1069">
        <f t="shared" si="16"/>
        <v>1068</v>
      </c>
      <c r="C1069">
        <v>0.28838150327817297</v>
      </c>
    </row>
    <row r="1070" spans="2:3" x14ac:dyDescent="0.25">
      <c r="B1070">
        <f t="shared" si="16"/>
        <v>1069</v>
      </c>
      <c r="C1070">
        <v>0.28894711206477403</v>
      </c>
    </row>
    <row r="1071" spans="2:3" x14ac:dyDescent="0.25">
      <c r="B1071">
        <f t="shared" si="16"/>
        <v>1070</v>
      </c>
      <c r="C1071">
        <v>0.2895127040495688</v>
      </c>
    </row>
    <row r="1072" spans="2:3" x14ac:dyDescent="0.25">
      <c r="B1072">
        <f t="shared" si="16"/>
        <v>1071</v>
      </c>
      <c r="C1072">
        <v>0.29007825966195672</v>
      </c>
    </row>
    <row r="1073" spans="2:3" x14ac:dyDescent="0.25">
      <c r="B1073">
        <f t="shared" si="16"/>
        <v>1072</v>
      </c>
      <c r="C1073">
        <v>0.29064375933259584</v>
      </c>
    </row>
    <row r="1074" spans="2:3" x14ac:dyDescent="0.25">
      <c r="B1074">
        <f t="shared" si="16"/>
        <v>1073</v>
      </c>
      <c r="C1074">
        <v>0.29120918349408004</v>
      </c>
    </row>
    <row r="1075" spans="2:3" x14ac:dyDescent="0.25">
      <c r="B1075">
        <f t="shared" si="16"/>
        <v>1074</v>
      </c>
      <c r="C1075">
        <v>0.29177451258161585</v>
      </c>
    </row>
    <row r="1076" spans="2:3" x14ac:dyDescent="0.25">
      <c r="B1076">
        <f t="shared" si="16"/>
        <v>1075</v>
      </c>
      <c r="C1076">
        <v>0.29233972703369948</v>
      </c>
    </row>
    <row r="1077" spans="2:3" x14ac:dyDescent="0.25">
      <c r="B1077">
        <f t="shared" si="16"/>
        <v>1076</v>
      </c>
      <c r="C1077">
        <v>0.29290480729279383</v>
      </c>
    </row>
    <row r="1078" spans="2:3" x14ac:dyDescent="0.25">
      <c r="B1078">
        <f t="shared" si="16"/>
        <v>1077</v>
      </c>
      <c r="C1078">
        <v>0.29346973380600516</v>
      </c>
    </row>
    <row r="1079" spans="2:3" x14ac:dyDescent="0.25">
      <c r="B1079">
        <f t="shared" si="16"/>
        <v>1078</v>
      </c>
      <c r="C1079">
        <v>0.29403448702575968</v>
      </c>
    </row>
    <row r="1080" spans="2:3" x14ac:dyDescent="0.25">
      <c r="B1080">
        <f t="shared" si="16"/>
        <v>1079</v>
      </c>
      <c r="C1080">
        <v>0.29459904741047976</v>
      </c>
    </row>
    <row r="1081" spans="2:3" x14ac:dyDescent="0.25">
      <c r="B1081">
        <f t="shared" si="16"/>
        <v>1080</v>
      </c>
      <c r="C1081">
        <v>0.29516339542526032</v>
      </c>
    </row>
    <row r="1082" spans="2:3" x14ac:dyDescent="0.25">
      <c r="B1082">
        <f t="shared" si="16"/>
        <v>1081</v>
      </c>
      <c r="C1082">
        <v>0.29572751154254479</v>
      </c>
    </row>
    <row r="1083" spans="2:3" x14ac:dyDescent="0.25">
      <c r="B1083">
        <f t="shared" si="16"/>
        <v>1082</v>
      </c>
      <c r="C1083">
        <v>0.2962913762428005</v>
      </c>
    </row>
    <row r="1084" spans="2:3" x14ac:dyDescent="0.25">
      <c r="B1084">
        <f t="shared" si="16"/>
        <v>1083</v>
      </c>
      <c r="C1084">
        <v>0.29685497001519451</v>
      </c>
    </row>
    <row r="1085" spans="2:3" x14ac:dyDescent="0.25">
      <c r="B1085">
        <f t="shared" si="16"/>
        <v>1084</v>
      </c>
      <c r="C1085">
        <v>0.29741827335826848</v>
      </c>
    </row>
    <row r="1086" spans="2:3" x14ac:dyDescent="0.25">
      <c r="B1086">
        <f t="shared" si="16"/>
        <v>1085</v>
      </c>
      <c r="C1086">
        <v>0.29798126678061332</v>
      </c>
    </row>
    <row r="1087" spans="2:3" x14ac:dyDescent="0.25">
      <c r="B1087">
        <f t="shared" si="16"/>
        <v>1086</v>
      </c>
      <c r="C1087">
        <v>0.29854393080154401</v>
      </c>
    </row>
    <row r="1088" spans="2:3" x14ac:dyDescent="0.25">
      <c r="B1088">
        <f t="shared" si="16"/>
        <v>1087</v>
      </c>
      <c r="C1088">
        <v>0.29910624595177338</v>
      </c>
    </row>
    <row r="1089" spans="2:3" x14ac:dyDescent="0.25">
      <c r="B1089">
        <f t="shared" si="16"/>
        <v>1088</v>
      </c>
      <c r="C1089">
        <v>0.29966819277408591</v>
      </c>
    </row>
    <row r="1090" spans="2:3" x14ac:dyDescent="0.25">
      <c r="B1090">
        <f t="shared" si="16"/>
        <v>1089</v>
      </c>
      <c r="C1090">
        <v>0.30022975182401102</v>
      </c>
    </row>
    <row r="1091" spans="2:3" x14ac:dyDescent="0.25">
      <c r="B1091">
        <f t="shared" si="16"/>
        <v>1090</v>
      </c>
      <c r="C1091">
        <v>0.3007909036704956</v>
      </c>
    </row>
    <row r="1092" spans="2:3" x14ac:dyDescent="0.25">
      <c r="B1092">
        <f t="shared" si="16"/>
        <v>1091</v>
      </c>
      <c r="C1092">
        <v>0.30135162889657691</v>
      </c>
    </row>
    <row r="1093" spans="2:3" x14ac:dyDescent="0.25">
      <c r="B1093">
        <f t="shared" si="16"/>
        <v>1092</v>
      </c>
      <c r="C1093">
        <v>0.30191190810005381</v>
      </c>
    </row>
    <row r="1094" spans="2:3" x14ac:dyDescent="0.25">
      <c r="B1094">
        <f t="shared" si="16"/>
        <v>1093</v>
      </c>
      <c r="C1094">
        <v>0.30247172189415861</v>
      </c>
    </row>
    <row r="1095" spans="2:3" x14ac:dyDescent="0.25">
      <c r="B1095">
        <f t="shared" si="16"/>
        <v>1094</v>
      </c>
      <c r="C1095">
        <v>0.30303105090822757</v>
      </c>
    </row>
    <row r="1096" spans="2:3" x14ac:dyDescent="0.25">
      <c r="B1096">
        <f t="shared" si="16"/>
        <v>1095</v>
      </c>
      <c r="C1096">
        <v>0.30358987578837149</v>
      </c>
    </row>
    <row r="1097" spans="2:3" x14ac:dyDescent="0.25">
      <c r="B1097">
        <f t="shared" si="16"/>
        <v>1096</v>
      </c>
      <c r="C1097">
        <v>0.30414817719814496</v>
      </c>
    </row>
    <row r="1098" spans="2:3" x14ac:dyDescent="0.25">
      <c r="B1098">
        <f t="shared" si="16"/>
        <v>1097</v>
      </c>
      <c r="C1098">
        <v>0.3047059358192159</v>
      </c>
    </row>
    <row r="1099" spans="2:3" x14ac:dyDescent="0.25">
      <c r="B1099">
        <f t="shared" si="16"/>
        <v>1098</v>
      </c>
      <c r="C1099">
        <v>0.30526313235203367</v>
      </c>
    </row>
    <row r="1100" spans="2:3" x14ac:dyDescent="0.25">
      <c r="B1100">
        <f t="shared" si="16"/>
        <v>1099</v>
      </c>
      <c r="C1100">
        <v>0.30581974751649699</v>
      </c>
    </row>
    <row r="1101" spans="2:3" x14ac:dyDescent="0.25">
      <c r="B1101">
        <f t="shared" ref="B1101:B1164" si="17">B1100+1</f>
        <v>1100</v>
      </c>
      <c r="C1101">
        <v>0.30637576205262107</v>
      </c>
    </row>
    <row r="1102" spans="2:3" x14ac:dyDescent="0.25">
      <c r="B1102">
        <f t="shared" si="17"/>
        <v>1101</v>
      </c>
      <c r="C1102">
        <v>0.30693115672120425</v>
      </c>
    </row>
    <row r="1103" spans="2:3" x14ac:dyDescent="0.25">
      <c r="B1103">
        <f t="shared" si="17"/>
        <v>1102</v>
      </c>
      <c r="C1103">
        <v>0.30748591230449313</v>
      </c>
    </row>
    <row r="1104" spans="2:3" x14ac:dyDescent="0.25">
      <c r="B1104">
        <f t="shared" si="17"/>
        <v>1103</v>
      </c>
      <c r="C1104">
        <v>0.3080400096068483</v>
      </c>
    </row>
    <row r="1105" spans="2:3" x14ac:dyDescent="0.25">
      <c r="B1105">
        <f t="shared" si="17"/>
        <v>1104</v>
      </c>
      <c r="C1105">
        <v>0.30859342945540791</v>
      </c>
    </row>
    <row r="1106" spans="2:3" x14ac:dyDescent="0.25">
      <c r="B1106">
        <f t="shared" si="17"/>
        <v>1105</v>
      </c>
      <c r="C1106">
        <v>0.30914615270075152</v>
      </c>
    </row>
    <row r="1107" spans="2:3" x14ac:dyDescent="0.25">
      <c r="B1107">
        <f t="shared" si="17"/>
        <v>1106</v>
      </c>
      <c r="C1107">
        <v>0.30969816021756236</v>
      </c>
    </row>
    <row r="1108" spans="2:3" x14ac:dyDescent="0.25">
      <c r="B1108">
        <f t="shared" si="17"/>
        <v>1107</v>
      </c>
      <c r="C1108">
        <v>0.3102494329052895</v>
      </c>
    </row>
    <row r="1109" spans="2:3" x14ac:dyDescent="0.25">
      <c r="B1109">
        <f t="shared" si="17"/>
        <v>1108</v>
      </c>
      <c r="C1109">
        <v>0.31079995168880836</v>
      </c>
    </row>
    <row r="1110" spans="2:3" x14ac:dyDescent="0.25">
      <c r="B1110">
        <f t="shared" si="17"/>
        <v>1109</v>
      </c>
      <c r="C1110">
        <v>0.31134969751908109</v>
      </c>
    </row>
    <row r="1111" spans="2:3" x14ac:dyDescent="0.25">
      <c r="B1111">
        <f t="shared" si="17"/>
        <v>1110</v>
      </c>
      <c r="C1111">
        <v>0.31189865137381539</v>
      </c>
    </row>
    <row r="1112" spans="2:3" x14ac:dyDescent="0.25">
      <c r="B1112">
        <f t="shared" si="17"/>
        <v>1111</v>
      </c>
      <c r="C1112">
        <v>0.31244679425812305</v>
      </c>
    </row>
    <row r="1113" spans="2:3" x14ac:dyDescent="0.25">
      <c r="B1113">
        <f t="shared" si="17"/>
        <v>1112</v>
      </c>
      <c r="C1113">
        <v>0.3129941072051769</v>
      </c>
    </row>
    <row r="1114" spans="2:3" x14ac:dyDescent="0.25">
      <c r="B1114">
        <f t="shared" si="17"/>
        <v>1113</v>
      </c>
      <c r="C1114">
        <v>0.31354057127686724</v>
      </c>
    </row>
    <row r="1115" spans="2:3" x14ac:dyDescent="0.25">
      <c r="B1115">
        <f t="shared" si="17"/>
        <v>1114</v>
      </c>
      <c r="C1115">
        <v>0.31408616756445729</v>
      </c>
    </row>
    <row r="1116" spans="2:3" x14ac:dyDescent="0.25">
      <c r="B1116">
        <f t="shared" si="17"/>
        <v>1115</v>
      </c>
      <c r="C1116">
        <v>0.31463087718923716</v>
      </c>
    </row>
    <row r="1117" spans="2:3" x14ac:dyDescent="0.25">
      <c r="B1117">
        <f t="shared" si="17"/>
        <v>1116</v>
      </c>
      <c r="C1117">
        <v>0.31517468130317727</v>
      </c>
    </row>
    <row r="1118" spans="2:3" x14ac:dyDescent="0.25">
      <c r="B1118">
        <f t="shared" si="17"/>
        <v>1117</v>
      </c>
      <c r="C1118">
        <v>0.31571756108958055</v>
      </c>
    </row>
    <row r="1119" spans="2:3" x14ac:dyDescent="0.25">
      <c r="B1119">
        <f t="shared" si="17"/>
        <v>1118</v>
      </c>
      <c r="C1119">
        <v>0.31625949776373347</v>
      </c>
    </row>
    <row r="1120" spans="2:3" x14ac:dyDescent="0.25">
      <c r="B1120">
        <f t="shared" si="17"/>
        <v>1119</v>
      </c>
      <c r="C1120">
        <v>0.31680047257355609</v>
      </c>
    </row>
    <row r="1121" spans="2:3" x14ac:dyDescent="0.25">
      <c r="B1121">
        <f t="shared" si="17"/>
        <v>1120</v>
      </c>
      <c r="C1121">
        <v>0.3173404668002508</v>
      </c>
    </row>
    <row r="1122" spans="2:3" x14ac:dyDescent="0.25">
      <c r="B1122">
        <f t="shared" si="17"/>
        <v>1121</v>
      </c>
      <c r="C1122">
        <v>0.3178794617589501</v>
      </c>
    </row>
    <row r="1123" spans="2:3" x14ac:dyDescent="0.25">
      <c r="B1123">
        <f t="shared" si="17"/>
        <v>1122</v>
      </c>
      <c r="C1123">
        <v>0.31841743879936324</v>
      </c>
    </row>
    <row r="1124" spans="2:3" x14ac:dyDescent="0.25">
      <c r="B1124">
        <f t="shared" si="17"/>
        <v>1123</v>
      </c>
      <c r="C1124">
        <v>0.31895437930642134</v>
      </c>
    </row>
    <row r="1125" spans="2:3" x14ac:dyDescent="0.25">
      <c r="B1125">
        <f t="shared" si="17"/>
        <v>1124</v>
      </c>
      <c r="C1125">
        <v>0.31949026470092173</v>
      </c>
    </row>
    <row r="1126" spans="2:3" x14ac:dyDescent="0.25">
      <c r="B1126">
        <f t="shared" si="17"/>
        <v>1125</v>
      </c>
      <c r="C1126">
        <v>0.32002507644017064</v>
      </c>
    </row>
    <row r="1127" spans="2:3" x14ac:dyDescent="0.25">
      <c r="B1127">
        <f t="shared" si="17"/>
        <v>1126</v>
      </c>
      <c r="C1127">
        <v>0.32055879601862491</v>
      </c>
    </row>
    <row r="1128" spans="2:3" x14ac:dyDescent="0.25">
      <c r="B1128">
        <f t="shared" si="17"/>
        <v>1127</v>
      </c>
      <c r="C1128">
        <v>0.32109140496853239</v>
      </c>
    </row>
    <row r="1129" spans="2:3" x14ac:dyDescent="0.25">
      <c r="B1129">
        <f t="shared" si="17"/>
        <v>1128</v>
      </c>
      <c r="C1129">
        <v>0.32162288486057061</v>
      </c>
    </row>
    <row r="1130" spans="2:3" x14ac:dyDescent="0.25">
      <c r="B1130">
        <f t="shared" si="17"/>
        <v>1129</v>
      </c>
      <c r="C1130">
        <v>0.32215321730448504</v>
      </c>
    </row>
    <row r="1131" spans="2:3" x14ac:dyDescent="0.25">
      <c r="B1131">
        <f t="shared" si="17"/>
        <v>1130</v>
      </c>
      <c r="C1131">
        <v>0.32268238394972493</v>
      </c>
    </row>
    <row r="1132" spans="2:3" x14ac:dyDescent="0.25">
      <c r="B1132">
        <f t="shared" si="17"/>
        <v>1131</v>
      </c>
      <c r="C1132">
        <v>0.32321036648607865</v>
      </c>
    </row>
    <row r="1133" spans="2:3" x14ac:dyDescent="0.25">
      <c r="B1133">
        <f t="shared" si="17"/>
        <v>1132</v>
      </c>
      <c r="C1133">
        <v>0.32373714664430681</v>
      </c>
    </row>
    <row r="1134" spans="2:3" x14ac:dyDescent="0.25">
      <c r="B1134">
        <f t="shared" si="17"/>
        <v>1133</v>
      </c>
      <c r="C1134">
        <v>0.324262706196775</v>
      </c>
    </row>
    <row r="1135" spans="2:3" x14ac:dyDescent="0.25">
      <c r="B1135">
        <f t="shared" si="17"/>
        <v>1134</v>
      </c>
      <c r="C1135">
        <v>0.32478702695808387</v>
      </c>
    </row>
    <row r="1136" spans="2:3" x14ac:dyDescent="0.25">
      <c r="B1136">
        <f t="shared" si="17"/>
        <v>1135</v>
      </c>
      <c r="C1136">
        <v>0.32531009078569895</v>
      </c>
    </row>
    <row r="1137" spans="2:3" x14ac:dyDescent="0.25">
      <c r="B1137">
        <f t="shared" si="17"/>
        <v>1136</v>
      </c>
      <c r="C1137">
        <v>0.32583187958057797</v>
      </c>
    </row>
    <row r="1138" spans="2:3" x14ac:dyDescent="0.25">
      <c r="B1138">
        <f t="shared" si="17"/>
        <v>1137</v>
      </c>
      <c r="C1138">
        <v>0.32635237528779748</v>
      </c>
    </row>
    <row r="1139" spans="2:3" x14ac:dyDescent="0.25">
      <c r="B1139">
        <f t="shared" si="17"/>
        <v>1138</v>
      </c>
      <c r="C1139">
        <v>0.32687155989717726</v>
      </c>
    </row>
    <row r="1140" spans="2:3" x14ac:dyDescent="0.25">
      <c r="B1140">
        <f t="shared" si="17"/>
        <v>1139</v>
      </c>
      <c r="C1140">
        <v>0.32738941544390371</v>
      </c>
    </row>
    <row r="1141" spans="2:3" x14ac:dyDescent="0.25">
      <c r="B1141">
        <f t="shared" si="17"/>
        <v>1140</v>
      </c>
      <c r="C1141">
        <v>0.32790592400915147</v>
      </c>
    </row>
    <row r="1142" spans="2:3" x14ac:dyDescent="0.25">
      <c r="B1142">
        <f t="shared" si="17"/>
        <v>1141</v>
      </c>
      <c r="C1142">
        <v>0.3284210677207034</v>
      </c>
    </row>
    <row r="1143" spans="2:3" x14ac:dyDescent="0.25">
      <c r="B1143">
        <f t="shared" si="17"/>
        <v>1142</v>
      </c>
      <c r="C1143">
        <v>0.32893482875356894</v>
      </c>
    </row>
    <row r="1144" spans="2:3" x14ac:dyDescent="0.25">
      <c r="B1144">
        <f t="shared" si="17"/>
        <v>1143</v>
      </c>
      <c r="C1144">
        <v>0.32944718933060113</v>
      </c>
    </row>
    <row r="1145" spans="2:3" x14ac:dyDescent="0.25">
      <c r="B1145">
        <f t="shared" si="17"/>
        <v>1144</v>
      </c>
      <c r="C1145">
        <v>0.32995813172311117</v>
      </c>
    </row>
    <row r="1146" spans="2:3" x14ac:dyDescent="0.25">
      <c r="B1146">
        <f t="shared" si="17"/>
        <v>1145</v>
      </c>
      <c r="C1146">
        <v>0.33046763825148268</v>
      </c>
    </row>
    <row r="1147" spans="2:3" x14ac:dyDescent="0.25">
      <c r="B1147">
        <f t="shared" si="17"/>
        <v>1146</v>
      </c>
      <c r="C1147">
        <v>0.33097569128578269</v>
      </c>
    </row>
    <row r="1148" spans="2:3" x14ac:dyDescent="0.25">
      <c r="B1148">
        <f t="shared" si="17"/>
        <v>1147</v>
      </c>
      <c r="C1148">
        <v>0.33148227324637214</v>
      </c>
    </row>
    <row r="1149" spans="2:3" x14ac:dyDescent="0.25">
      <c r="B1149">
        <f t="shared" si="17"/>
        <v>1148</v>
      </c>
      <c r="C1149">
        <v>0.33198736660451406</v>
      </c>
    </row>
    <row r="1150" spans="2:3" x14ac:dyDescent="0.25">
      <c r="B1150">
        <f t="shared" si="17"/>
        <v>1149</v>
      </c>
      <c r="C1150">
        <v>0.33249095388297994</v>
      </c>
    </row>
    <row r="1151" spans="2:3" x14ac:dyDescent="0.25">
      <c r="B1151">
        <f t="shared" si="17"/>
        <v>1150</v>
      </c>
      <c r="C1151">
        <v>0.33299301765665484</v>
      </c>
    </row>
    <row r="1152" spans="2:3" x14ac:dyDescent="0.25">
      <c r="B1152">
        <f t="shared" si="17"/>
        <v>1151</v>
      </c>
      <c r="C1152">
        <v>0.33349354055313973</v>
      </c>
    </row>
    <row r="1153" spans="2:3" x14ac:dyDescent="0.25">
      <c r="B1153">
        <f t="shared" si="17"/>
        <v>1152</v>
      </c>
      <c r="C1153">
        <v>0.33399250525335328</v>
      </c>
    </row>
    <row r="1154" spans="2:3" x14ac:dyDescent="0.25">
      <c r="B1154">
        <f t="shared" si="17"/>
        <v>1153</v>
      </c>
      <c r="C1154">
        <v>0.33448989449213079</v>
      </c>
    </row>
    <row r="1155" spans="2:3" x14ac:dyDescent="0.25">
      <c r="B1155">
        <f t="shared" si="17"/>
        <v>1154</v>
      </c>
      <c r="C1155">
        <v>0.33498569105882153</v>
      </c>
    </row>
    <row r="1156" spans="2:3" x14ac:dyDescent="0.25">
      <c r="B1156">
        <f t="shared" si="17"/>
        <v>1155</v>
      </c>
      <c r="C1156">
        <v>0.33547987779788441</v>
      </c>
    </row>
    <row r="1157" spans="2:3" x14ac:dyDescent="0.25">
      <c r="B1157">
        <f t="shared" si="17"/>
        <v>1156</v>
      </c>
      <c r="C1157">
        <v>0.33597243760948153</v>
      </c>
    </row>
    <row r="1158" spans="2:3" x14ac:dyDescent="0.25">
      <c r="B1158">
        <f t="shared" si="17"/>
        <v>1157</v>
      </c>
      <c r="C1158">
        <v>0.33646335345007006</v>
      </c>
    </row>
    <row r="1159" spans="2:3" x14ac:dyDescent="0.25">
      <c r="B1159">
        <f t="shared" si="17"/>
        <v>1158</v>
      </c>
      <c r="C1159">
        <v>0.33695260833299162</v>
      </c>
    </row>
    <row r="1160" spans="2:3" x14ac:dyDescent="0.25">
      <c r="B1160">
        <f t="shared" si="17"/>
        <v>1159</v>
      </c>
      <c r="C1160">
        <v>0.33744018532906028</v>
      </c>
    </row>
    <row r="1161" spans="2:3" x14ac:dyDescent="0.25">
      <c r="B1161">
        <f t="shared" si="17"/>
        <v>1160</v>
      </c>
      <c r="C1161">
        <v>0.33792606756714844</v>
      </c>
    </row>
    <row r="1162" spans="2:3" x14ac:dyDescent="0.25">
      <c r="B1162">
        <f t="shared" si="17"/>
        <v>1161</v>
      </c>
      <c r="C1162">
        <v>0.3384102382347704</v>
      </c>
    </row>
    <row r="1163" spans="2:3" x14ac:dyDescent="0.25">
      <c r="B1163">
        <f t="shared" si="17"/>
        <v>1162</v>
      </c>
      <c r="C1163">
        <v>0.33889268057866412</v>
      </c>
    </row>
    <row r="1164" spans="2:3" x14ac:dyDescent="0.25">
      <c r="B1164">
        <f t="shared" si="17"/>
        <v>1163</v>
      </c>
      <c r="C1164">
        <v>0.33937337790537098</v>
      </c>
    </row>
    <row r="1165" spans="2:3" x14ac:dyDescent="0.25">
      <c r="B1165">
        <f t="shared" ref="B1165:B1228" si="18">B1164+1</f>
        <v>1164</v>
      </c>
      <c r="C1165">
        <v>0.3398523135818135</v>
      </c>
    </row>
    <row r="1166" spans="2:3" x14ac:dyDescent="0.25">
      <c r="B1166">
        <f t="shared" si="18"/>
        <v>1165</v>
      </c>
      <c r="C1166">
        <v>0.34032947103587075</v>
      </c>
    </row>
    <row r="1167" spans="2:3" x14ac:dyDescent="0.25">
      <c r="B1167">
        <f t="shared" si="18"/>
        <v>1166</v>
      </c>
      <c r="C1167">
        <v>0.34080483375695175</v>
      </c>
    </row>
    <row r="1168" spans="2:3" x14ac:dyDescent="0.25">
      <c r="B1168">
        <f t="shared" si="18"/>
        <v>1167</v>
      </c>
      <c r="C1168">
        <v>0.34127838529656696</v>
      </c>
    </row>
    <row r="1169" spans="2:3" x14ac:dyDescent="0.25">
      <c r="B1169">
        <f t="shared" si="18"/>
        <v>1168</v>
      </c>
      <c r="C1169">
        <v>0.34175010926889704</v>
      </c>
    </row>
    <row r="1170" spans="2:3" x14ac:dyDescent="0.25">
      <c r="B1170">
        <f t="shared" si="18"/>
        <v>1169</v>
      </c>
      <c r="C1170">
        <v>0.3422199893513605</v>
      </c>
    </row>
    <row r="1171" spans="2:3" x14ac:dyDescent="0.25">
      <c r="B1171">
        <f t="shared" si="18"/>
        <v>1170</v>
      </c>
      <c r="C1171">
        <v>0.34268800928517762</v>
      </c>
    </row>
    <row r="1172" spans="2:3" x14ac:dyDescent="0.25">
      <c r="B1172">
        <f t="shared" si="18"/>
        <v>1171</v>
      </c>
      <c r="C1172">
        <v>0.34315415287593376</v>
      </c>
    </row>
    <row r="1173" spans="2:3" x14ac:dyDescent="0.25">
      <c r="B1173">
        <f t="shared" si="18"/>
        <v>1172</v>
      </c>
      <c r="C1173">
        <v>0.34361840399413945</v>
      </c>
    </row>
    <row r="1174" spans="2:3" x14ac:dyDescent="0.25">
      <c r="B1174">
        <f t="shared" si="18"/>
        <v>1173</v>
      </c>
      <c r="C1174">
        <v>0.34408074657578847</v>
      </c>
    </row>
    <row r="1175" spans="2:3" x14ac:dyDescent="0.25">
      <c r="B1175">
        <f t="shared" si="18"/>
        <v>1174</v>
      </c>
      <c r="C1175">
        <v>0.34454116462291373</v>
      </c>
    </row>
    <row r="1176" spans="2:3" x14ac:dyDescent="0.25">
      <c r="B1176">
        <f t="shared" si="18"/>
        <v>1175</v>
      </c>
      <c r="C1176">
        <v>0.34499964220414092</v>
      </c>
    </row>
    <row r="1177" spans="2:3" x14ac:dyDescent="0.25">
      <c r="B1177">
        <f t="shared" si="18"/>
        <v>1176</v>
      </c>
      <c r="C1177">
        <v>0.34545616345523955</v>
      </c>
    </row>
    <row r="1178" spans="2:3" x14ac:dyDescent="0.25">
      <c r="B1178">
        <f t="shared" si="18"/>
        <v>1177</v>
      </c>
      <c r="C1178">
        <v>0.3459107125796721</v>
      </c>
    </row>
    <row r="1179" spans="2:3" x14ac:dyDescent="0.25">
      <c r="B1179">
        <f t="shared" si="18"/>
        <v>1178</v>
      </c>
      <c r="C1179">
        <v>0.34636327384914051</v>
      </c>
    </row>
    <row r="1180" spans="2:3" x14ac:dyDescent="0.25">
      <c r="B1180">
        <f t="shared" si="18"/>
        <v>1179</v>
      </c>
      <c r="C1180">
        <v>0.34681383160413048</v>
      </c>
    </row>
    <row r="1181" spans="2:3" x14ac:dyDescent="0.25">
      <c r="B1181">
        <f t="shared" si="18"/>
        <v>1180</v>
      </c>
      <c r="C1181">
        <v>0.34726237025445322</v>
      </c>
    </row>
    <row r="1182" spans="2:3" x14ac:dyDescent="0.25">
      <c r="B1182">
        <f t="shared" si="18"/>
        <v>1181</v>
      </c>
      <c r="C1182">
        <v>0.34770887427978486</v>
      </c>
    </row>
    <row r="1183" spans="2:3" x14ac:dyDescent="0.25">
      <c r="B1183">
        <f t="shared" si="18"/>
        <v>1182</v>
      </c>
      <c r="C1183">
        <v>0.34815332823020378</v>
      </c>
    </row>
    <row r="1184" spans="2:3" x14ac:dyDescent="0.25">
      <c r="B1184">
        <f t="shared" si="18"/>
        <v>1183</v>
      </c>
      <c r="C1184">
        <v>0.3485957167267249</v>
      </c>
    </row>
    <row r="1185" spans="2:3" x14ac:dyDescent="0.25">
      <c r="B1185">
        <f t="shared" si="18"/>
        <v>1184</v>
      </c>
      <c r="C1185">
        <v>0.34903602446183191</v>
      </c>
    </row>
    <row r="1186" spans="2:3" x14ac:dyDescent="0.25">
      <c r="B1186">
        <f t="shared" si="18"/>
        <v>1185</v>
      </c>
      <c r="C1186">
        <v>0.34947423620000695</v>
      </c>
    </row>
    <row r="1187" spans="2:3" x14ac:dyDescent="0.25">
      <c r="B1187">
        <f t="shared" si="18"/>
        <v>1186</v>
      </c>
      <c r="C1187">
        <v>0.34991033677825784</v>
      </c>
    </row>
    <row r="1188" spans="2:3" x14ac:dyDescent="0.25">
      <c r="B1188">
        <f t="shared" si="18"/>
        <v>1187</v>
      </c>
      <c r="C1188">
        <v>0.3503443111066426</v>
      </c>
    </row>
    <row r="1189" spans="2:3" x14ac:dyDescent="0.25">
      <c r="B1189">
        <f t="shared" si="18"/>
        <v>1188</v>
      </c>
      <c r="C1189">
        <v>0.35077614416879194</v>
      </c>
    </row>
    <row r="1190" spans="2:3" x14ac:dyDescent="0.25">
      <c r="B1190">
        <f t="shared" si="18"/>
        <v>1189</v>
      </c>
      <c r="C1190">
        <v>0.35120582102242837</v>
      </c>
    </row>
    <row r="1191" spans="2:3" x14ac:dyDescent="0.25">
      <c r="B1191">
        <f t="shared" si="18"/>
        <v>1190</v>
      </c>
      <c r="C1191">
        <v>0.35163332679988357</v>
      </c>
    </row>
    <row r="1192" spans="2:3" x14ac:dyDescent="0.25">
      <c r="B1192">
        <f t="shared" si="18"/>
        <v>1191</v>
      </c>
      <c r="C1192">
        <v>0.3520586467086127</v>
      </c>
    </row>
    <row r="1193" spans="2:3" x14ac:dyDescent="0.25">
      <c r="B1193">
        <f t="shared" si="18"/>
        <v>1192</v>
      </c>
      <c r="C1193">
        <v>0.35248176603170639</v>
      </c>
    </row>
    <row r="1194" spans="2:3" x14ac:dyDescent="0.25">
      <c r="B1194">
        <f t="shared" si="18"/>
        <v>1193</v>
      </c>
      <c r="C1194">
        <v>0.35290267012839982</v>
      </c>
    </row>
    <row r="1195" spans="2:3" x14ac:dyDescent="0.25">
      <c r="B1195">
        <f t="shared" si="18"/>
        <v>1194</v>
      </c>
      <c r="C1195">
        <v>0.35332134443457941</v>
      </c>
    </row>
    <row r="1196" spans="2:3" x14ac:dyDescent="0.25">
      <c r="B1196">
        <f t="shared" si="18"/>
        <v>1195</v>
      </c>
      <c r="C1196">
        <v>0.35373777446328669</v>
      </c>
    </row>
    <row r="1197" spans="2:3" x14ac:dyDescent="0.25">
      <c r="B1197">
        <f t="shared" si="18"/>
        <v>1196</v>
      </c>
      <c r="C1197">
        <v>0.35415194580521969</v>
      </c>
    </row>
    <row r="1198" spans="2:3" x14ac:dyDescent="0.25">
      <c r="B1198">
        <f t="shared" si="18"/>
        <v>1197</v>
      </c>
      <c r="C1198">
        <v>0.35456384412923131</v>
      </c>
    </row>
    <row r="1199" spans="2:3" x14ac:dyDescent="0.25">
      <c r="B1199">
        <f t="shared" si="18"/>
        <v>1198</v>
      </c>
      <c r="C1199">
        <v>0.35497345518282564</v>
      </c>
    </row>
    <row r="1200" spans="2:3" x14ac:dyDescent="0.25">
      <c r="B1200">
        <f t="shared" si="18"/>
        <v>1199</v>
      </c>
      <c r="C1200">
        <v>0.35538076479265063</v>
      </c>
    </row>
    <row r="1201" spans="2:3" x14ac:dyDescent="0.25">
      <c r="B1201">
        <f t="shared" si="18"/>
        <v>1200</v>
      </c>
      <c r="C1201">
        <v>0.35578575886498881</v>
      </c>
    </row>
    <row r="1202" spans="2:3" x14ac:dyDescent="0.25">
      <c r="B1202">
        <f t="shared" si="18"/>
        <v>1201</v>
      </c>
      <c r="C1202">
        <v>0.35618842338624479</v>
      </c>
    </row>
    <row r="1203" spans="2:3" x14ac:dyDescent="0.25">
      <c r="B1203">
        <f t="shared" si="18"/>
        <v>1202</v>
      </c>
      <c r="C1203">
        <v>0.35658874442343041</v>
      </c>
    </row>
    <row r="1204" spans="2:3" x14ac:dyDescent="0.25">
      <c r="B1204">
        <f t="shared" si="18"/>
        <v>1203</v>
      </c>
      <c r="C1204">
        <v>0.35698670812464661</v>
      </c>
    </row>
    <row r="1205" spans="2:3" x14ac:dyDescent="0.25">
      <c r="B1205">
        <f t="shared" si="18"/>
        <v>1204</v>
      </c>
      <c r="C1205">
        <v>0.35738230071956278</v>
      </c>
    </row>
    <row r="1206" spans="2:3" x14ac:dyDescent="0.25">
      <c r="B1206">
        <f t="shared" si="18"/>
        <v>1205</v>
      </c>
      <c r="C1206">
        <v>0.35777550851989326</v>
      </c>
    </row>
    <row r="1207" spans="2:3" x14ac:dyDescent="0.25">
      <c r="B1207">
        <f t="shared" si="18"/>
        <v>1206</v>
      </c>
      <c r="C1207">
        <v>0.35816631791987119</v>
      </c>
    </row>
    <row r="1208" spans="2:3" x14ac:dyDescent="0.25">
      <c r="B1208">
        <f t="shared" si="18"/>
        <v>1207</v>
      </c>
      <c r="C1208">
        <v>0.35855471539671885</v>
      </c>
    </row>
    <row r="1209" spans="2:3" x14ac:dyDescent="0.25">
      <c r="B1209">
        <f t="shared" si="18"/>
        <v>1208</v>
      </c>
      <c r="C1209">
        <v>0.35894068751111585</v>
      </c>
    </row>
    <row r="1210" spans="2:3" x14ac:dyDescent="0.25">
      <c r="B1210">
        <f t="shared" si="18"/>
        <v>1209</v>
      </c>
      <c r="C1210">
        <v>0.35932422090766442</v>
      </c>
    </row>
    <row r="1211" spans="2:3" x14ac:dyDescent="0.25">
      <c r="B1211">
        <f t="shared" si="18"/>
        <v>1210</v>
      </c>
      <c r="C1211">
        <v>0.35970530231535092</v>
      </c>
    </row>
    <row r="1212" spans="2:3" x14ac:dyDescent="0.25">
      <c r="B1212">
        <f t="shared" si="18"/>
        <v>1211</v>
      </c>
      <c r="C1212">
        <v>0.36008391854800548</v>
      </c>
    </row>
    <row r="1213" spans="2:3" x14ac:dyDescent="0.25">
      <c r="B1213">
        <f t="shared" si="18"/>
        <v>1212</v>
      </c>
      <c r="C1213">
        <v>0.36046005650475826</v>
      </c>
    </row>
    <row r="1214" spans="2:3" x14ac:dyDescent="0.25">
      <c r="B1214">
        <f t="shared" si="18"/>
        <v>1213</v>
      </c>
      <c r="C1214">
        <v>0.36083370317049246</v>
      </c>
    </row>
    <row r="1215" spans="2:3" x14ac:dyDescent="0.25">
      <c r="B1215">
        <f t="shared" si="18"/>
        <v>1214</v>
      </c>
      <c r="C1215">
        <v>0.36120484561629512</v>
      </c>
    </row>
    <row r="1216" spans="2:3" x14ac:dyDescent="0.25">
      <c r="B1216">
        <f t="shared" si="18"/>
        <v>1215</v>
      </c>
      <c r="C1216">
        <v>0.36157347099990395</v>
      </c>
    </row>
    <row r="1217" spans="2:3" x14ac:dyDescent="0.25">
      <c r="B1217">
        <f t="shared" si="18"/>
        <v>1216</v>
      </c>
      <c r="C1217">
        <v>0.36193956656615223</v>
      </c>
    </row>
    <row r="1218" spans="2:3" x14ac:dyDescent="0.25">
      <c r="B1218">
        <f t="shared" si="18"/>
        <v>1217</v>
      </c>
      <c r="C1218">
        <v>0.36230311964740991</v>
      </c>
    </row>
    <row r="1219" spans="2:3" x14ac:dyDescent="0.25">
      <c r="B1219">
        <f t="shared" si="18"/>
        <v>1218</v>
      </c>
      <c r="C1219">
        <v>0.36266411766402168</v>
      </c>
    </row>
    <row r="1220" spans="2:3" x14ac:dyDescent="0.25">
      <c r="B1220">
        <f t="shared" si="18"/>
        <v>1219</v>
      </c>
      <c r="C1220">
        <v>0.36302254812474294</v>
      </c>
    </row>
    <row r="1221" spans="2:3" x14ac:dyDescent="0.25">
      <c r="B1221">
        <f t="shared" si="18"/>
        <v>1220</v>
      </c>
      <c r="C1221">
        <v>0.3633783986271712</v>
      </c>
    </row>
    <row r="1222" spans="2:3" x14ac:dyDescent="0.25">
      <c r="B1222">
        <f t="shared" si="18"/>
        <v>1221</v>
      </c>
      <c r="C1222">
        <v>0.36373165685817582</v>
      </c>
    </row>
    <row r="1223" spans="2:3" x14ac:dyDescent="0.25">
      <c r="B1223">
        <f t="shared" si="18"/>
        <v>1222</v>
      </c>
      <c r="C1223">
        <v>0.36408231059432383</v>
      </c>
    </row>
    <row r="1224" spans="2:3" x14ac:dyDescent="0.25">
      <c r="B1224">
        <f t="shared" si="18"/>
        <v>1223</v>
      </c>
      <c r="C1224">
        <v>0.36443034770230309</v>
      </c>
    </row>
    <row r="1225" spans="2:3" x14ac:dyDescent="0.25">
      <c r="B1225">
        <f t="shared" si="18"/>
        <v>1224</v>
      </c>
      <c r="C1225">
        <v>0.36477575613934166</v>
      </c>
    </row>
    <row r="1226" spans="2:3" x14ac:dyDescent="0.25">
      <c r="B1226">
        <f t="shared" si="18"/>
        <v>1225</v>
      </c>
      <c r="C1226">
        <v>0.36511852395362498</v>
      </c>
    </row>
    <row r="1227" spans="2:3" x14ac:dyDescent="0.25">
      <c r="B1227">
        <f t="shared" si="18"/>
        <v>1226</v>
      </c>
      <c r="C1227">
        <v>0.36545863928470934</v>
      </c>
    </row>
    <row r="1228" spans="2:3" x14ac:dyDescent="0.25">
      <c r="B1228">
        <f t="shared" si="18"/>
        <v>1227</v>
      </c>
      <c r="C1228">
        <v>0.36579609036393201</v>
      </c>
    </row>
    <row r="1229" spans="2:3" x14ac:dyDescent="0.25">
      <c r="B1229">
        <f t="shared" ref="B1229:B1292" si="19">B1228+1</f>
        <v>1228</v>
      </c>
      <c r="C1229">
        <v>0.36613086551481883</v>
      </c>
    </row>
    <row r="1230" spans="2:3" x14ac:dyDescent="0.25">
      <c r="B1230">
        <f t="shared" si="19"/>
        <v>1229</v>
      </c>
      <c r="C1230">
        <v>0.36646295315348781</v>
      </c>
    </row>
    <row r="1231" spans="2:3" x14ac:dyDescent="0.25">
      <c r="B1231">
        <f t="shared" si="19"/>
        <v>1230</v>
      </c>
      <c r="C1231">
        <v>0.3667923417890504</v>
      </c>
    </row>
    <row r="1232" spans="2:3" x14ac:dyDescent="0.25">
      <c r="B1232">
        <f t="shared" si="19"/>
        <v>1231</v>
      </c>
      <c r="C1232">
        <v>0.36711902002400887</v>
      </c>
    </row>
    <row r="1233" spans="2:3" x14ac:dyDescent="0.25">
      <c r="B1233">
        <f t="shared" si="19"/>
        <v>1232</v>
      </c>
      <c r="C1233">
        <v>0.36744297655465058</v>
      </c>
    </row>
    <row r="1234" spans="2:3" x14ac:dyDescent="0.25">
      <c r="B1234">
        <f t="shared" si="19"/>
        <v>1233</v>
      </c>
      <c r="C1234">
        <v>0.36776420017143935</v>
      </c>
    </row>
    <row r="1235" spans="2:3" x14ac:dyDescent="0.25">
      <c r="B1235">
        <f t="shared" si="19"/>
        <v>1234</v>
      </c>
      <c r="C1235">
        <v>0.36808267975940318</v>
      </c>
    </row>
    <row r="1236" spans="2:3" x14ac:dyDescent="0.25">
      <c r="B1236">
        <f t="shared" si="19"/>
        <v>1235</v>
      </c>
      <c r="C1236">
        <v>0.36839840429851894</v>
      </c>
    </row>
    <row r="1237" spans="2:3" x14ac:dyDescent="0.25">
      <c r="B1237">
        <f t="shared" si="19"/>
        <v>1236</v>
      </c>
      <c r="C1237">
        <v>0.36871136286409356</v>
      </c>
    </row>
    <row r="1238" spans="2:3" x14ac:dyDescent="0.25">
      <c r="B1238">
        <f t="shared" si="19"/>
        <v>1237</v>
      </c>
      <c r="C1238">
        <v>0.36902154462714221</v>
      </c>
    </row>
    <row r="1239" spans="2:3" x14ac:dyDescent="0.25">
      <c r="B1239">
        <f t="shared" si="19"/>
        <v>1238</v>
      </c>
      <c r="C1239">
        <v>0.36932893885476276</v>
      </c>
    </row>
    <row r="1240" spans="2:3" x14ac:dyDescent="0.25">
      <c r="B1240">
        <f t="shared" si="19"/>
        <v>1239</v>
      </c>
      <c r="C1240">
        <v>0.36963353491050749</v>
      </c>
    </row>
    <row r="1241" spans="2:3" x14ac:dyDescent="0.25">
      <c r="B1241">
        <f t="shared" si="19"/>
        <v>1240</v>
      </c>
      <c r="C1241">
        <v>0.36993532225475084</v>
      </c>
    </row>
    <row r="1242" spans="2:3" x14ac:dyDescent="0.25">
      <c r="B1242">
        <f t="shared" si="19"/>
        <v>1241</v>
      </c>
      <c r="C1242">
        <v>0.37023429044505424</v>
      </c>
    </row>
    <row r="1243" spans="2:3" x14ac:dyDescent="0.25">
      <c r="B1243">
        <f t="shared" si="19"/>
        <v>1242</v>
      </c>
      <c r="C1243">
        <v>0.37053042913652751</v>
      </c>
    </row>
    <row r="1244" spans="2:3" x14ac:dyDescent="0.25">
      <c r="B1244">
        <f t="shared" si="19"/>
        <v>1243</v>
      </c>
      <c r="C1244">
        <v>0.37082372808218672</v>
      </c>
    </row>
    <row r="1245" spans="2:3" x14ac:dyDescent="0.25">
      <c r="B1245">
        <f t="shared" si="19"/>
        <v>1244</v>
      </c>
      <c r="C1245">
        <v>0.37111417713330846</v>
      </c>
    </row>
    <row r="1246" spans="2:3" x14ac:dyDescent="0.25">
      <c r="B1246">
        <f t="shared" si="19"/>
        <v>1245</v>
      </c>
      <c r="C1246">
        <v>0.37140176623978177</v>
      </c>
    </row>
    <row r="1247" spans="2:3" x14ac:dyDescent="0.25">
      <c r="B1247">
        <f t="shared" si="19"/>
        <v>1246</v>
      </c>
      <c r="C1247">
        <v>0.37168648545045502</v>
      </c>
    </row>
    <row r="1248" spans="2:3" x14ac:dyDescent="0.25">
      <c r="B1248">
        <f t="shared" si="19"/>
        <v>1247</v>
      </c>
      <c r="C1248">
        <v>0.37196832491348092</v>
      </c>
    </row>
    <row r="1249" spans="2:3" x14ac:dyDescent="0.25">
      <c r="B1249">
        <f t="shared" si="19"/>
        <v>1248</v>
      </c>
      <c r="C1249">
        <v>0.37224727487665699</v>
      </c>
    </row>
    <row r="1250" spans="2:3" x14ac:dyDescent="0.25">
      <c r="B1250">
        <f t="shared" si="19"/>
        <v>1249</v>
      </c>
      <c r="C1250">
        <v>0.37252332568776314</v>
      </c>
    </row>
    <row r="1251" spans="2:3" x14ac:dyDescent="0.25">
      <c r="B1251">
        <f t="shared" si="19"/>
        <v>1250</v>
      </c>
      <c r="C1251">
        <v>0.37279646779489589</v>
      </c>
    </row>
    <row r="1252" spans="2:3" x14ac:dyDescent="0.25">
      <c r="B1252">
        <f t="shared" si="19"/>
        <v>1251</v>
      </c>
      <c r="C1252">
        <v>0.37306669174679841</v>
      </c>
    </row>
    <row r="1253" spans="2:3" x14ac:dyDescent="0.25">
      <c r="B1253">
        <f t="shared" si="19"/>
        <v>1252</v>
      </c>
      <c r="C1253">
        <v>0.37333398819318786</v>
      </c>
    </row>
    <row r="1254" spans="2:3" x14ac:dyDescent="0.25">
      <c r="B1254">
        <f t="shared" si="19"/>
        <v>1253</v>
      </c>
      <c r="C1254">
        <v>0.37359834788507901</v>
      </c>
    </row>
    <row r="1255" spans="2:3" x14ac:dyDescent="0.25">
      <c r="B1255">
        <f t="shared" si="19"/>
        <v>1254</v>
      </c>
      <c r="C1255">
        <v>0.37385976167510404</v>
      </c>
    </row>
    <row r="1256" spans="2:3" x14ac:dyDescent="0.25">
      <c r="B1256">
        <f t="shared" si="19"/>
        <v>1255</v>
      </c>
      <c r="C1256">
        <v>0.37411822051782917</v>
      </c>
    </row>
    <row r="1257" spans="2:3" x14ac:dyDescent="0.25">
      <c r="B1257">
        <f t="shared" si="19"/>
        <v>1256</v>
      </c>
      <c r="C1257">
        <v>0.37437371547006759</v>
      </c>
    </row>
    <row r="1258" spans="2:3" x14ac:dyDescent="0.25">
      <c r="B1258">
        <f t="shared" si="19"/>
        <v>1257</v>
      </c>
      <c r="C1258">
        <v>0.37462623769118908</v>
      </c>
    </row>
    <row r="1259" spans="2:3" x14ac:dyDescent="0.25">
      <c r="B1259">
        <f t="shared" si="19"/>
        <v>1258</v>
      </c>
      <c r="C1259">
        <v>0.37487577844342568</v>
      </c>
    </row>
    <row r="1260" spans="2:3" x14ac:dyDescent="0.25">
      <c r="B1260">
        <f t="shared" si="19"/>
        <v>1259</v>
      </c>
      <c r="C1260">
        <v>0.37512232909217413</v>
      </c>
    </row>
    <row r="1261" spans="2:3" x14ac:dyDescent="0.25">
      <c r="B1261">
        <f t="shared" si="19"/>
        <v>1260</v>
      </c>
      <c r="C1261">
        <v>0.37536588110629471</v>
      </c>
    </row>
    <row r="1262" spans="2:3" x14ac:dyDescent="0.25">
      <c r="B1262">
        <f t="shared" si="19"/>
        <v>1261</v>
      </c>
      <c r="C1262">
        <v>0.37560642605840655</v>
      </c>
    </row>
    <row r="1263" spans="2:3" x14ac:dyDescent="0.25">
      <c r="B1263">
        <f t="shared" si="19"/>
        <v>1262</v>
      </c>
      <c r="C1263">
        <v>0.37584395562517875</v>
      </c>
    </row>
    <row r="1264" spans="2:3" x14ac:dyDescent="0.25">
      <c r="B1264">
        <f t="shared" si="19"/>
        <v>1263</v>
      </c>
      <c r="C1264">
        <v>0.37607846158761887</v>
      </c>
    </row>
    <row r="1265" spans="2:3" x14ac:dyDescent="0.25">
      <c r="B1265">
        <f t="shared" si="19"/>
        <v>1264</v>
      </c>
      <c r="C1265">
        <v>0.37630993583135725</v>
      </c>
    </row>
    <row r="1266" spans="2:3" x14ac:dyDescent="0.25">
      <c r="B1266">
        <f t="shared" si="19"/>
        <v>1265</v>
      </c>
      <c r="C1266">
        <v>0.37653837034692739</v>
      </c>
    </row>
    <row r="1267" spans="2:3" x14ac:dyDescent="0.25">
      <c r="B1267">
        <f t="shared" si="19"/>
        <v>1266</v>
      </c>
      <c r="C1267">
        <v>0.37676375723004385</v>
      </c>
    </row>
    <row r="1268" spans="2:3" x14ac:dyDescent="0.25">
      <c r="B1268">
        <f t="shared" si="19"/>
        <v>1267</v>
      </c>
      <c r="C1268">
        <v>0.37698608868187478</v>
      </c>
    </row>
    <row r="1269" spans="2:3" x14ac:dyDescent="0.25">
      <c r="B1269">
        <f t="shared" si="19"/>
        <v>1268</v>
      </c>
      <c r="C1269">
        <v>0.37720535700931268</v>
      </c>
    </row>
    <row r="1270" spans="2:3" x14ac:dyDescent="0.25">
      <c r="B1270">
        <f t="shared" si="19"/>
        <v>1269</v>
      </c>
      <c r="C1270">
        <v>0.37742155462524002</v>
      </c>
    </row>
    <row r="1271" spans="2:3" x14ac:dyDescent="0.25">
      <c r="B1271">
        <f t="shared" si="19"/>
        <v>1270</v>
      </c>
      <c r="C1271">
        <v>0.37763467404879203</v>
      </c>
    </row>
    <row r="1272" spans="2:3" x14ac:dyDescent="0.25">
      <c r="B1272">
        <f t="shared" si="19"/>
        <v>1271</v>
      </c>
      <c r="C1272">
        <v>0.37784470790561547</v>
      </c>
    </row>
    <row r="1273" spans="2:3" x14ac:dyDescent="0.25">
      <c r="B1273">
        <f t="shared" si="19"/>
        <v>1272</v>
      </c>
      <c r="C1273">
        <v>0.37805164892812376</v>
      </c>
    </row>
    <row r="1274" spans="2:3" x14ac:dyDescent="0.25">
      <c r="B1274">
        <f t="shared" si="19"/>
        <v>1273</v>
      </c>
      <c r="C1274">
        <v>0.37825548995574854</v>
      </c>
    </row>
    <row r="1275" spans="2:3" x14ac:dyDescent="0.25">
      <c r="B1275">
        <f t="shared" si="19"/>
        <v>1274</v>
      </c>
      <c r="C1275">
        <v>0.37845622393518741</v>
      </c>
    </row>
    <row r="1276" spans="2:3" x14ac:dyDescent="0.25">
      <c r="B1276">
        <f t="shared" si="19"/>
        <v>1275</v>
      </c>
      <c r="C1276">
        <v>0.37865384392064794</v>
      </c>
    </row>
    <row r="1277" spans="2:3" x14ac:dyDescent="0.25">
      <c r="B1277">
        <f t="shared" si="19"/>
        <v>1276</v>
      </c>
      <c r="C1277">
        <v>0.3788483430740881</v>
      </c>
    </row>
    <row r="1278" spans="2:3" x14ac:dyDescent="0.25">
      <c r="B1278">
        <f t="shared" si="19"/>
        <v>1277</v>
      </c>
      <c r="C1278">
        <v>0.37903971466545278</v>
      </c>
    </row>
    <row r="1279" spans="2:3" x14ac:dyDescent="0.25">
      <c r="B1279">
        <f t="shared" si="19"/>
        <v>1278</v>
      </c>
      <c r="C1279">
        <v>0.3792279520729066</v>
      </c>
    </row>
    <row r="1280" spans="2:3" x14ac:dyDescent="0.25">
      <c r="B1280">
        <f t="shared" si="19"/>
        <v>1279</v>
      </c>
      <c r="C1280">
        <v>0.37941304878306337</v>
      </c>
    </row>
    <row r="1281" spans="2:3" x14ac:dyDescent="0.25">
      <c r="B1281">
        <f t="shared" si="19"/>
        <v>1280</v>
      </c>
      <c r="C1281">
        <v>0.37959499839121108</v>
      </c>
    </row>
    <row r="1282" spans="2:3" x14ac:dyDescent="0.25">
      <c r="B1282">
        <f t="shared" si="19"/>
        <v>1281</v>
      </c>
      <c r="C1282">
        <v>0.3797737946015336</v>
      </c>
    </row>
    <row r="1283" spans="2:3" x14ac:dyDescent="0.25">
      <c r="B1283">
        <f t="shared" si="19"/>
        <v>1282</v>
      </c>
      <c r="C1283">
        <v>0.37994943122732888</v>
      </c>
    </row>
    <row r="1284" spans="2:3" x14ac:dyDescent="0.25">
      <c r="B1284">
        <f t="shared" si="19"/>
        <v>1283</v>
      </c>
      <c r="C1284">
        <v>0.38012190219122233</v>
      </c>
    </row>
    <row r="1285" spans="2:3" x14ac:dyDescent="0.25">
      <c r="B1285">
        <f t="shared" si="19"/>
        <v>1284</v>
      </c>
      <c r="C1285">
        <v>0.38029120152537782</v>
      </c>
    </row>
    <row r="1286" spans="2:3" x14ac:dyDescent="0.25">
      <c r="B1286">
        <f t="shared" si="19"/>
        <v>1285</v>
      </c>
      <c r="C1286">
        <v>0.38045732337170385</v>
      </c>
    </row>
    <row r="1287" spans="2:3" x14ac:dyDescent="0.25">
      <c r="B1287">
        <f t="shared" si="19"/>
        <v>1286</v>
      </c>
      <c r="C1287">
        <v>0.38062026198205612</v>
      </c>
    </row>
    <row r="1288" spans="2:3" x14ac:dyDescent="0.25">
      <c r="B1288">
        <f t="shared" si="19"/>
        <v>1287</v>
      </c>
      <c r="C1288">
        <v>0.38078001171843678</v>
      </c>
    </row>
    <row r="1289" spans="2:3" x14ac:dyDescent="0.25">
      <c r="B1289">
        <f t="shared" si="19"/>
        <v>1288</v>
      </c>
      <c r="C1289">
        <v>0.38093656705318918</v>
      </c>
    </row>
    <row r="1290" spans="2:3" x14ac:dyDescent="0.25">
      <c r="B1290">
        <f t="shared" si="19"/>
        <v>1289</v>
      </c>
      <c r="C1290">
        <v>0.38108992256918939</v>
      </c>
    </row>
    <row r="1291" spans="2:3" x14ac:dyDescent="0.25">
      <c r="B1291">
        <f t="shared" si="19"/>
        <v>1290</v>
      </c>
      <c r="C1291">
        <v>0.38124007296003337</v>
      </c>
    </row>
    <row r="1292" spans="2:3" x14ac:dyDescent="0.25">
      <c r="B1292">
        <f t="shared" si="19"/>
        <v>1291</v>
      </c>
      <c r="C1292">
        <v>0.38138701303022093</v>
      </c>
    </row>
    <row r="1293" spans="2:3" x14ac:dyDescent="0.25">
      <c r="B1293">
        <f t="shared" ref="B1293:B1356" si="20">B1292+1</f>
        <v>1292</v>
      </c>
      <c r="C1293">
        <v>0.38153073769533519</v>
      </c>
    </row>
    <row r="1294" spans="2:3" x14ac:dyDescent="0.25">
      <c r="B1294">
        <f t="shared" si="20"/>
        <v>1293</v>
      </c>
      <c r="C1294">
        <v>0.38167124198221875</v>
      </c>
    </row>
    <row r="1295" spans="2:3" x14ac:dyDescent="0.25">
      <c r="B1295">
        <f t="shared" si="20"/>
        <v>1294</v>
      </c>
      <c r="C1295">
        <v>0.38180852102914553</v>
      </c>
    </row>
    <row r="1296" spans="2:3" x14ac:dyDescent="0.25">
      <c r="B1296">
        <f t="shared" si="20"/>
        <v>1295</v>
      </c>
      <c r="C1296">
        <v>0.3819425700859892</v>
      </c>
    </row>
    <row r="1297" spans="2:3" x14ac:dyDescent="0.25">
      <c r="B1297">
        <f t="shared" si="20"/>
        <v>1296</v>
      </c>
      <c r="C1297">
        <v>0.38207338451438755</v>
      </c>
    </row>
    <row r="1298" spans="2:3" x14ac:dyDescent="0.25">
      <c r="B1298">
        <f t="shared" si="20"/>
        <v>1297</v>
      </c>
      <c r="C1298">
        <v>0.38220095978790269</v>
      </c>
    </row>
    <row r="1299" spans="2:3" x14ac:dyDescent="0.25">
      <c r="B1299">
        <f t="shared" si="20"/>
        <v>1298</v>
      </c>
      <c r="C1299">
        <v>0.38232529149217809</v>
      </c>
    </row>
    <row r="1300" spans="2:3" x14ac:dyDescent="0.25">
      <c r="B1300">
        <f t="shared" si="20"/>
        <v>1299</v>
      </c>
      <c r="C1300">
        <v>0.38244637532509113</v>
      </c>
    </row>
    <row r="1301" spans="2:3" x14ac:dyDescent="0.25">
      <c r="B1301">
        <f t="shared" si="20"/>
        <v>1300</v>
      </c>
      <c r="C1301">
        <v>0.38256420709690175</v>
      </c>
    </row>
    <row r="1302" spans="2:3" x14ac:dyDescent="0.25">
      <c r="B1302">
        <f t="shared" si="20"/>
        <v>1301</v>
      </c>
      <c r="C1302">
        <v>0.38267878273039785</v>
      </c>
    </row>
    <row r="1303" spans="2:3" x14ac:dyDescent="0.25">
      <c r="B1303">
        <f t="shared" si="20"/>
        <v>1302</v>
      </c>
      <c r="C1303">
        <v>0.3827900982610361</v>
      </c>
    </row>
    <row r="1304" spans="2:3" x14ac:dyDescent="0.25">
      <c r="B1304">
        <f t="shared" si="20"/>
        <v>1303</v>
      </c>
      <c r="C1304">
        <v>0.38289814983707904</v>
      </c>
    </row>
    <row r="1305" spans="2:3" x14ac:dyDescent="0.25">
      <c r="B1305">
        <f t="shared" si="20"/>
        <v>1304</v>
      </c>
      <c r="C1305">
        <v>0.38300293371972866</v>
      </c>
    </row>
    <row r="1306" spans="2:3" x14ac:dyDescent="0.25">
      <c r="B1306">
        <f t="shared" si="20"/>
        <v>1305</v>
      </c>
      <c r="C1306">
        <v>0.38310444628325546</v>
      </c>
    </row>
    <row r="1307" spans="2:3" x14ac:dyDescent="0.25">
      <c r="B1307">
        <f t="shared" si="20"/>
        <v>1306</v>
      </c>
      <c r="C1307">
        <v>0.38320268401512431</v>
      </c>
    </row>
    <row r="1308" spans="2:3" x14ac:dyDescent="0.25">
      <c r="B1308">
        <f t="shared" si="20"/>
        <v>1307</v>
      </c>
      <c r="C1308">
        <v>0.38329764351611528</v>
      </c>
    </row>
    <row r="1309" spans="2:3" x14ac:dyDescent="0.25">
      <c r="B1309">
        <f t="shared" si="20"/>
        <v>1308</v>
      </c>
      <c r="C1309">
        <v>0.38338932150044214</v>
      </c>
    </row>
    <row r="1310" spans="2:3" x14ac:dyDescent="0.25">
      <c r="B1310">
        <f t="shared" si="20"/>
        <v>1309</v>
      </c>
      <c r="C1310">
        <v>0.3834777147958654</v>
      </c>
    </row>
    <row r="1311" spans="2:3" x14ac:dyDescent="0.25">
      <c r="B1311">
        <f t="shared" si="20"/>
        <v>1310</v>
      </c>
      <c r="C1311">
        <v>0.38356282034380229</v>
      </c>
    </row>
    <row r="1312" spans="2:3" x14ac:dyDescent="0.25">
      <c r="B1312">
        <f t="shared" si="20"/>
        <v>1311</v>
      </c>
      <c r="C1312">
        <v>0.38364463519943276</v>
      </c>
    </row>
    <row r="1313" spans="2:3" x14ac:dyDescent="0.25">
      <c r="B1313">
        <f t="shared" si="20"/>
        <v>1312</v>
      </c>
      <c r="C1313">
        <v>0.383723156531801</v>
      </c>
    </row>
    <row r="1314" spans="2:3" x14ac:dyDescent="0.25">
      <c r="B1314">
        <f t="shared" si="20"/>
        <v>1313</v>
      </c>
      <c r="C1314">
        <v>0.38379838162391383</v>
      </c>
    </row>
    <row r="1315" spans="2:3" x14ac:dyDescent="0.25">
      <c r="B1315">
        <f t="shared" si="20"/>
        <v>1314</v>
      </c>
      <c r="C1315">
        <v>0.38387030787283422</v>
      </c>
    </row>
    <row r="1316" spans="2:3" x14ac:dyDescent="0.25">
      <c r="B1316">
        <f t="shared" si="20"/>
        <v>1315</v>
      </c>
      <c r="C1316">
        <v>0.38393893278977198</v>
      </c>
    </row>
    <row r="1317" spans="2:3" x14ac:dyDescent="0.25">
      <c r="B1317">
        <f t="shared" si="20"/>
        <v>1316</v>
      </c>
      <c r="C1317">
        <v>0.3840042540001693</v>
      </c>
    </row>
    <row r="1318" spans="2:3" x14ac:dyDescent="0.25">
      <c r="B1318">
        <f t="shared" si="20"/>
        <v>1317</v>
      </c>
      <c r="C1318">
        <v>0.38406626924378318</v>
      </c>
    </row>
    <row r="1319" spans="2:3" x14ac:dyDescent="0.25">
      <c r="B1319">
        <f t="shared" si="20"/>
        <v>1318</v>
      </c>
      <c r="C1319">
        <v>0.38412497637476362</v>
      </c>
    </row>
    <row r="1320" spans="2:3" x14ac:dyDescent="0.25">
      <c r="B1320">
        <f t="shared" si="20"/>
        <v>1319</v>
      </c>
      <c r="C1320">
        <v>0.38418037336172794</v>
      </c>
    </row>
    <row r="1321" spans="2:3" x14ac:dyDescent="0.25">
      <c r="B1321">
        <f t="shared" si="20"/>
        <v>1320</v>
      </c>
      <c r="C1321">
        <v>0.38423245828783081</v>
      </c>
    </row>
    <row r="1322" spans="2:3" x14ac:dyDescent="0.25">
      <c r="B1322">
        <f t="shared" si="20"/>
        <v>1321</v>
      </c>
      <c r="C1322">
        <v>0.38428122935083098</v>
      </c>
    </row>
    <row r="1323" spans="2:3" x14ac:dyDescent="0.25">
      <c r="B1323">
        <f t="shared" si="20"/>
        <v>1322</v>
      </c>
      <c r="C1323">
        <v>0.38432668486315308</v>
      </c>
    </row>
    <row r="1324" spans="2:3" x14ac:dyDescent="0.25">
      <c r="B1324">
        <f t="shared" si="20"/>
        <v>1323</v>
      </c>
      <c r="C1324">
        <v>0.38436882325194677</v>
      </c>
    </row>
    <row r="1325" spans="2:3" x14ac:dyDescent="0.25">
      <c r="B1325">
        <f t="shared" si="20"/>
        <v>1324</v>
      </c>
      <c r="C1325">
        <v>0.38440764305914032</v>
      </c>
    </row>
    <row r="1326" spans="2:3" x14ac:dyDescent="0.25">
      <c r="B1326">
        <f t="shared" si="20"/>
        <v>1325</v>
      </c>
      <c r="C1326">
        <v>0.38444314294149179</v>
      </c>
    </row>
    <row r="1327" spans="2:3" x14ac:dyDescent="0.25">
      <c r="B1327">
        <f t="shared" si="20"/>
        <v>1326</v>
      </c>
      <c r="C1327">
        <v>0.38447532167063508</v>
      </c>
    </row>
    <row r="1328" spans="2:3" x14ac:dyDescent="0.25">
      <c r="B1328">
        <f t="shared" si="20"/>
        <v>1327</v>
      </c>
      <c r="C1328">
        <v>0.38450417813312254</v>
      </c>
    </row>
    <row r="1329" spans="2:3" x14ac:dyDescent="0.25">
      <c r="B1329">
        <f t="shared" si="20"/>
        <v>1328</v>
      </c>
      <c r="C1329">
        <v>0.3845297113304636</v>
      </c>
    </row>
    <row r="1330" spans="2:3" x14ac:dyDescent="0.25">
      <c r="B1330">
        <f t="shared" si="20"/>
        <v>1329</v>
      </c>
      <c r="C1330">
        <v>0.38455192037915903</v>
      </c>
    </row>
    <row r="1331" spans="2:3" x14ac:dyDescent="0.25">
      <c r="B1331">
        <f t="shared" si="20"/>
        <v>1330</v>
      </c>
      <c r="C1331">
        <v>0.384570804510732</v>
      </c>
    </row>
    <row r="1332" spans="2:3" x14ac:dyDescent="0.25">
      <c r="B1332">
        <f t="shared" si="20"/>
        <v>1331</v>
      </c>
      <c r="C1332">
        <v>0.3845863630717542</v>
      </c>
    </row>
    <row r="1333" spans="2:3" x14ac:dyDescent="0.25">
      <c r="B1333">
        <f t="shared" si="20"/>
        <v>1332</v>
      </c>
      <c r="C1333">
        <v>0.38459859552386866</v>
      </c>
    </row>
    <row r="1334" spans="2:3" x14ac:dyDescent="0.25">
      <c r="B1334">
        <f t="shared" si="20"/>
        <v>1333</v>
      </c>
      <c r="C1334">
        <v>0.38460750144380834</v>
      </c>
    </row>
    <row r="1335" spans="2:3" x14ac:dyDescent="0.25">
      <c r="B1335">
        <f t="shared" si="20"/>
        <v>1334</v>
      </c>
      <c r="C1335">
        <v>0.38461308052341076</v>
      </c>
    </row>
    <row r="1336" spans="2:3" x14ac:dyDescent="0.25">
      <c r="B1336">
        <f t="shared" si="20"/>
        <v>1335</v>
      </c>
      <c r="C1336">
        <v>0.38461533256962888</v>
      </c>
    </row>
    <row r="1337" spans="2:3" x14ac:dyDescent="0.25">
      <c r="B1337">
        <f t="shared" si="20"/>
        <v>1336</v>
      </c>
      <c r="C1337">
        <v>0.38461425750453732</v>
      </c>
    </row>
    <row r="1338" spans="2:3" x14ac:dyDescent="0.25">
      <c r="B1338">
        <f t="shared" si="20"/>
        <v>1337</v>
      </c>
      <c r="C1338">
        <v>0.38460985536533548</v>
      </c>
    </row>
    <row r="1339" spans="2:3" x14ac:dyDescent="0.25">
      <c r="B1339">
        <f t="shared" si="20"/>
        <v>1338</v>
      </c>
      <c r="C1339">
        <v>0.38460212630434615</v>
      </c>
    </row>
    <row r="1340" spans="2:3" x14ac:dyDescent="0.25">
      <c r="B1340">
        <f t="shared" si="20"/>
        <v>1339</v>
      </c>
      <c r="C1340">
        <v>0.38459107058901004</v>
      </c>
    </row>
    <row r="1341" spans="2:3" x14ac:dyDescent="0.25">
      <c r="B1341">
        <f t="shared" si="20"/>
        <v>1340</v>
      </c>
      <c r="C1341">
        <v>0.38457668860187683</v>
      </c>
    </row>
    <row r="1342" spans="2:3" x14ac:dyDescent="0.25">
      <c r="B1342">
        <f t="shared" si="20"/>
        <v>1341</v>
      </c>
      <c r="C1342">
        <v>0.38455898084059159</v>
      </c>
    </row>
    <row r="1343" spans="2:3" x14ac:dyDescent="0.25">
      <c r="B1343">
        <f t="shared" si="20"/>
        <v>1342</v>
      </c>
      <c r="C1343">
        <v>0.38453794791787793</v>
      </c>
    </row>
    <row r="1344" spans="2:3" x14ac:dyDescent="0.25">
      <c r="B1344">
        <f t="shared" si="20"/>
        <v>1343</v>
      </c>
      <c r="C1344">
        <v>0.38451359056151652</v>
      </c>
    </row>
    <row r="1345" spans="2:3" x14ac:dyDescent="0.25">
      <c r="B1345">
        <f t="shared" si="20"/>
        <v>1344</v>
      </c>
      <c r="C1345">
        <v>0.38448590961432005</v>
      </c>
    </row>
    <row r="1346" spans="2:3" x14ac:dyDescent="0.25">
      <c r="B1346">
        <f t="shared" si="20"/>
        <v>1345</v>
      </c>
      <c r="C1346">
        <v>0.38445490603410398</v>
      </c>
    </row>
    <row r="1347" spans="2:3" x14ac:dyDescent="0.25">
      <c r="B1347">
        <f t="shared" si="20"/>
        <v>1346</v>
      </c>
      <c r="C1347">
        <v>0.3844205808936535</v>
      </c>
    </row>
    <row r="1348" spans="2:3" x14ac:dyDescent="0.25">
      <c r="B1348">
        <f t="shared" si="20"/>
        <v>1347</v>
      </c>
      <c r="C1348">
        <v>0.38438293538068624</v>
      </c>
    </row>
    <row r="1349" spans="2:3" x14ac:dyDescent="0.25">
      <c r="B1349">
        <f t="shared" si="20"/>
        <v>1348</v>
      </c>
      <c r="C1349">
        <v>0.38434197079781141</v>
      </c>
    </row>
    <row r="1350" spans="2:3" x14ac:dyDescent="0.25">
      <c r="B1350">
        <f t="shared" si="20"/>
        <v>1349</v>
      </c>
      <c r="C1350">
        <v>0.38429768856248447</v>
      </c>
    </row>
    <row r="1351" spans="2:3" x14ac:dyDescent="0.25">
      <c r="B1351">
        <f t="shared" si="20"/>
        <v>1350</v>
      </c>
      <c r="C1351">
        <v>0.38425009020695838</v>
      </c>
    </row>
    <row r="1352" spans="2:3" x14ac:dyDescent="0.25">
      <c r="B1352">
        <f t="shared" si="20"/>
        <v>1351</v>
      </c>
      <c r="C1352">
        <v>0.38419917737823017</v>
      </c>
    </row>
    <row r="1353" spans="2:3" x14ac:dyDescent="0.25">
      <c r="B1353">
        <f t="shared" si="20"/>
        <v>1352</v>
      </c>
      <c r="C1353">
        <v>0.38414495183798453</v>
      </c>
    </row>
    <row r="1354" spans="2:3" x14ac:dyDescent="0.25">
      <c r="B1354">
        <f t="shared" si="20"/>
        <v>1353</v>
      </c>
      <c r="C1354">
        <v>0.38408741546253217</v>
      </c>
    </row>
    <row r="1355" spans="2:3" x14ac:dyDescent="0.25">
      <c r="B1355">
        <f t="shared" si="20"/>
        <v>1354</v>
      </c>
      <c r="C1355">
        <v>0.38402657024274539</v>
      </c>
    </row>
    <row r="1356" spans="2:3" x14ac:dyDescent="0.25">
      <c r="B1356">
        <f t="shared" si="20"/>
        <v>1355</v>
      </c>
      <c r="C1356">
        <v>0.38396241828398908</v>
      </c>
    </row>
    <row r="1357" spans="2:3" x14ac:dyDescent="0.25">
      <c r="B1357">
        <f t="shared" ref="B1357:B1420" si="21">B1356+1</f>
        <v>1356</v>
      </c>
      <c r="C1357">
        <v>0.38389496180604787</v>
      </c>
    </row>
    <row r="1358" spans="2:3" x14ac:dyDescent="0.25">
      <c r="B1358">
        <f t="shared" si="21"/>
        <v>1357</v>
      </c>
      <c r="C1358">
        <v>0.3838242031430491</v>
      </c>
    </row>
    <row r="1359" spans="2:3" x14ac:dyDescent="0.25">
      <c r="B1359">
        <f t="shared" si="21"/>
        <v>1358</v>
      </c>
      <c r="C1359">
        <v>0.38375014474338243</v>
      </c>
    </row>
    <row r="1360" spans="2:3" x14ac:dyDescent="0.25">
      <c r="B1360">
        <f t="shared" si="21"/>
        <v>1359</v>
      </c>
      <c r="C1360">
        <v>0.38367278916961489</v>
      </c>
    </row>
    <row r="1361" spans="2:3" x14ac:dyDescent="0.25">
      <c r="B1361">
        <f t="shared" si="21"/>
        <v>1360</v>
      </c>
      <c r="C1361">
        <v>0.38359213909840212</v>
      </c>
    </row>
    <row r="1362" spans="2:3" x14ac:dyDescent="0.25">
      <c r="B1362">
        <f t="shared" si="21"/>
        <v>1361</v>
      </c>
      <c r="C1362">
        <v>0.38350819732039598</v>
      </c>
    </row>
    <row r="1363" spans="2:3" x14ac:dyDescent="0.25">
      <c r="B1363">
        <f t="shared" si="21"/>
        <v>1362</v>
      </c>
      <c r="C1363">
        <v>0.38342096674014786</v>
      </c>
    </row>
    <row r="1364" spans="2:3" x14ac:dyDescent="0.25">
      <c r="B1364">
        <f t="shared" si="21"/>
        <v>1363</v>
      </c>
      <c r="C1364">
        <v>0.38333045037600844</v>
      </c>
    </row>
    <row r="1365" spans="2:3" x14ac:dyDescent="0.25">
      <c r="B1365">
        <f t="shared" si="21"/>
        <v>1364</v>
      </c>
      <c r="C1365">
        <v>0.38323665136002255</v>
      </c>
    </row>
    <row r="1366" spans="2:3" x14ac:dyDescent="0.25">
      <c r="B1366">
        <f t="shared" si="21"/>
        <v>1365</v>
      </c>
      <c r="C1366">
        <v>0.38313957293782169</v>
      </c>
    </row>
    <row r="1367" spans="2:3" x14ac:dyDescent="0.25">
      <c r="B1367">
        <f t="shared" si="21"/>
        <v>1366</v>
      </c>
      <c r="C1367">
        <v>0.38303921846851108</v>
      </c>
    </row>
    <row r="1368" spans="2:3" x14ac:dyDescent="0.25">
      <c r="B1368">
        <f t="shared" si="21"/>
        <v>1367</v>
      </c>
      <c r="C1368">
        <v>0.38293559142455363</v>
      </c>
    </row>
    <row r="1369" spans="2:3" x14ac:dyDescent="0.25">
      <c r="B1369">
        <f t="shared" si="21"/>
        <v>1368</v>
      </c>
      <c r="C1369">
        <v>0.38282869539164999</v>
      </c>
    </row>
    <row r="1370" spans="2:3" x14ac:dyDescent="0.25">
      <c r="B1370">
        <f t="shared" si="21"/>
        <v>1369</v>
      </c>
      <c r="C1370">
        <v>0.38271853406861406</v>
      </c>
    </row>
    <row r="1371" spans="2:3" x14ac:dyDescent="0.25">
      <c r="B1371">
        <f t="shared" si="21"/>
        <v>1370</v>
      </c>
      <c r="C1371">
        <v>0.38260511126724539</v>
      </c>
    </row>
    <row r="1372" spans="2:3" x14ac:dyDescent="0.25">
      <c r="B1372">
        <f t="shared" si="21"/>
        <v>1371</v>
      </c>
      <c r="C1372">
        <v>0.38248843091219703</v>
      </c>
    </row>
    <row r="1373" spans="2:3" x14ac:dyDescent="0.25">
      <c r="B1373">
        <f t="shared" si="21"/>
        <v>1372</v>
      </c>
      <c r="C1373">
        <v>0.38236849704083992</v>
      </c>
    </row>
    <row r="1374" spans="2:3" x14ac:dyDescent="0.25">
      <c r="B1374">
        <f t="shared" si="21"/>
        <v>1373</v>
      </c>
      <c r="C1374">
        <v>0.38224531380312299</v>
      </c>
    </row>
    <row r="1375" spans="2:3" x14ac:dyDescent="0.25">
      <c r="B1375">
        <f t="shared" si="21"/>
        <v>1374</v>
      </c>
      <c r="C1375">
        <v>0.38211888546142975</v>
      </c>
    </row>
    <row r="1376" spans="2:3" x14ac:dyDescent="0.25">
      <c r="B1376">
        <f t="shared" si="21"/>
        <v>1375</v>
      </c>
      <c r="C1376">
        <v>0.3819892163904306</v>
      </c>
    </row>
    <row r="1377" spans="2:3" x14ac:dyDescent="0.25">
      <c r="B1377">
        <f t="shared" si="21"/>
        <v>1376</v>
      </c>
      <c r="C1377">
        <v>0.3818563110769318</v>
      </c>
    </row>
    <row r="1378" spans="2:3" x14ac:dyDescent="0.25">
      <c r="B1378">
        <f t="shared" si="21"/>
        <v>1377</v>
      </c>
      <c r="C1378">
        <v>0.38172017411971981</v>
      </c>
    </row>
    <row r="1379" spans="2:3" x14ac:dyDescent="0.25">
      <c r="B1379">
        <f t="shared" si="21"/>
        <v>1378</v>
      </c>
      <c r="C1379">
        <v>0.38158081022940238</v>
      </c>
    </row>
    <row r="1380" spans="2:3" x14ac:dyDescent="0.25">
      <c r="B1380">
        <f t="shared" si="21"/>
        <v>1379</v>
      </c>
      <c r="C1380">
        <v>0.38143822422824564</v>
      </c>
    </row>
    <row r="1381" spans="2:3" x14ac:dyDescent="0.25">
      <c r="B1381">
        <f t="shared" si="21"/>
        <v>1380</v>
      </c>
      <c r="C1381">
        <v>0.38129242105000688</v>
      </c>
    </row>
    <row r="1382" spans="2:3" x14ac:dyDescent="0.25">
      <c r="B1382">
        <f t="shared" si="21"/>
        <v>1381</v>
      </c>
      <c r="C1382">
        <v>0.3811434057397643</v>
      </c>
    </row>
    <row r="1383" spans="2:3" x14ac:dyDescent="0.25">
      <c r="B1383">
        <f t="shared" si="21"/>
        <v>1382</v>
      </c>
      <c r="C1383">
        <v>0.38099118345374222</v>
      </c>
    </row>
    <row r="1384" spans="2:3" x14ac:dyDescent="0.25">
      <c r="B1384">
        <f t="shared" si="21"/>
        <v>1383</v>
      </c>
      <c r="C1384">
        <v>0.38083575945913239</v>
      </c>
    </row>
    <row r="1385" spans="2:3" x14ac:dyDescent="0.25">
      <c r="B1385">
        <f t="shared" si="21"/>
        <v>1384</v>
      </c>
      <c r="C1385">
        <v>0.38067713913391238</v>
      </c>
    </row>
    <row r="1386" spans="2:3" x14ac:dyDescent="0.25">
      <c r="B1386">
        <f t="shared" si="21"/>
        <v>1385</v>
      </c>
      <c r="C1386">
        <v>0.38051532796665882</v>
      </c>
    </row>
    <row r="1387" spans="2:3" x14ac:dyDescent="0.25">
      <c r="B1387">
        <f t="shared" si="21"/>
        <v>1386</v>
      </c>
      <c r="C1387">
        <v>0.380350331556358</v>
      </c>
    </row>
    <row r="1388" spans="2:3" x14ac:dyDescent="0.25">
      <c r="B1388">
        <f t="shared" si="21"/>
        <v>1387</v>
      </c>
      <c r="C1388">
        <v>0.38018215561221169</v>
      </c>
    </row>
    <row r="1389" spans="2:3" x14ac:dyDescent="0.25">
      <c r="B1389">
        <f t="shared" si="21"/>
        <v>1388</v>
      </c>
      <c r="C1389">
        <v>0.38001080595344</v>
      </c>
    </row>
    <row r="1390" spans="2:3" x14ac:dyDescent="0.25">
      <c r="B1390">
        <f t="shared" si="21"/>
        <v>1389</v>
      </c>
      <c r="C1390">
        <v>0.37983628850907974</v>
      </c>
    </row>
    <row r="1391" spans="2:3" x14ac:dyDescent="0.25">
      <c r="B1391">
        <f t="shared" si="21"/>
        <v>1390</v>
      </c>
      <c r="C1391">
        <v>0.37965860931777945</v>
      </c>
    </row>
    <row r="1392" spans="2:3" x14ac:dyDescent="0.25">
      <c r="B1392">
        <f t="shared" si="21"/>
        <v>1391</v>
      </c>
      <c r="C1392">
        <v>0.37947777452759018</v>
      </c>
    </row>
    <row r="1393" spans="2:3" x14ac:dyDescent="0.25">
      <c r="B1393">
        <f t="shared" si="21"/>
        <v>1392</v>
      </c>
      <c r="C1393">
        <v>0.37929379039575323</v>
      </c>
    </row>
    <row r="1394" spans="2:3" x14ac:dyDescent="0.25">
      <c r="B1394">
        <f t="shared" si="21"/>
        <v>1393</v>
      </c>
      <c r="C1394">
        <v>0.37910666328848303</v>
      </c>
    </row>
    <row r="1395" spans="2:3" x14ac:dyDescent="0.25">
      <c r="B1395">
        <f t="shared" si="21"/>
        <v>1394</v>
      </c>
      <c r="C1395">
        <v>0.37891639968074742</v>
      </c>
    </row>
    <row r="1396" spans="2:3" x14ac:dyDescent="0.25">
      <c r="B1396">
        <f t="shared" si="21"/>
        <v>1395</v>
      </c>
      <c r="C1396">
        <v>0.37872300615604321</v>
      </c>
    </row>
    <row r="1397" spans="2:3" x14ac:dyDescent="0.25">
      <c r="B1397">
        <f t="shared" si="21"/>
        <v>1396</v>
      </c>
      <c r="C1397">
        <v>0.37852648940616856</v>
      </c>
    </row>
    <row r="1398" spans="2:3" x14ac:dyDescent="0.25">
      <c r="B1398">
        <f t="shared" si="21"/>
        <v>1397</v>
      </c>
      <c r="C1398">
        <v>0.37832685623099138</v>
      </c>
    </row>
    <row r="1399" spans="2:3" x14ac:dyDescent="0.25">
      <c r="B1399">
        <f t="shared" si="21"/>
        <v>1398</v>
      </c>
      <c r="C1399">
        <v>0.37812411353821412</v>
      </c>
    </row>
    <row r="1400" spans="2:3" x14ac:dyDescent="0.25">
      <c r="B1400">
        <f t="shared" si="21"/>
        <v>1399</v>
      </c>
      <c r="C1400">
        <v>0.37791826834313469</v>
      </c>
    </row>
    <row r="1401" spans="2:3" x14ac:dyDescent="0.25">
      <c r="B1401">
        <f t="shared" si="21"/>
        <v>1400</v>
      </c>
      <c r="C1401">
        <v>0.3777093277684036</v>
      </c>
    </row>
    <row r="1402" spans="2:3" x14ac:dyDescent="0.25">
      <c r="B1402">
        <f t="shared" si="21"/>
        <v>1401</v>
      </c>
      <c r="C1402">
        <v>0.37749729904377766</v>
      </c>
    </row>
    <row r="1403" spans="2:3" x14ac:dyDescent="0.25">
      <c r="B1403">
        <f t="shared" si="21"/>
        <v>1402</v>
      </c>
      <c r="C1403">
        <v>0.37728218950586978</v>
      </c>
    </row>
    <row r="1404" spans="2:3" x14ac:dyDescent="0.25">
      <c r="B1404">
        <f t="shared" si="21"/>
        <v>1403</v>
      </c>
      <c r="C1404">
        <v>0.37706400659789507</v>
      </c>
    </row>
    <row r="1405" spans="2:3" x14ac:dyDescent="0.25">
      <c r="B1405">
        <f t="shared" si="21"/>
        <v>1404</v>
      </c>
      <c r="C1405">
        <v>0.37684275786941351</v>
      </c>
    </row>
    <row r="1406" spans="2:3" x14ac:dyDescent="0.25">
      <c r="B1406">
        <f t="shared" si="21"/>
        <v>1405</v>
      </c>
      <c r="C1406">
        <v>0.37661845097606822</v>
      </c>
    </row>
    <row r="1407" spans="2:3" x14ac:dyDescent="0.25">
      <c r="B1407">
        <f t="shared" si="21"/>
        <v>1406</v>
      </c>
      <c r="C1407">
        <v>0.37639109367932111</v>
      </c>
    </row>
    <row r="1408" spans="2:3" x14ac:dyDescent="0.25">
      <c r="B1408">
        <f t="shared" si="21"/>
        <v>1407</v>
      </c>
      <c r="C1408">
        <v>0.37616069384618389</v>
      </c>
    </row>
    <row r="1409" spans="2:3" x14ac:dyDescent="0.25">
      <c r="B1409">
        <f t="shared" si="21"/>
        <v>1408</v>
      </c>
      <c r="C1409">
        <v>0.37592725944894623</v>
      </c>
    </row>
    <row r="1410" spans="2:3" x14ac:dyDescent="0.25">
      <c r="B1410">
        <f t="shared" si="21"/>
        <v>1409</v>
      </c>
      <c r="C1410">
        <v>0.37569079856489962</v>
      </c>
    </row>
    <row r="1411" spans="2:3" x14ac:dyDescent="0.25">
      <c r="B1411">
        <f t="shared" si="21"/>
        <v>1410</v>
      </c>
      <c r="C1411">
        <v>0.37545131937605791</v>
      </c>
    </row>
    <row r="1412" spans="2:3" x14ac:dyDescent="0.25">
      <c r="B1412">
        <f t="shared" si="21"/>
        <v>1411</v>
      </c>
      <c r="C1412">
        <v>0.37520883016887435</v>
      </c>
    </row>
    <row r="1413" spans="2:3" x14ac:dyDescent="0.25">
      <c r="B1413">
        <f t="shared" si="21"/>
        <v>1412</v>
      </c>
      <c r="C1413">
        <v>0.37496333933395476</v>
      </c>
    </row>
    <row r="1414" spans="2:3" x14ac:dyDescent="0.25">
      <c r="B1414">
        <f t="shared" si="21"/>
        <v>1413</v>
      </c>
      <c r="C1414">
        <v>0.37471485536576721</v>
      </c>
    </row>
    <row r="1415" spans="2:3" x14ac:dyDescent="0.25">
      <c r="B1415">
        <f t="shared" si="21"/>
        <v>1414</v>
      </c>
      <c r="C1415">
        <v>0.37446338686234804</v>
      </c>
    </row>
    <row r="1416" spans="2:3" x14ac:dyDescent="0.25">
      <c r="B1416">
        <f t="shared" si="21"/>
        <v>1415</v>
      </c>
      <c r="C1416">
        <v>0.37420894252500458</v>
      </c>
    </row>
    <row r="1417" spans="2:3" x14ac:dyDescent="0.25">
      <c r="B1417">
        <f t="shared" si="21"/>
        <v>1416</v>
      </c>
      <c r="C1417">
        <v>0.37395153115801366</v>
      </c>
    </row>
    <row r="1418" spans="2:3" x14ac:dyDescent="0.25">
      <c r="B1418">
        <f t="shared" si="21"/>
        <v>1417</v>
      </c>
      <c r="C1418">
        <v>0.37369116166831734</v>
      </c>
    </row>
    <row r="1419" spans="2:3" x14ac:dyDescent="0.25">
      <c r="B1419">
        <f t="shared" si="21"/>
        <v>1418</v>
      </c>
      <c r="C1419">
        <v>0.37342784306521459</v>
      </c>
    </row>
    <row r="1420" spans="2:3" x14ac:dyDescent="0.25">
      <c r="B1420">
        <f t="shared" si="21"/>
        <v>1419</v>
      </c>
      <c r="C1420">
        <v>0.37316158446004938</v>
      </c>
    </row>
    <row r="1421" spans="2:3" x14ac:dyDescent="0.25">
      <c r="B1421">
        <f t="shared" ref="B1421:B1484" si="22">B1420+1</f>
        <v>1420</v>
      </c>
      <c r="C1421">
        <v>0.37289239506589578</v>
      </c>
    </row>
    <row r="1422" spans="2:3" x14ac:dyDescent="0.25">
      <c r="B1422">
        <f t="shared" si="22"/>
        <v>1421</v>
      </c>
      <c r="C1422">
        <v>0.3726202841972388</v>
      </c>
    </row>
    <row r="1423" spans="2:3" x14ac:dyDescent="0.25">
      <c r="B1423">
        <f t="shared" si="22"/>
        <v>1422</v>
      </c>
      <c r="C1423">
        <v>0.37234526126965228</v>
      </c>
    </row>
    <row r="1424" spans="2:3" x14ac:dyDescent="0.25">
      <c r="B1424">
        <f t="shared" si="22"/>
        <v>1423</v>
      </c>
      <c r="C1424">
        <v>0.37206733579947304</v>
      </c>
    </row>
    <row r="1425" spans="2:3" x14ac:dyDescent="0.25">
      <c r="B1425">
        <f t="shared" si="22"/>
        <v>1424</v>
      </c>
      <c r="C1425">
        <v>0.37178651740347163</v>
      </c>
    </row>
    <row r="1426" spans="2:3" x14ac:dyDescent="0.25">
      <c r="B1426">
        <f t="shared" si="22"/>
        <v>1425</v>
      </c>
      <c r="C1426">
        <v>0.37150281579851957</v>
      </c>
    </row>
    <row r="1427" spans="2:3" x14ac:dyDescent="0.25">
      <c r="B1427">
        <f t="shared" si="22"/>
        <v>1426</v>
      </c>
      <c r="C1427">
        <v>0.37121624080125309</v>
      </c>
    </row>
    <row r="1428" spans="2:3" x14ac:dyDescent="0.25">
      <c r="B1428">
        <f t="shared" si="22"/>
        <v>1427</v>
      </c>
      <c r="C1428">
        <v>0.37092680232773351</v>
      </c>
    </row>
    <row r="1429" spans="2:3" x14ac:dyDescent="0.25">
      <c r="B1429">
        <f t="shared" si="22"/>
        <v>1428</v>
      </c>
      <c r="C1429">
        <v>0.37063451039310386</v>
      </c>
    </row>
    <row r="1430" spans="2:3" x14ac:dyDescent="0.25">
      <c r="B1430">
        <f t="shared" si="22"/>
        <v>1429</v>
      </c>
      <c r="C1430">
        <v>0.37033937511124293</v>
      </c>
    </row>
    <row r="1431" spans="2:3" x14ac:dyDescent="0.25">
      <c r="B1431">
        <f t="shared" si="22"/>
        <v>1430</v>
      </c>
      <c r="C1431">
        <v>0.37004140669441471</v>
      </c>
    </row>
    <row r="1432" spans="2:3" x14ac:dyDescent="0.25">
      <c r="B1432">
        <f t="shared" si="22"/>
        <v>1431</v>
      </c>
      <c r="C1432">
        <v>0.36974061545291537</v>
      </c>
    </row>
    <row r="1433" spans="2:3" x14ac:dyDescent="0.25">
      <c r="B1433">
        <f t="shared" si="22"/>
        <v>1432</v>
      </c>
      <c r="C1433">
        <v>0.36943701179471622</v>
      </c>
    </row>
    <row r="1434" spans="2:3" x14ac:dyDescent="0.25">
      <c r="B1434">
        <f t="shared" si="22"/>
        <v>1433</v>
      </c>
      <c r="C1434">
        <v>0.36913060622510391</v>
      </c>
    </row>
    <row r="1435" spans="2:3" x14ac:dyDescent="0.25">
      <c r="B1435">
        <f t="shared" si="22"/>
        <v>1434</v>
      </c>
      <c r="C1435">
        <v>0.36882140934631674</v>
      </c>
    </row>
    <row r="1436" spans="2:3" x14ac:dyDescent="0.25">
      <c r="B1436">
        <f t="shared" si="22"/>
        <v>1435</v>
      </c>
      <c r="C1436">
        <v>0.36850943185717777</v>
      </c>
    </row>
    <row r="1437" spans="2:3" x14ac:dyDescent="0.25">
      <c r="B1437">
        <f t="shared" si="22"/>
        <v>1436</v>
      </c>
      <c r="C1437">
        <v>0.36819468455272469</v>
      </c>
    </row>
    <row r="1438" spans="2:3" x14ac:dyDescent="0.25">
      <c r="B1438">
        <f t="shared" si="22"/>
        <v>1437</v>
      </c>
      <c r="C1438">
        <v>0.36787717832383632</v>
      </c>
    </row>
    <row r="1439" spans="2:3" x14ac:dyDescent="0.25">
      <c r="B1439">
        <f t="shared" si="22"/>
        <v>1438</v>
      </c>
      <c r="C1439">
        <v>0.36755692415685565</v>
      </c>
    </row>
    <row r="1440" spans="2:3" x14ac:dyDescent="0.25">
      <c r="B1440">
        <f t="shared" si="22"/>
        <v>1439</v>
      </c>
      <c r="C1440">
        <v>0.36723393313320979</v>
      </c>
    </row>
    <row r="1441" spans="2:3" x14ac:dyDescent="0.25">
      <c r="B1441">
        <f t="shared" si="22"/>
        <v>1440</v>
      </c>
      <c r="C1441">
        <v>0.36690821642902655</v>
      </c>
    </row>
    <row r="1442" spans="2:3" x14ac:dyDescent="0.25">
      <c r="B1442">
        <f t="shared" si="22"/>
        <v>1441</v>
      </c>
      <c r="C1442">
        <v>0.36657978531474761</v>
      </c>
    </row>
    <row r="1443" spans="2:3" x14ac:dyDescent="0.25">
      <c r="B1443">
        <f t="shared" si="22"/>
        <v>1442</v>
      </c>
      <c r="C1443">
        <v>0.36624865115473854</v>
      </c>
    </row>
    <row r="1444" spans="2:3" x14ac:dyDescent="0.25">
      <c r="B1444">
        <f t="shared" si="22"/>
        <v>1443</v>
      </c>
      <c r="C1444">
        <v>0.36591482540689579</v>
      </c>
    </row>
    <row r="1445" spans="2:3" x14ac:dyDescent="0.25">
      <c r="B1445">
        <f t="shared" si="22"/>
        <v>1444</v>
      </c>
      <c r="C1445">
        <v>0.36557831962225001</v>
      </c>
    </row>
    <row r="1446" spans="2:3" x14ac:dyDescent="0.25">
      <c r="B1446">
        <f t="shared" si="22"/>
        <v>1445</v>
      </c>
      <c r="C1446">
        <v>0.36523914544456637</v>
      </c>
    </row>
    <row r="1447" spans="2:3" x14ac:dyDescent="0.25">
      <c r="B1447">
        <f t="shared" si="22"/>
        <v>1446</v>
      </c>
      <c r="C1447">
        <v>0.36489731460994168</v>
      </c>
    </row>
    <row r="1448" spans="2:3" x14ac:dyDescent="0.25">
      <c r="B1448">
        <f t="shared" si="22"/>
        <v>1447</v>
      </c>
      <c r="C1448">
        <v>0.36455283894639851</v>
      </c>
    </row>
    <row r="1449" spans="2:3" x14ac:dyDescent="0.25">
      <c r="B1449">
        <f t="shared" si="22"/>
        <v>1448</v>
      </c>
      <c r="C1449">
        <v>0.36420573037347559</v>
      </c>
    </row>
    <row r="1450" spans="2:3" x14ac:dyDescent="0.25">
      <c r="B1450">
        <f t="shared" si="22"/>
        <v>1449</v>
      </c>
      <c r="C1450">
        <v>0.36385600090181547</v>
      </c>
    </row>
    <row r="1451" spans="2:3" x14ac:dyDescent="0.25">
      <c r="B1451">
        <f t="shared" si="22"/>
        <v>1450</v>
      </c>
      <c r="C1451">
        <v>0.36350366263274914</v>
      </c>
    </row>
    <row r="1452" spans="2:3" x14ac:dyDescent="0.25">
      <c r="B1452">
        <f t="shared" si="22"/>
        <v>1451</v>
      </c>
      <c r="C1452">
        <v>0.36314872775787704</v>
      </c>
    </row>
    <row r="1453" spans="2:3" x14ac:dyDescent="0.25">
      <c r="B1453">
        <f t="shared" si="22"/>
        <v>1452</v>
      </c>
      <c r="C1453">
        <v>0.36279120855864733</v>
      </c>
    </row>
    <row r="1454" spans="2:3" x14ac:dyDescent="0.25">
      <c r="B1454">
        <f t="shared" si="22"/>
        <v>1453</v>
      </c>
      <c r="C1454">
        <v>0.36243111740593087</v>
      </c>
    </row>
    <row r="1455" spans="2:3" x14ac:dyDescent="0.25">
      <c r="B1455">
        <f t="shared" si="22"/>
        <v>1454</v>
      </c>
      <c r="C1455">
        <v>0.36206846675959309</v>
      </c>
    </row>
    <row r="1456" spans="2:3" x14ac:dyDescent="0.25">
      <c r="B1456">
        <f t="shared" si="22"/>
        <v>1455</v>
      </c>
      <c r="C1456">
        <v>0.36170326916806333</v>
      </c>
    </row>
    <row r="1457" spans="2:3" x14ac:dyDescent="0.25">
      <c r="B1457">
        <f t="shared" si="22"/>
        <v>1456</v>
      </c>
      <c r="C1457">
        <v>0.3613355372678998</v>
      </c>
    </row>
    <row r="1458" spans="2:3" x14ac:dyDescent="0.25">
      <c r="B1458">
        <f t="shared" si="22"/>
        <v>1457</v>
      </c>
      <c r="C1458">
        <v>0.36096528378335307</v>
      </c>
    </row>
    <row r="1459" spans="2:3" x14ac:dyDescent="0.25">
      <c r="B1459">
        <f t="shared" si="22"/>
        <v>1458</v>
      </c>
      <c r="C1459">
        <v>0.36059252152592552</v>
      </c>
    </row>
    <row r="1460" spans="2:3" x14ac:dyDescent="0.25">
      <c r="B1460">
        <f t="shared" si="22"/>
        <v>1459</v>
      </c>
      <c r="C1460">
        <v>0.3602172633939279</v>
      </c>
    </row>
    <row r="1461" spans="2:3" x14ac:dyDescent="0.25">
      <c r="B1461">
        <f t="shared" si="22"/>
        <v>1460</v>
      </c>
      <c r="C1461">
        <v>0.3598395223720332</v>
      </c>
    </row>
    <row r="1462" spans="2:3" x14ac:dyDescent="0.25">
      <c r="B1462">
        <f t="shared" si="22"/>
        <v>1461</v>
      </c>
      <c r="C1462">
        <v>0.35945931153082744</v>
      </c>
    </row>
    <row r="1463" spans="2:3" x14ac:dyDescent="0.25">
      <c r="B1463">
        <f t="shared" si="22"/>
        <v>1462</v>
      </c>
      <c r="C1463">
        <v>0.35907664402635703</v>
      </c>
    </row>
    <row r="1464" spans="2:3" x14ac:dyDescent="0.25">
      <c r="B1464">
        <f t="shared" si="22"/>
        <v>1463</v>
      </c>
      <c r="C1464">
        <v>0.358691533099674</v>
      </c>
    </row>
    <row r="1465" spans="2:3" x14ac:dyDescent="0.25">
      <c r="B1465">
        <f t="shared" si="22"/>
        <v>1464</v>
      </c>
      <c r="C1465">
        <v>0.35830399207637742</v>
      </c>
    </row>
    <row r="1466" spans="2:3" x14ac:dyDescent="0.25">
      <c r="B1466">
        <f t="shared" si="22"/>
        <v>1465</v>
      </c>
      <c r="C1466">
        <v>0.35791403436615271</v>
      </c>
    </row>
    <row r="1467" spans="2:3" x14ac:dyDescent="0.25">
      <c r="B1467">
        <f t="shared" si="22"/>
        <v>1466</v>
      </c>
      <c r="C1467">
        <v>0.35752167346230734</v>
      </c>
    </row>
    <row r="1468" spans="2:3" x14ac:dyDescent="0.25">
      <c r="B1468">
        <f t="shared" si="22"/>
        <v>1467</v>
      </c>
      <c r="C1468">
        <v>0.35712692294130394</v>
      </c>
    </row>
    <row r="1469" spans="2:3" x14ac:dyDescent="0.25">
      <c r="B1469">
        <f t="shared" si="22"/>
        <v>1468</v>
      </c>
      <c r="C1469">
        <v>0.35672979646229075</v>
      </c>
    </row>
    <row r="1470" spans="2:3" x14ac:dyDescent="0.25">
      <c r="B1470">
        <f t="shared" si="22"/>
        <v>1469</v>
      </c>
      <c r="C1470">
        <v>0.35633030776662883</v>
      </c>
    </row>
    <row r="1471" spans="2:3" x14ac:dyDescent="0.25">
      <c r="B1471">
        <f t="shared" si="22"/>
        <v>1470</v>
      </c>
      <c r="C1471">
        <v>0.35592847067741651</v>
      </c>
    </row>
    <row r="1472" spans="2:3" x14ac:dyDescent="0.25">
      <c r="B1472">
        <f t="shared" si="22"/>
        <v>1471</v>
      </c>
      <c r="C1472">
        <v>0.35552429909901134</v>
      </c>
    </row>
    <row r="1473" spans="2:3" x14ac:dyDescent="0.25">
      <c r="B1473">
        <f t="shared" si="22"/>
        <v>1472</v>
      </c>
      <c r="C1473">
        <v>0.35511780701654866</v>
      </c>
    </row>
    <row r="1474" spans="2:3" x14ac:dyDescent="0.25">
      <c r="B1474">
        <f t="shared" si="22"/>
        <v>1473</v>
      </c>
      <c r="C1474">
        <v>0.35470900849545789</v>
      </c>
    </row>
    <row r="1475" spans="2:3" x14ac:dyDescent="0.25">
      <c r="B1475">
        <f t="shared" si="22"/>
        <v>1474</v>
      </c>
      <c r="C1475">
        <v>0.35429791768097579</v>
      </c>
    </row>
    <row r="1476" spans="2:3" x14ac:dyDescent="0.25">
      <c r="B1476">
        <f t="shared" si="22"/>
        <v>1475</v>
      </c>
      <c r="C1476">
        <v>0.35388454879765702</v>
      </c>
    </row>
    <row r="1477" spans="2:3" x14ac:dyDescent="0.25">
      <c r="B1477">
        <f t="shared" si="22"/>
        <v>1476</v>
      </c>
      <c r="C1477">
        <v>0.35346891614888193</v>
      </c>
    </row>
    <row r="1478" spans="2:3" x14ac:dyDescent="0.25">
      <c r="B1478">
        <f t="shared" si="22"/>
        <v>1477</v>
      </c>
      <c r="C1478">
        <v>0.35305103411636152</v>
      </c>
    </row>
    <row r="1479" spans="2:3" x14ac:dyDescent="0.25">
      <c r="B1479">
        <f t="shared" si="22"/>
        <v>1478</v>
      </c>
      <c r="C1479">
        <v>0.35263091715964007</v>
      </c>
    </row>
    <row r="1480" spans="2:3" x14ac:dyDescent="0.25">
      <c r="B1480">
        <f t="shared" si="22"/>
        <v>1479</v>
      </c>
      <c r="C1480">
        <v>0.35220857981559456</v>
      </c>
    </row>
    <row r="1481" spans="2:3" x14ac:dyDescent="0.25">
      <c r="B1481">
        <f t="shared" si="22"/>
        <v>1480</v>
      </c>
      <c r="C1481">
        <v>0.35178403669793173</v>
      </c>
    </row>
    <row r="1482" spans="2:3" x14ac:dyDescent="0.25">
      <c r="B1482">
        <f t="shared" si="22"/>
        <v>1481</v>
      </c>
      <c r="C1482">
        <v>0.35135730249668257</v>
      </c>
    </row>
    <row r="1483" spans="2:3" x14ac:dyDescent="0.25">
      <c r="B1483">
        <f t="shared" si="22"/>
        <v>1482</v>
      </c>
      <c r="C1483">
        <v>0.35092839197769382</v>
      </c>
    </row>
    <row r="1484" spans="2:3" x14ac:dyDescent="0.25">
      <c r="B1484">
        <f t="shared" si="22"/>
        <v>1483</v>
      </c>
      <c r="C1484">
        <v>0.35049731998211703</v>
      </c>
    </row>
    <row r="1485" spans="2:3" x14ac:dyDescent="0.25">
      <c r="B1485">
        <f t="shared" ref="B1485:B1548" si="23">B1484+1</f>
        <v>1484</v>
      </c>
      <c r="C1485">
        <v>0.35006410142589528</v>
      </c>
    </row>
    <row r="1486" spans="2:3" x14ac:dyDescent="0.25">
      <c r="B1486">
        <f t="shared" si="23"/>
        <v>1485</v>
      </c>
      <c r="C1486">
        <v>0.34962875129924675</v>
      </c>
    </row>
    <row r="1487" spans="2:3" x14ac:dyDescent="0.25">
      <c r="B1487">
        <f t="shared" si="23"/>
        <v>1486</v>
      </c>
      <c r="C1487">
        <v>0.34919128466614624</v>
      </c>
    </row>
    <row r="1488" spans="2:3" x14ac:dyDescent="0.25">
      <c r="B1488">
        <f t="shared" si="23"/>
        <v>1487</v>
      </c>
      <c r="C1488">
        <v>0.34875171666380395</v>
      </c>
    </row>
    <row r="1489" spans="2:3" x14ac:dyDescent="0.25">
      <c r="B1489">
        <f t="shared" si="23"/>
        <v>1488</v>
      </c>
      <c r="C1489">
        <v>0.34831006250214119</v>
      </c>
    </row>
    <row r="1490" spans="2:3" x14ac:dyDescent="0.25">
      <c r="B1490">
        <f t="shared" si="23"/>
        <v>1489</v>
      </c>
      <c r="C1490">
        <v>0.34786633746326517</v>
      </c>
    </row>
    <row r="1491" spans="2:3" x14ac:dyDescent="0.25">
      <c r="B1491">
        <f t="shared" si="23"/>
        <v>1490</v>
      </c>
      <c r="C1491">
        <v>0.34742055690093904</v>
      </c>
    </row>
    <row r="1492" spans="2:3" x14ac:dyDescent="0.25">
      <c r="B1492">
        <f t="shared" si="23"/>
        <v>1491</v>
      </c>
      <c r="C1492">
        <v>0.34697273624005137</v>
      </c>
    </row>
    <row r="1493" spans="2:3" x14ac:dyDescent="0.25">
      <c r="B1493">
        <f t="shared" si="23"/>
        <v>1492</v>
      </c>
      <c r="C1493">
        <v>0.34652289097608191</v>
      </c>
    </row>
    <row r="1494" spans="2:3" x14ac:dyDescent="0.25">
      <c r="B1494">
        <f t="shared" si="23"/>
        <v>1493</v>
      </c>
      <c r="C1494">
        <v>0.34607103667456596</v>
      </c>
    </row>
    <row r="1495" spans="2:3" x14ac:dyDescent="0.25">
      <c r="B1495">
        <f t="shared" si="23"/>
        <v>1494</v>
      </c>
      <c r="C1495">
        <v>0.34561718897055532</v>
      </c>
    </row>
    <row r="1496" spans="2:3" x14ac:dyDescent="0.25">
      <c r="B1496">
        <f t="shared" si="23"/>
        <v>1495</v>
      </c>
      <c r="C1496">
        <v>0.34516136356807758</v>
      </c>
    </row>
    <row r="1497" spans="2:3" x14ac:dyDescent="0.25">
      <c r="B1497">
        <f t="shared" si="23"/>
        <v>1496</v>
      </c>
      <c r="C1497">
        <v>0.34470357623959247</v>
      </c>
    </row>
    <row r="1498" spans="2:3" x14ac:dyDescent="0.25">
      <c r="B1498">
        <f t="shared" si="23"/>
        <v>1497</v>
      </c>
      <c r="C1498">
        <v>0.34424384282544634</v>
      </c>
    </row>
    <row r="1499" spans="2:3" x14ac:dyDescent="0.25">
      <c r="B1499">
        <f t="shared" si="23"/>
        <v>1498</v>
      </c>
      <c r="C1499">
        <v>0.34378217923332383</v>
      </c>
    </row>
    <row r="1500" spans="2:3" x14ac:dyDescent="0.25">
      <c r="B1500">
        <f t="shared" si="23"/>
        <v>1499</v>
      </c>
      <c r="C1500">
        <v>0.34331860143769771</v>
      </c>
    </row>
    <row r="1501" spans="2:3" x14ac:dyDescent="0.25">
      <c r="B1501">
        <f t="shared" si="23"/>
        <v>1500</v>
      </c>
      <c r="C1501">
        <v>0.34285312547927599</v>
      </c>
    </row>
    <row r="1502" spans="2:3" x14ac:dyDescent="0.25">
      <c r="B1502">
        <f t="shared" si="23"/>
        <v>1501</v>
      </c>
      <c r="C1502">
        <v>0.3423857674644466</v>
      </c>
    </row>
    <row r="1503" spans="2:3" x14ac:dyDescent="0.25">
      <c r="B1503">
        <f t="shared" si="23"/>
        <v>1502</v>
      </c>
      <c r="C1503">
        <v>0.34191654356472057</v>
      </c>
    </row>
    <row r="1504" spans="2:3" x14ac:dyDescent="0.25">
      <c r="B1504">
        <f t="shared" si="23"/>
        <v>1503</v>
      </c>
      <c r="C1504">
        <v>0.34144547001617226</v>
      </c>
    </row>
    <row r="1505" spans="2:3" x14ac:dyDescent="0.25">
      <c r="B1505">
        <f t="shared" si="23"/>
        <v>1504</v>
      </c>
      <c r="C1505">
        <v>0.34097256311887741</v>
      </c>
    </row>
    <row r="1506" spans="2:3" x14ac:dyDescent="0.25">
      <c r="B1506">
        <f t="shared" si="23"/>
        <v>1505</v>
      </c>
      <c r="C1506">
        <v>0.34049783923634924</v>
      </c>
    </row>
    <row r="1507" spans="2:3" x14ac:dyDescent="0.25">
      <c r="B1507">
        <f t="shared" si="23"/>
        <v>1506</v>
      </c>
      <c r="C1507">
        <v>0.34002131479497238</v>
      </c>
    </row>
    <row r="1508" spans="2:3" x14ac:dyDescent="0.25">
      <c r="B1508">
        <f t="shared" si="23"/>
        <v>1507</v>
      </c>
      <c r="C1508">
        <v>0.3395430062834342</v>
      </c>
    </row>
    <row r="1509" spans="2:3" x14ac:dyDescent="0.25">
      <c r="B1509">
        <f t="shared" si="23"/>
        <v>1508</v>
      </c>
      <c r="C1509">
        <v>0.33906293025215462</v>
      </c>
    </row>
    <row r="1510" spans="2:3" x14ac:dyDescent="0.25">
      <c r="B1510">
        <f t="shared" si="23"/>
        <v>1509</v>
      </c>
      <c r="C1510">
        <v>0.33858110331271302</v>
      </c>
    </row>
    <row r="1511" spans="2:3" x14ac:dyDescent="0.25">
      <c r="B1511">
        <f t="shared" si="23"/>
        <v>1510</v>
      </c>
      <c r="C1511">
        <v>0.33809754213727378</v>
      </c>
    </row>
    <row r="1512" spans="2:3" x14ac:dyDescent="0.25">
      <c r="B1512">
        <f t="shared" si="23"/>
        <v>1511</v>
      </c>
      <c r="C1512">
        <v>0.33761226345800938</v>
      </c>
    </row>
    <row r="1513" spans="2:3" x14ac:dyDescent="0.25">
      <c r="B1513">
        <f t="shared" si="23"/>
        <v>1512</v>
      </c>
      <c r="C1513">
        <v>0.33712528406652098</v>
      </c>
    </row>
    <row r="1514" spans="2:3" x14ac:dyDescent="0.25">
      <c r="B1514">
        <f t="shared" si="23"/>
        <v>1513</v>
      </c>
      <c r="C1514">
        <v>0.33663662081325813</v>
      </c>
    </row>
    <row r="1515" spans="2:3" x14ac:dyDescent="0.25">
      <c r="B1515">
        <f t="shared" si="23"/>
        <v>1514</v>
      </c>
      <c r="C1515">
        <v>0.33614629060693513</v>
      </c>
    </row>
    <row r="1516" spans="2:3" x14ac:dyDescent="0.25">
      <c r="B1516">
        <f t="shared" si="23"/>
        <v>1515</v>
      </c>
      <c r="C1516">
        <v>0.33565431041394611</v>
      </c>
    </row>
    <row r="1517" spans="2:3" x14ac:dyDescent="0.25">
      <c r="B1517">
        <f t="shared" si="23"/>
        <v>1516</v>
      </c>
      <c r="C1517">
        <v>0.3351606972577782</v>
      </c>
    </row>
    <row r="1518" spans="2:3" x14ac:dyDescent="0.25">
      <c r="B1518">
        <f t="shared" si="23"/>
        <v>1517</v>
      </c>
      <c r="C1518">
        <v>0.33466546821842202</v>
      </c>
    </row>
    <row r="1519" spans="2:3" x14ac:dyDescent="0.25">
      <c r="B1519">
        <f t="shared" si="23"/>
        <v>1518</v>
      </c>
      <c r="C1519">
        <v>0.33416864043178124</v>
      </c>
    </row>
    <row r="1520" spans="2:3" x14ac:dyDescent="0.25">
      <c r="B1520">
        <f t="shared" si="23"/>
        <v>1519</v>
      </c>
      <c r="C1520">
        <v>0.33367023108907901</v>
      </c>
    </row>
    <row r="1521" spans="2:3" x14ac:dyDescent="0.25">
      <c r="B1521">
        <f t="shared" si="23"/>
        <v>1520</v>
      </c>
      <c r="C1521">
        <v>0.33317025743626372</v>
      </c>
    </row>
    <row r="1522" spans="2:3" x14ac:dyDescent="0.25">
      <c r="B1522">
        <f t="shared" si="23"/>
        <v>1521</v>
      </c>
      <c r="C1522">
        <v>0.3326687367734118</v>
      </c>
    </row>
    <row r="1523" spans="2:3" x14ac:dyDescent="0.25">
      <c r="B1523">
        <f t="shared" si="23"/>
        <v>1522</v>
      </c>
      <c r="C1523">
        <v>0.33216568645412953</v>
      </c>
    </row>
    <row r="1524" spans="2:3" x14ac:dyDescent="0.25">
      <c r="B1524">
        <f t="shared" si="23"/>
        <v>1523</v>
      </c>
      <c r="C1524">
        <v>0.33166112388495195</v>
      </c>
    </row>
    <row r="1525" spans="2:3" x14ac:dyDescent="0.25">
      <c r="B1525">
        <f t="shared" si="23"/>
        <v>1524</v>
      </c>
      <c r="C1525">
        <v>0.3311550665247413</v>
      </c>
    </row>
    <row r="1526" spans="2:3" x14ac:dyDescent="0.25">
      <c r="B1526">
        <f t="shared" si="23"/>
        <v>1525</v>
      </c>
      <c r="C1526">
        <v>0.33064753188408236</v>
      </c>
    </row>
    <row r="1527" spans="2:3" x14ac:dyDescent="0.25">
      <c r="B1527">
        <f t="shared" si="23"/>
        <v>1526</v>
      </c>
      <c r="C1527">
        <v>0.33013853752467665</v>
      </c>
    </row>
    <row r="1528" spans="2:3" x14ac:dyDescent="0.25">
      <c r="B1528">
        <f t="shared" si="23"/>
        <v>1527</v>
      </c>
      <c r="C1528">
        <v>0.32962810105873513</v>
      </c>
    </row>
    <row r="1529" spans="2:3" x14ac:dyDescent="0.25">
      <c r="B1529">
        <f t="shared" si="23"/>
        <v>1528</v>
      </c>
      <c r="C1529">
        <v>0.32911624014836821</v>
      </c>
    </row>
    <row r="1530" spans="2:3" x14ac:dyDescent="0.25">
      <c r="B1530">
        <f t="shared" si="23"/>
        <v>1529</v>
      </c>
      <c r="C1530">
        <v>0.328602972504975</v>
      </c>
    </row>
    <row r="1531" spans="2:3" x14ac:dyDescent="0.25">
      <c r="B1531">
        <f t="shared" si="23"/>
        <v>1530</v>
      </c>
      <c r="C1531">
        <v>0.32808831588863041</v>
      </c>
    </row>
    <row r="1532" spans="2:3" x14ac:dyDescent="0.25">
      <c r="B1532">
        <f t="shared" si="23"/>
        <v>1531</v>
      </c>
      <c r="C1532">
        <v>0.32757228810747052</v>
      </c>
    </row>
    <row r="1533" spans="2:3" x14ac:dyDescent="0.25">
      <c r="B1533">
        <f t="shared" si="23"/>
        <v>1532</v>
      </c>
      <c r="C1533">
        <v>0.32705490701707635</v>
      </c>
    </row>
    <row r="1534" spans="2:3" x14ac:dyDescent="0.25">
      <c r="B1534">
        <f t="shared" si="23"/>
        <v>1533</v>
      </c>
      <c r="C1534">
        <v>0.32653619051985616</v>
      </c>
    </row>
    <row r="1535" spans="2:3" x14ac:dyDescent="0.25">
      <c r="B1535">
        <f t="shared" si="23"/>
        <v>1534</v>
      </c>
      <c r="C1535">
        <v>0.32601615656442595</v>
      </c>
    </row>
    <row r="1536" spans="2:3" x14ac:dyDescent="0.25">
      <c r="B1536">
        <f t="shared" si="23"/>
        <v>1535</v>
      </c>
      <c r="C1536">
        <v>0.32549482314498834</v>
      </c>
    </row>
    <row r="1537" spans="2:3" x14ac:dyDescent="0.25">
      <c r="B1537">
        <f t="shared" si="23"/>
        <v>1536</v>
      </c>
      <c r="C1537">
        <v>0.32497220830070994</v>
      </c>
    </row>
    <row r="1538" spans="2:3" x14ac:dyDescent="0.25">
      <c r="B1538">
        <f t="shared" si="23"/>
        <v>1537</v>
      </c>
      <c r="C1538">
        <v>0.32444833011509727</v>
      </c>
    </row>
    <row r="1539" spans="2:3" x14ac:dyDescent="0.25">
      <c r="B1539">
        <f t="shared" si="23"/>
        <v>1538</v>
      </c>
      <c r="C1539">
        <v>0.323923206715371</v>
      </c>
    </row>
    <row r="1540" spans="2:3" x14ac:dyDescent="0.25">
      <c r="B1540">
        <f t="shared" si="23"/>
        <v>1539</v>
      </c>
      <c r="C1540">
        <v>0.3233968562718384</v>
      </c>
    </row>
    <row r="1541" spans="2:3" x14ac:dyDescent="0.25">
      <c r="B1541">
        <f t="shared" si="23"/>
        <v>1540</v>
      </c>
      <c r="C1541">
        <v>0.32286929699726524</v>
      </c>
    </row>
    <row r="1542" spans="2:3" x14ac:dyDescent="0.25">
      <c r="B1542">
        <f t="shared" si="23"/>
        <v>1541</v>
      </c>
      <c r="C1542">
        <v>0.32234054714624494</v>
      </c>
    </row>
    <row r="1543" spans="2:3" x14ac:dyDescent="0.25">
      <c r="B1543">
        <f t="shared" si="23"/>
        <v>1542</v>
      </c>
      <c r="C1543">
        <v>0.32181062501456742</v>
      </c>
    </row>
    <row r="1544" spans="2:3" x14ac:dyDescent="0.25">
      <c r="B1544">
        <f t="shared" si="23"/>
        <v>1543</v>
      </c>
      <c r="C1544">
        <v>0.32127954893858568</v>
      </c>
    </row>
    <row r="1545" spans="2:3" x14ac:dyDescent="0.25">
      <c r="B1545">
        <f t="shared" si="23"/>
        <v>1544</v>
      </c>
      <c r="C1545">
        <v>0.32074733729458166</v>
      </c>
    </row>
    <row r="1546" spans="2:3" x14ac:dyDescent="0.25">
      <c r="B1546">
        <f t="shared" si="23"/>
        <v>1545</v>
      </c>
      <c r="C1546">
        <v>0.32021400849812992</v>
      </c>
    </row>
    <row r="1547" spans="2:3" x14ac:dyDescent="0.25">
      <c r="B1547">
        <f t="shared" si="23"/>
        <v>1546</v>
      </c>
      <c r="C1547">
        <v>0.31967958100346094</v>
      </c>
    </row>
    <row r="1548" spans="2:3" x14ac:dyDescent="0.25">
      <c r="B1548">
        <f t="shared" si="23"/>
        <v>1547</v>
      </c>
      <c r="C1548">
        <v>0.3191440733028223</v>
      </c>
    </row>
    <row r="1549" spans="2:3" x14ac:dyDescent="0.25">
      <c r="B1549">
        <f t="shared" ref="B1549:B1612" si="24">B1548+1</f>
        <v>1548</v>
      </c>
      <c r="C1549">
        <v>0.3186075039258387</v>
      </c>
    </row>
    <row r="1550" spans="2:3" x14ac:dyDescent="0.25">
      <c r="B1550">
        <f t="shared" si="24"/>
        <v>1549</v>
      </c>
      <c r="C1550">
        <v>0.31806989143887116</v>
      </c>
    </row>
    <row r="1551" spans="2:3" x14ac:dyDescent="0.25">
      <c r="B1551">
        <f t="shared" si="24"/>
        <v>1550</v>
      </c>
      <c r="C1551">
        <v>0.31753125444437408</v>
      </c>
    </row>
    <row r="1552" spans="2:3" x14ac:dyDescent="0.25">
      <c r="B1552">
        <f t="shared" si="24"/>
        <v>1551</v>
      </c>
      <c r="C1552">
        <v>0.31699161158025202</v>
      </c>
    </row>
    <row r="1553" spans="2:3" x14ac:dyDescent="0.25">
      <c r="B1553">
        <f t="shared" si="24"/>
        <v>1552</v>
      </c>
      <c r="C1553">
        <v>0.3164509815192148</v>
      </c>
    </row>
    <row r="1554" spans="2:3" x14ac:dyDescent="0.25">
      <c r="B1554">
        <f t="shared" si="24"/>
        <v>1553</v>
      </c>
      <c r="C1554">
        <v>0.31590938296813076</v>
      </c>
    </row>
    <row r="1555" spans="2:3" x14ac:dyDescent="0.25">
      <c r="B1555">
        <f t="shared" si="24"/>
        <v>1554</v>
      </c>
      <c r="C1555">
        <v>0.3153668346673803</v>
      </c>
    </row>
    <row r="1556" spans="2:3" x14ac:dyDescent="0.25">
      <c r="B1556">
        <f t="shared" si="24"/>
        <v>1555</v>
      </c>
      <c r="C1556">
        <v>0.31482335539020684</v>
      </c>
    </row>
    <row r="1557" spans="2:3" x14ac:dyDescent="0.25">
      <c r="B1557">
        <f t="shared" si="24"/>
        <v>1556</v>
      </c>
      <c r="C1557">
        <v>0.3142789639420675</v>
      </c>
    </row>
    <row r="1558" spans="2:3" x14ac:dyDescent="0.25">
      <c r="B1558">
        <f t="shared" si="24"/>
        <v>1557</v>
      </c>
      <c r="C1558">
        <v>0.31373367915998229</v>
      </c>
    </row>
    <row r="1559" spans="2:3" x14ac:dyDescent="0.25">
      <c r="B1559">
        <f t="shared" si="24"/>
        <v>1558</v>
      </c>
      <c r="C1559">
        <v>0.31318751991188232</v>
      </c>
    </row>
    <row r="1560" spans="2:3" x14ac:dyDescent="0.25">
      <c r="B1560">
        <f t="shared" si="24"/>
        <v>1559</v>
      </c>
      <c r="C1560">
        <v>0.31264050509595698</v>
      </c>
    </row>
    <row r="1561" spans="2:3" x14ac:dyDescent="0.25">
      <c r="B1561">
        <f t="shared" si="24"/>
        <v>1560</v>
      </c>
      <c r="C1561">
        <v>0.31209265364000005</v>
      </c>
    </row>
    <row r="1562" spans="2:3" x14ac:dyDescent="0.25">
      <c r="B1562">
        <f t="shared" si="24"/>
        <v>1561</v>
      </c>
      <c r="C1562">
        <v>0.31154398450075454</v>
      </c>
    </row>
    <row r="1563" spans="2:3" x14ac:dyDescent="0.25">
      <c r="B1563">
        <f t="shared" si="24"/>
        <v>1562</v>
      </c>
      <c r="C1563">
        <v>0.31099451666325717</v>
      </c>
    </row>
    <row r="1564" spans="2:3" x14ac:dyDescent="0.25">
      <c r="B1564">
        <f t="shared" si="24"/>
        <v>1563</v>
      </c>
      <c r="C1564">
        <v>0.31044426914018092</v>
      </c>
    </row>
    <row r="1565" spans="2:3" x14ac:dyDescent="0.25">
      <c r="B1565">
        <f t="shared" si="24"/>
        <v>1564</v>
      </c>
      <c r="C1565">
        <v>0.30989326097117764</v>
      </c>
    </row>
    <row r="1566" spans="2:3" x14ac:dyDescent="0.25">
      <c r="B1566">
        <f t="shared" si="24"/>
        <v>1565</v>
      </c>
      <c r="C1566">
        <v>0.30934151122221898</v>
      </c>
    </row>
    <row r="1567" spans="2:3" x14ac:dyDescent="0.25">
      <c r="B1567">
        <f t="shared" si="24"/>
        <v>1566</v>
      </c>
      <c r="C1567">
        <v>0.3087890389849367</v>
      </c>
    </row>
    <row r="1568" spans="2:3" x14ac:dyDescent="0.25">
      <c r="B1568">
        <f t="shared" si="24"/>
        <v>1567</v>
      </c>
      <c r="C1568">
        <v>0.30823586337596198</v>
      </c>
    </row>
    <row r="1569" spans="2:3" x14ac:dyDescent="0.25">
      <c r="B1569">
        <f t="shared" si="24"/>
        <v>1568</v>
      </c>
      <c r="C1569">
        <v>0.30768200353626435</v>
      </c>
    </row>
    <row r="1570" spans="2:3" x14ac:dyDescent="0.25">
      <c r="B1570">
        <f t="shared" si="24"/>
        <v>1569</v>
      </c>
      <c r="C1570">
        <v>0.30712747863048867</v>
      </c>
    </row>
    <row r="1571" spans="2:3" x14ac:dyDescent="0.25">
      <c r="B1571">
        <f t="shared" si="24"/>
        <v>1570</v>
      </c>
      <c r="C1571">
        <v>0.3065723078462928</v>
      </c>
    </row>
    <row r="1572" spans="2:3" x14ac:dyDescent="0.25">
      <c r="B1572">
        <f t="shared" si="24"/>
        <v>1571</v>
      </c>
      <c r="C1572">
        <v>0.30601651039368299</v>
      </c>
    </row>
    <row r="1573" spans="2:3" x14ac:dyDescent="0.25">
      <c r="B1573">
        <f t="shared" si="24"/>
        <v>1572</v>
      </c>
      <c r="C1573">
        <v>0.3054601055043496</v>
      </c>
    </row>
    <row r="1574" spans="2:3" x14ac:dyDescent="0.25">
      <c r="B1574">
        <f t="shared" si="24"/>
        <v>1573</v>
      </c>
      <c r="C1574">
        <v>0.30490311243100121</v>
      </c>
    </row>
    <row r="1575" spans="2:3" x14ac:dyDescent="0.25">
      <c r="B1575">
        <f t="shared" si="24"/>
        <v>1574</v>
      </c>
      <c r="C1575">
        <v>0.30434555044669936</v>
      </c>
    </row>
    <row r="1576" spans="2:3" x14ac:dyDescent="0.25">
      <c r="B1576">
        <f t="shared" si="24"/>
        <v>1575</v>
      </c>
      <c r="C1576">
        <v>0.30378743884419052</v>
      </c>
    </row>
    <row r="1577" spans="2:3" x14ac:dyDescent="0.25">
      <c r="B1577">
        <f t="shared" si="24"/>
        <v>1576</v>
      </c>
      <c r="C1577">
        <v>0.30322879693523902</v>
      </c>
    </row>
    <row r="1578" spans="2:3" x14ac:dyDescent="0.25">
      <c r="B1578">
        <f t="shared" si="24"/>
        <v>1577</v>
      </c>
      <c r="C1578">
        <v>0.30266964404995916</v>
      </c>
    </row>
    <row r="1579" spans="2:3" x14ac:dyDescent="0.25">
      <c r="B1579">
        <f t="shared" si="24"/>
        <v>1578</v>
      </c>
      <c r="C1579">
        <v>0.3021099995361457</v>
      </c>
    </row>
    <row r="1580" spans="2:3" x14ac:dyDescent="0.25">
      <c r="B1580">
        <f t="shared" si="24"/>
        <v>1579</v>
      </c>
      <c r="C1580">
        <v>0.30154988275860495</v>
      </c>
    </row>
    <row r="1581" spans="2:3" x14ac:dyDescent="0.25">
      <c r="B1581">
        <f t="shared" si="24"/>
        <v>1580</v>
      </c>
      <c r="C1581">
        <v>0.30098931309848437</v>
      </c>
    </row>
    <row r="1582" spans="2:3" x14ac:dyDescent="0.25">
      <c r="B1582">
        <f t="shared" si="24"/>
        <v>1581</v>
      </c>
      <c r="C1582">
        <v>0.30042830995260206</v>
      </c>
    </row>
    <row r="1583" spans="2:3" x14ac:dyDescent="0.25">
      <c r="B1583">
        <f t="shared" si="24"/>
        <v>1582</v>
      </c>
      <c r="C1583">
        <v>0.29986689273277567</v>
      </c>
    </row>
    <row r="1584" spans="2:3" x14ac:dyDescent="0.25">
      <c r="B1584">
        <f t="shared" si="24"/>
        <v>1583</v>
      </c>
      <c r="C1584">
        <v>0.29930508086515056</v>
      </c>
    </row>
    <row r="1585" spans="2:3" x14ac:dyDescent="0.25">
      <c r="B1585">
        <f t="shared" si="24"/>
        <v>1584</v>
      </c>
      <c r="C1585">
        <v>0.29874289378952762</v>
      </c>
    </row>
    <row r="1586" spans="2:3" x14ac:dyDescent="0.25">
      <c r="B1586">
        <f t="shared" si="24"/>
        <v>1585</v>
      </c>
      <c r="C1586">
        <v>0.29818035095869078</v>
      </c>
    </row>
    <row r="1587" spans="2:3" x14ac:dyDescent="0.25">
      <c r="B1587">
        <f t="shared" si="24"/>
        <v>1586</v>
      </c>
      <c r="C1587">
        <v>0.29761747183773379</v>
      </c>
    </row>
    <row r="1588" spans="2:3" x14ac:dyDescent="0.25">
      <c r="B1588">
        <f t="shared" si="24"/>
        <v>1587</v>
      </c>
      <c r="C1588">
        <v>0.29705427590338662</v>
      </c>
    </row>
    <row r="1589" spans="2:3" x14ac:dyDescent="0.25">
      <c r="B1589">
        <f t="shared" si="24"/>
        <v>1588</v>
      </c>
      <c r="C1589">
        <v>0.29649078264334178</v>
      </c>
    </row>
    <row r="1590" spans="2:3" x14ac:dyDescent="0.25">
      <c r="B1590">
        <f t="shared" si="24"/>
        <v>1589</v>
      </c>
      <c r="C1590">
        <v>0.2959270115555796</v>
      </c>
    </row>
    <row r="1591" spans="2:3" x14ac:dyDescent="0.25">
      <c r="B1591">
        <f t="shared" si="24"/>
        <v>1590</v>
      </c>
      <c r="C1591">
        <v>0.29536298214769402</v>
      </c>
    </row>
    <row r="1592" spans="2:3" x14ac:dyDescent="0.25">
      <c r="B1592">
        <f t="shared" si="24"/>
        <v>1591</v>
      </c>
      <c r="C1592">
        <v>0.2947987139362172</v>
      </c>
    </row>
    <row r="1593" spans="2:3" x14ac:dyDescent="0.25">
      <c r="B1593">
        <f t="shared" si="24"/>
        <v>1592</v>
      </c>
      <c r="C1593">
        <v>0.29423422644594455</v>
      </c>
    </row>
    <row r="1594" spans="2:3" x14ac:dyDescent="0.25">
      <c r="B1594">
        <f t="shared" si="24"/>
        <v>1593</v>
      </c>
      <c r="C1594">
        <v>0.2936695392092587</v>
      </c>
    </row>
    <row r="1595" spans="2:3" x14ac:dyDescent="0.25">
      <c r="B1595">
        <f t="shared" si="24"/>
        <v>1594</v>
      </c>
      <c r="C1595">
        <v>0.29310467176545418</v>
      </c>
    </row>
    <row r="1596" spans="2:3" x14ac:dyDescent="0.25">
      <c r="B1596">
        <f t="shared" si="24"/>
        <v>1595</v>
      </c>
      <c r="C1596">
        <v>0.29253964366006091</v>
      </c>
    </row>
    <row r="1597" spans="2:3" x14ac:dyDescent="0.25">
      <c r="B1597">
        <f t="shared" si="24"/>
        <v>1596</v>
      </c>
      <c r="C1597">
        <v>0.29197447444416802</v>
      </c>
    </row>
    <row r="1598" spans="2:3" x14ac:dyDescent="0.25">
      <c r="B1598">
        <f t="shared" si="24"/>
        <v>1597</v>
      </c>
      <c r="C1598">
        <v>0.2914091836737473</v>
      </c>
    </row>
    <row r="1599" spans="2:3" x14ac:dyDescent="0.25">
      <c r="B1599">
        <f t="shared" si="24"/>
        <v>1598</v>
      </c>
      <c r="C1599">
        <v>0.29084379090897672</v>
      </c>
    </row>
    <row r="1600" spans="2:3" x14ac:dyDescent="0.25">
      <c r="B1600">
        <f t="shared" si="24"/>
        <v>1599</v>
      </c>
      <c r="C1600">
        <v>0.29027831571356322</v>
      </c>
    </row>
    <row r="1601" spans="2:3" x14ac:dyDescent="0.25">
      <c r="B1601">
        <f t="shared" si="24"/>
        <v>1600</v>
      </c>
      <c r="C1601">
        <v>0.28971277765406628</v>
      </c>
    </row>
    <row r="1602" spans="2:3" x14ac:dyDescent="0.25">
      <c r="B1602">
        <f t="shared" si="24"/>
        <v>1601</v>
      </c>
      <c r="C1602">
        <v>0.28914719629922037</v>
      </c>
    </row>
    <row r="1603" spans="2:3" x14ac:dyDescent="0.25">
      <c r="B1603">
        <f t="shared" si="24"/>
        <v>1602</v>
      </c>
      <c r="C1603">
        <v>0.28858159121925819</v>
      </c>
    </row>
    <row r="1604" spans="2:3" x14ac:dyDescent="0.25">
      <c r="B1604">
        <f t="shared" si="24"/>
        <v>1603</v>
      </c>
      <c r="C1604">
        <v>0.28801598198523332</v>
      </c>
    </row>
    <row r="1605" spans="2:3" x14ac:dyDescent="0.25">
      <c r="B1605">
        <f t="shared" si="24"/>
        <v>1604</v>
      </c>
      <c r="C1605">
        <v>0.28745038816834306</v>
      </c>
    </row>
    <row r="1606" spans="2:3" x14ac:dyDescent="0.25">
      <c r="B1606">
        <f t="shared" si="24"/>
        <v>1605</v>
      </c>
      <c r="C1606">
        <v>0.28688482933925136</v>
      </c>
    </row>
    <row r="1607" spans="2:3" x14ac:dyDescent="0.25">
      <c r="B1607">
        <f t="shared" si="24"/>
        <v>1606</v>
      </c>
      <c r="C1607">
        <v>0.28631932506741142</v>
      </c>
    </row>
    <row r="1608" spans="2:3" x14ac:dyDescent="0.25">
      <c r="B1608">
        <f t="shared" si="24"/>
        <v>1607</v>
      </c>
      <c r="C1608">
        <v>0.28575389492038866</v>
      </c>
    </row>
    <row r="1609" spans="2:3" x14ac:dyDescent="0.25">
      <c r="B1609">
        <f t="shared" si="24"/>
        <v>1608</v>
      </c>
      <c r="C1609">
        <v>0.28518855846318375</v>
      </c>
    </row>
    <row r="1610" spans="2:3" x14ac:dyDescent="0.25">
      <c r="B1610">
        <f t="shared" si="24"/>
        <v>1609</v>
      </c>
      <c r="C1610">
        <v>0.28462333525755523</v>
      </c>
    </row>
    <row r="1611" spans="2:3" x14ac:dyDescent="0.25">
      <c r="B1611">
        <f t="shared" si="24"/>
        <v>1610</v>
      </c>
      <c r="C1611">
        <v>0.28405824486134329</v>
      </c>
    </row>
    <row r="1612" spans="2:3" x14ac:dyDescent="0.25">
      <c r="B1612">
        <f t="shared" si="24"/>
        <v>1611</v>
      </c>
      <c r="C1612">
        <v>0.28349330682779234</v>
      </c>
    </row>
    <row r="1613" spans="2:3" x14ac:dyDescent="0.25">
      <c r="B1613">
        <f t="shared" ref="B1613:B1676" si="25">B1612+1</f>
        <v>1612</v>
      </c>
      <c r="C1613">
        <v>0.28292854070487489</v>
      </c>
    </row>
    <row r="1614" spans="2:3" x14ac:dyDescent="0.25">
      <c r="B1614">
        <f t="shared" si="25"/>
        <v>1613</v>
      </c>
      <c r="C1614">
        <v>0.28236396603461489</v>
      </c>
    </row>
    <row r="1615" spans="2:3" x14ac:dyDescent="0.25">
      <c r="B1615">
        <f t="shared" si="25"/>
        <v>1614</v>
      </c>
      <c r="C1615">
        <v>0.28179960235241186</v>
      </c>
    </row>
    <row r="1616" spans="2:3" x14ac:dyDescent="0.25">
      <c r="B1616">
        <f t="shared" si="25"/>
        <v>1615</v>
      </c>
      <c r="C1616">
        <v>0.2812354691863645</v>
      </c>
    </row>
    <row r="1617" spans="2:3" x14ac:dyDescent="0.25">
      <c r="B1617">
        <f t="shared" si="25"/>
        <v>1616</v>
      </c>
      <c r="C1617">
        <v>0.28067158605659526</v>
      </c>
    </row>
    <row r="1618" spans="2:3" x14ac:dyDescent="0.25">
      <c r="B1618">
        <f t="shared" si="25"/>
        <v>1617</v>
      </c>
      <c r="C1618">
        <v>0.28010797247457497</v>
      </c>
    </row>
    <row r="1619" spans="2:3" x14ac:dyDescent="0.25">
      <c r="B1619">
        <f t="shared" si="25"/>
        <v>1618</v>
      </c>
      <c r="C1619">
        <v>0.27954464794244732</v>
      </c>
    </row>
    <row r="1620" spans="2:3" x14ac:dyDescent="0.25">
      <c r="B1620">
        <f t="shared" si="25"/>
        <v>1619</v>
      </c>
      <c r="C1620">
        <v>0.27898163195235459</v>
      </c>
    </row>
    <row r="1621" spans="2:3" x14ac:dyDescent="0.25">
      <c r="B1621">
        <f t="shared" si="25"/>
        <v>1620</v>
      </c>
      <c r="C1621">
        <v>0.27841894398576267</v>
      </c>
    </row>
    <row r="1622" spans="2:3" x14ac:dyDescent="0.25">
      <c r="B1622">
        <f t="shared" si="25"/>
        <v>1621</v>
      </c>
      <c r="C1622">
        <v>0.27785660351278724</v>
      </c>
    </row>
    <row r="1623" spans="2:3" x14ac:dyDescent="0.25">
      <c r="B1623">
        <f t="shared" si="25"/>
        <v>1622</v>
      </c>
      <c r="C1623">
        <v>0.2772946299915201</v>
      </c>
    </row>
    <row r="1624" spans="2:3" x14ac:dyDescent="0.25">
      <c r="B1624">
        <f t="shared" si="25"/>
        <v>1623</v>
      </c>
      <c r="C1624">
        <v>0.27673304286735578</v>
      </c>
    </row>
    <row r="1625" spans="2:3" x14ac:dyDescent="0.25">
      <c r="B1625">
        <f t="shared" si="25"/>
        <v>1624</v>
      </c>
      <c r="C1625">
        <v>0.2761718615723186</v>
      </c>
    </row>
    <row r="1626" spans="2:3" x14ac:dyDescent="0.25">
      <c r="B1626">
        <f t="shared" si="25"/>
        <v>1625</v>
      </c>
      <c r="C1626">
        <v>0.2756111055243905</v>
      </c>
    </row>
    <row r="1627" spans="2:3" x14ac:dyDescent="0.25">
      <c r="B1627">
        <f t="shared" si="25"/>
        <v>1626</v>
      </c>
      <c r="C1627">
        <v>0.27505079412683897</v>
      </c>
    </row>
    <row r="1628" spans="2:3" x14ac:dyDescent="0.25">
      <c r="B1628">
        <f t="shared" si="25"/>
        <v>1627</v>
      </c>
      <c r="C1628">
        <v>0.27449094676754571</v>
      </c>
    </row>
    <row r="1629" spans="2:3" x14ac:dyDescent="0.25">
      <c r="B1629">
        <f t="shared" si="25"/>
        <v>1628</v>
      </c>
      <c r="C1629">
        <v>0.27393158281833585</v>
      </c>
    </row>
    <row r="1630" spans="2:3" x14ac:dyDescent="0.25">
      <c r="B1630">
        <f t="shared" si="25"/>
        <v>1629</v>
      </c>
      <c r="C1630">
        <v>0.27337272163430748</v>
      </c>
    </row>
    <row r="1631" spans="2:3" x14ac:dyDescent="0.25">
      <c r="B1631">
        <f t="shared" si="25"/>
        <v>1630</v>
      </c>
      <c r="C1631">
        <v>0.27281438255316215</v>
      </c>
    </row>
    <row r="1632" spans="2:3" x14ac:dyDescent="0.25">
      <c r="B1632">
        <f t="shared" si="25"/>
        <v>1631</v>
      </c>
      <c r="C1632">
        <v>0.27225658489453547</v>
      </c>
    </row>
    <row r="1633" spans="2:3" x14ac:dyDescent="0.25">
      <c r="B1633">
        <f t="shared" si="25"/>
        <v>1632</v>
      </c>
      <c r="C1633">
        <v>0.27169934795932887</v>
      </c>
    </row>
    <row r="1634" spans="2:3" x14ac:dyDescent="0.25">
      <c r="B1634">
        <f t="shared" si="25"/>
        <v>1633</v>
      </c>
      <c r="C1634">
        <v>0.27114269102904159</v>
      </c>
    </row>
    <row r="1635" spans="2:3" x14ac:dyDescent="0.25">
      <c r="B1635">
        <f t="shared" si="25"/>
        <v>1634</v>
      </c>
      <c r="C1635">
        <v>0.27058663336510358</v>
      </c>
    </row>
    <row r="1636" spans="2:3" x14ac:dyDescent="0.25">
      <c r="B1636">
        <f t="shared" si="25"/>
        <v>1635</v>
      </c>
      <c r="C1636">
        <v>0.27003119420820892</v>
      </c>
    </row>
    <row r="1637" spans="2:3" x14ac:dyDescent="0.25">
      <c r="B1637">
        <f t="shared" si="25"/>
        <v>1636</v>
      </c>
      <c r="C1637">
        <v>0.26947639277765029</v>
      </c>
    </row>
    <row r="1638" spans="2:3" x14ac:dyDescent="0.25">
      <c r="B1638">
        <f t="shared" si="25"/>
        <v>1637</v>
      </c>
      <c r="C1638">
        <v>0.26892224827065353</v>
      </c>
    </row>
    <row r="1639" spans="2:3" x14ac:dyDescent="0.25">
      <c r="B1639">
        <f t="shared" si="25"/>
        <v>1638</v>
      </c>
      <c r="C1639">
        <v>0.26836877986171392</v>
      </c>
    </row>
    <row r="1640" spans="2:3" x14ac:dyDescent="0.25">
      <c r="B1640">
        <f t="shared" si="25"/>
        <v>1639</v>
      </c>
      <c r="C1640">
        <v>0.26781600670193212</v>
      </c>
    </row>
    <row r="1641" spans="2:3" x14ac:dyDescent="0.25">
      <c r="B1641">
        <f t="shared" si="25"/>
        <v>1640</v>
      </c>
      <c r="C1641">
        <v>0.26726394791835201</v>
      </c>
    </row>
    <row r="1642" spans="2:3" x14ac:dyDescent="0.25">
      <c r="B1642">
        <f t="shared" si="25"/>
        <v>1641</v>
      </c>
      <c r="C1642">
        <v>0.26671262261329853</v>
      </c>
    </row>
    <row r="1643" spans="2:3" x14ac:dyDescent="0.25">
      <c r="B1643">
        <f t="shared" si="25"/>
        <v>1642</v>
      </c>
      <c r="C1643">
        <v>0.26616204986371689</v>
      </c>
    </row>
    <row r="1644" spans="2:3" x14ac:dyDescent="0.25">
      <c r="B1644">
        <f t="shared" si="25"/>
        <v>1643</v>
      </c>
      <c r="C1644">
        <v>0.26561224872051226</v>
      </c>
    </row>
    <row r="1645" spans="2:3" x14ac:dyDescent="0.25">
      <c r="B1645">
        <f t="shared" si="25"/>
        <v>1644</v>
      </c>
      <c r="C1645">
        <v>0.26506323820789085</v>
      </c>
    </row>
    <row r="1646" spans="2:3" x14ac:dyDescent="0.25">
      <c r="B1646">
        <f t="shared" si="25"/>
        <v>1645</v>
      </c>
      <c r="C1646">
        <v>0.26451503732270143</v>
      </c>
    </row>
    <row r="1647" spans="2:3" x14ac:dyDescent="0.25">
      <c r="B1647">
        <f t="shared" si="25"/>
        <v>1646</v>
      </c>
      <c r="C1647">
        <v>0.26396766503377811</v>
      </c>
    </row>
    <row r="1648" spans="2:3" x14ac:dyDescent="0.25">
      <c r="B1648">
        <f t="shared" si="25"/>
        <v>1647</v>
      </c>
      <c r="C1648">
        <v>0.26342114028128383</v>
      </c>
    </row>
    <row r="1649" spans="2:3" x14ac:dyDescent="0.25">
      <c r="B1649">
        <f t="shared" si="25"/>
        <v>1648</v>
      </c>
      <c r="C1649">
        <v>0.26287548197605515</v>
      </c>
    </row>
    <row r="1650" spans="2:3" x14ac:dyDescent="0.25">
      <c r="B1650">
        <f t="shared" si="25"/>
        <v>1649</v>
      </c>
      <c r="C1650">
        <v>0.26233070899894784</v>
      </c>
    </row>
    <row r="1651" spans="2:3" x14ac:dyDescent="0.25">
      <c r="B1651">
        <f t="shared" si="25"/>
        <v>1650</v>
      </c>
      <c r="C1651">
        <v>0.26178684020018361</v>
      </c>
    </row>
    <row r="1652" spans="2:3" x14ac:dyDescent="0.25">
      <c r="B1652">
        <f t="shared" si="25"/>
        <v>1651</v>
      </c>
      <c r="C1652">
        <v>0.26124389439869772</v>
      </c>
    </row>
    <row r="1653" spans="2:3" x14ac:dyDescent="0.25">
      <c r="B1653">
        <f t="shared" si="25"/>
        <v>1652</v>
      </c>
      <c r="C1653">
        <v>0.260701890381488</v>
      </c>
    </row>
    <row r="1654" spans="2:3" x14ac:dyDescent="0.25">
      <c r="B1654">
        <f t="shared" si="25"/>
        <v>1653</v>
      </c>
      <c r="C1654">
        <v>0.26016084690296459</v>
      </c>
    </row>
    <row r="1655" spans="2:3" x14ac:dyDescent="0.25">
      <c r="B1655">
        <f t="shared" si="25"/>
        <v>1654</v>
      </c>
      <c r="C1655">
        <v>0.25962078268430117</v>
      </c>
    </row>
    <row r="1656" spans="2:3" x14ac:dyDescent="0.25">
      <c r="B1656">
        <f t="shared" si="25"/>
        <v>1655</v>
      </c>
      <c r="C1656">
        <v>0.2590817164127871</v>
      </c>
    </row>
    <row r="1657" spans="2:3" x14ac:dyDescent="0.25">
      <c r="B1657">
        <f t="shared" si="25"/>
        <v>1656</v>
      </c>
      <c r="C1657">
        <v>0.25854366674118062</v>
      </c>
    </row>
    <row r="1658" spans="2:3" x14ac:dyDescent="0.25">
      <c r="B1658">
        <f t="shared" si="25"/>
        <v>1657</v>
      </c>
      <c r="C1658">
        <v>0.25800665228706393</v>
      </c>
    </row>
    <row r="1659" spans="2:3" x14ac:dyDescent="0.25">
      <c r="B1659">
        <f t="shared" si="25"/>
        <v>1658</v>
      </c>
      <c r="C1659">
        <v>0.25747069163219816</v>
      </c>
    </row>
    <row r="1660" spans="2:3" x14ac:dyDescent="0.25">
      <c r="B1660">
        <f t="shared" si="25"/>
        <v>1659</v>
      </c>
      <c r="C1660">
        <v>0.2569358033218816</v>
      </c>
    </row>
    <row r="1661" spans="2:3" x14ac:dyDescent="0.25">
      <c r="B1661">
        <f t="shared" si="25"/>
        <v>1660</v>
      </c>
      <c r="C1661">
        <v>0.25640200586430673</v>
      </c>
    </row>
    <row r="1662" spans="2:3" x14ac:dyDescent="0.25">
      <c r="B1662">
        <f t="shared" si="25"/>
        <v>1661</v>
      </c>
      <c r="C1662">
        <v>0.2558693177299205</v>
      </c>
    </row>
    <row r="1663" spans="2:3" x14ac:dyDescent="0.25">
      <c r="B1663">
        <f t="shared" si="25"/>
        <v>1662</v>
      </c>
      <c r="C1663">
        <v>0.25533775735078529</v>
      </c>
    </row>
    <row r="1664" spans="2:3" x14ac:dyDescent="0.25">
      <c r="B1664">
        <f t="shared" si="25"/>
        <v>1663</v>
      </c>
      <c r="C1664">
        <v>0.25480734311994063</v>
      </c>
    </row>
    <row r="1665" spans="2:3" x14ac:dyDescent="0.25">
      <c r="B1665">
        <f t="shared" si="25"/>
        <v>1664</v>
      </c>
      <c r="C1665">
        <v>0.25427809339076723</v>
      </c>
    </row>
    <row r="1666" spans="2:3" x14ac:dyDescent="0.25">
      <c r="B1666">
        <f t="shared" si="25"/>
        <v>1665</v>
      </c>
      <c r="C1666">
        <v>0.25375002647635175</v>
      </c>
    </row>
    <row r="1667" spans="2:3" x14ac:dyDescent="0.25">
      <c r="B1667">
        <f t="shared" si="25"/>
        <v>1666</v>
      </c>
      <c r="C1667">
        <v>0.25322316064885303</v>
      </c>
    </row>
    <row r="1668" spans="2:3" x14ac:dyDescent="0.25">
      <c r="B1668">
        <f t="shared" si="25"/>
        <v>1667</v>
      </c>
      <c r="C1668">
        <v>0.25269751413886993</v>
      </c>
    </row>
    <row r="1669" spans="2:3" x14ac:dyDescent="0.25">
      <c r="B1669">
        <f t="shared" si="25"/>
        <v>1668</v>
      </c>
      <c r="C1669">
        <v>0.25217310513481067</v>
      </c>
    </row>
    <row r="1670" spans="2:3" x14ac:dyDescent="0.25">
      <c r="B1670">
        <f t="shared" si="25"/>
        <v>1669</v>
      </c>
      <c r="C1670">
        <v>0.25164995178226313</v>
      </c>
    </row>
    <row r="1671" spans="2:3" x14ac:dyDescent="0.25">
      <c r="B1671">
        <f t="shared" si="25"/>
        <v>1670</v>
      </c>
      <c r="C1671">
        <v>0.25112807218336719</v>
      </c>
    </row>
    <row r="1672" spans="2:3" x14ac:dyDescent="0.25">
      <c r="B1672">
        <f t="shared" si="25"/>
        <v>1671</v>
      </c>
      <c r="C1672">
        <v>0.25060748439618846</v>
      </c>
    </row>
    <row r="1673" spans="2:3" x14ac:dyDescent="0.25">
      <c r="B1673">
        <f t="shared" si="25"/>
        <v>1672</v>
      </c>
      <c r="C1673">
        <v>0.25008820643409324</v>
      </c>
    </row>
    <row r="1674" spans="2:3" x14ac:dyDescent="0.25">
      <c r="B1674">
        <f t="shared" si="25"/>
        <v>1673</v>
      </c>
      <c r="C1674">
        <v>0.2495702562651253</v>
      </c>
    </row>
    <row r="1675" spans="2:3" x14ac:dyDescent="0.25">
      <c r="B1675">
        <f t="shared" si="25"/>
        <v>1674</v>
      </c>
      <c r="C1675">
        <v>0.24905365181138406</v>
      </c>
    </row>
    <row r="1676" spans="2:3" x14ac:dyDescent="0.25">
      <c r="B1676">
        <f t="shared" si="25"/>
        <v>1675</v>
      </c>
      <c r="C1676">
        <v>0.24853841094840473</v>
      </c>
    </row>
    <row r="1677" spans="2:3" x14ac:dyDescent="0.25">
      <c r="B1677">
        <f t="shared" ref="B1677:B1740" si="26">B1676+1</f>
        <v>1676</v>
      </c>
      <c r="C1677">
        <v>0.24802455150453939</v>
      </c>
    </row>
    <row r="1678" spans="2:3" x14ac:dyDescent="0.25">
      <c r="B1678">
        <f t="shared" si="26"/>
        <v>1677</v>
      </c>
      <c r="C1678">
        <v>0.24751209126034038</v>
      </c>
    </row>
    <row r="1679" spans="2:3" x14ac:dyDescent="0.25">
      <c r="B1679">
        <f t="shared" si="26"/>
        <v>1678</v>
      </c>
      <c r="C1679">
        <v>0.24700104794794492</v>
      </c>
    </row>
    <row r="1680" spans="2:3" x14ac:dyDescent="0.25">
      <c r="B1680">
        <f t="shared" si="26"/>
        <v>1679</v>
      </c>
      <c r="C1680">
        <v>0.24649143925046163</v>
      </c>
    </row>
    <row r="1681" spans="2:3" x14ac:dyDescent="0.25">
      <c r="B1681">
        <f t="shared" si="26"/>
        <v>1680</v>
      </c>
      <c r="C1681">
        <v>0.24598328280135864</v>
      </c>
    </row>
    <row r="1682" spans="2:3" x14ac:dyDescent="0.25">
      <c r="B1682">
        <f t="shared" si="26"/>
        <v>1681</v>
      </c>
      <c r="C1682">
        <v>0.24547659618385342</v>
      </c>
    </row>
    <row r="1683" spans="2:3" x14ac:dyDescent="0.25">
      <c r="B1683">
        <f t="shared" si="26"/>
        <v>1682</v>
      </c>
      <c r="C1683">
        <v>0.2449713969303042</v>
      </c>
    </row>
    <row r="1684" spans="2:3" x14ac:dyDescent="0.25">
      <c r="B1684">
        <f t="shared" si="26"/>
        <v>1683</v>
      </c>
      <c r="C1684">
        <v>0.24446770252160371</v>
      </c>
    </row>
    <row r="1685" spans="2:3" x14ac:dyDescent="0.25">
      <c r="B1685">
        <f t="shared" si="26"/>
        <v>1684</v>
      </c>
      <c r="C1685">
        <v>0.24396553038657393</v>
      </c>
    </row>
    <row r="1686" spans="2:3" x14ac:dyDescent="0.25">
      <c r="B1686">
        <f t="shared" si="26"/>
        <v>1685</v>
      </c>
      <c r="C1686">
        <v>0.24346489790136319</v>
      </c>
    </row>
    <row r="1687" spans="2:3" x14ac:dyDescent="0.25">
      <c r="B1687">
        <f t="shared" si="26"/>
        <v>1686</v>
      </c>
      <c r="C1687">
        <v>0.2429658223888449</v>
      </c>
    </row>
    <row r="1688" spans="2:3" x14ac:dyDescent="0.25">
      <c r="B1688">
        <f t="shared" si="26"/>
        <v>1687</v>
      </c>
      <c r="C1688">
        <v>0.24246832111801819</v>
      </c>
    </row>
    <row r="1689" spans="2:3" x14ac:dyDescent="0.25">
      <c r="B1689">
        <f t="shared" si="26"/>
        <v>1688</v>
      </c>
      <c r="C1689">
        <v>0.24197241130341021</v>
      </c>
    </row>
    <row r="1690" spans="2:3" x14ac:dyDescent="0.25">
      <c r="B1690">
        <f t="shared" si="26"/>
        <v>1689</v>
      </c>
      <c r="C1690">
        <v>0.24147811010448067</v>
      </c>
    </row>
    <row r="1691" spans="2:3" x14ac:dyDescent="0.25">
      <c r="B1691">
        <f t="shared" si="26"/>
        <v>1690</v>
      </c>
      <c r="C1691">
        <v>0.24098543462502794</v>
      </c>
    </row>
    <row r="1692" spans="2:3" x14ac:dyDescent="0.25">
      <c r="B1692">
        <f t="shared" si="26"/>
        <v>1691</v>
      </c>
      <c r="C1692">
        <v>0.24049440191259736</v>
      </c>
    </row>
    <row r="1693" spans="2:3" x14ac:dyDescent="0.25">
      <c r="B1693">
        <f t="shared" si="26"/>
        <v>1692</v>
      </c>
      <c r="C1693">
        <v>0.24000502895789116</v>
      </c>
    </row>
    <row r="1694" spans="2:3" x14ac:dyDescent="0.25">
      <c r="B1694">
        <f t="shared" si="26"/>
        <v>1693</v>
      </c>
      <c r="C1694">
        <v>0.23951733269418077</v>
      </c>
    </row>
    <row r="1695" spans="2:3" x14ac:dyDescent="0.25">
      <c r="B1695">
        <f t="shared" si="26"/>
        <v>1694</v>
      </c>
      <c r="C1695">
        <v>0.2390313299967208</v>
      </c>
    </row>
    <row r="1696" spans="2:3" x14ac:dyDescent="0.25">
      <c r="B1696">
        <f t="shared" si="26"/>
        <v>1695</v>
      </c>
      <c r="C1696">
        <v>0.23854703768216506</v>
      </c>
    </row>
    <row r="1697" spans="2:3" x14ac:dyDescent="0.25">
      <c r="B1697">
        <f t="shared" si="26"/>
        <v>1696</v>
      </c>
      <c r="C1697">
        <v>0.23806447250798479</v>
      </c>
    </row>
    <row r="1698" spans="2:3" x14ac:dyDescent="0.25">
      <c r="B1698">
        <f t="shared" si="26"/>
        <v>1697</v>
      </c>
      <c r="C1698">
        <v>0.23758365117188873</v>
      </c>
    </row>
    <row r="1699" spans="2:3" x14ac:dyDescent="0.25">
      <c r="B1699">
        <f t="shared" si="26"/>
        <v>1698</v>
      </c>
      <c r="C1699">
        <v>0.23710459031124537</v>
      </c>
    </row>
    <row r="1700" spans="2:3" x14ac:dyDescent="0.25">
      <c r="B1700">
        <f t="shared" si="26"/>
        <v>1699</v>
      </c>
      <c r="C1700">
        <v>0.23662730650250727</v>
      </c>
    </row>
    <row r="1701" spans="2:3" x14ac:dyDescent="0.25">
      <c r="B1701">
        <f t="shared" si="26"/>
        <v>1700</v>
      </c>
      <c r="C1701">
        <v>0.23615181626063753</v>
      </c>
    </row>
    <row r="1702" spans="2:3" x14ac:dyDescent="0.25">
      <c r="B1702">
        <f t="shared" si="26"/>
        <v>1701</v>
      </c>
      <c r="C1702">
        <v>0.23567813603853818</v>
      </c>
    </row>
    <row r="1703" spans="2:3" x14ac:dyDescent="0.25">
      <c r="B1703">
        <f t="shared" si="26"/>
        <v>1702</v>
      </c>
      <c r="C1703">
        <v>0.23520628222648113</v>
      </c>
    </row>
    <row r="1704" spans="2:3" x14ac:dyDescent="0.25">
      <c r="B1704">
        <f t="shared" si="26"/>
        <v>1703</v>
      </c>
      <c r="C1704">
        <v>0.23473627115154083</v>
      </c>
    </row>
    <row r="1705" spans="2:3" x14ac:dyDescent="0.25">
      <c r="B1705">
        <f t="shared" si="26"/>
        <v>1704</v>
      </c>
      <c r="C1705">
        <v>0.23426811907702932</v>
      </c>
    </row>
    <row r="1706" spans="2:3" x14ac:dyDescent="0.25">
      <c r="B1706">
        <f t="shared" si="26"/>
        <v>1705</v>
      </c>
      <c r="C1706">
        <v>0.23380184220193367</v>
      </c>
    </row>
    <row r="1707" spans="2:3" x14ac:dyDescent="0.25">
      <c r="B1707">
        <f t="shared" si="26"/>
        <v>1706</v>
      </c>
      <c r="C1707">
        <v>0.2333374566603553</v>
      </c>
    </row>
    <row r="1708" spans="2:3" x14ac:dyDescent="0.25">
      <c r="B1708">
        <f t="shared" si="26"/>
        <v>1707</v>
      </c>
      <c r="C1708">
        <v>0.23287497852095163</v>
      </c>
    </row>
    <row r="1709" spans="2:3" x14ac:dyDescent="0.25">
      <c r="B1709">
        <f t="shared" si="26"/>
        <v>1708</v>
      </c>
      <c r="C1709">
        <v>0.23241442378638036</v>
      </c>
    </row>
    <row r="1710" spans="2:3" x14ac:dyDescent="0.25">
      <c r="B1710">
        <f t="shared" si="26"/>
        <v>1709</v>
      </c>
      <c r="C1710">
        <v>0.23195580839274557</v>
      </c>
    </row>
    <row r="1711" spans="2:3" x14ac:dyDescent="0.25">
      <c r="B1711">
        <f t="shared" si="26"/>
        <v>1710</v>
      </c>
      <c r="C1711">
        <v>0.23149914820904618</v>
      </c>
    </row>
    <row r="1712" spans="2:3" x14ac:dyDescent="0.25">
      <c r="B1712">
        <f t="shared" si="26"/>
        <v>1711</v>
      </c>
      <c r="C1712">
        <v>0.23104445903662715</v>
      </c>
    </row>
    <row r="1713" spans="2:3" x14ac:dyDescent="0.25">
      <c r="B1713">
        <f t="shared" si="26"/>
        <v>1712</v>
      </c>
      <c r="C1713">
        <v>0.23059175660863243</v>
      </c>
    </row>
    <row r="1714" spans="2:3" x14ac:dyDescent="0.25">
      <c r="B1714">
        <f t="shared" si="26"/>
        <v>1713</v>
      </c>
      <c r="C1714">
        <v>0.23014105658946074</v>
      </c>
    </row>
    <row r="1715" spans="2:3" x14ac:dyDescent="0.25">
      <c r="B1715">
        <f t="shared" si="26"/>
        <v>1714</v>
      </c>
      <c r="C1715">
        <v>0.22969237457422345</v>
      </c>
    </row>
    <row r="1716" spans="2:3" x14ac:dyDescent="0.25">
      <c r="B1716">
        <f t="shared" si="26"/>
        <v>1715</v>
      </c>
      <c r="C1716">
        <v>0.22924572608820509</v>
      </c>
    </row>
    <row r="1717" spans="2:3" x14ac:dyDescent="0.25">
      <c r="B1717">
        <f t="shared" si="26"/>
        <v>1716</v>
      </c>
      <c r="C1717">
        <v>0.22880112658632593</v>
      </c>
    </row>
    <row r="1718" spans="2:3" x14ac:dyDescent="0.25">
      <c r="B1718">
        <f t="shared" si="26"/>
        <v>1717</v>
      </c>
      <c r="C1718">
        <v>0.22835859145260748</v>
      </c>
    </row>
    <row r="1719" spans="2:3" x14ac:dyDescent="0.25">
      <c r="B1719">
        <f t="shared" si="26"/>
        <v>1718</v>
      </c>
      <c r="C1719">
        <v>0.22791813599964</v>
      </c>
    </row>
    <row r="1720" spans="2:3" x14ac:dyDescent="0.25">
      <c r="B1720">
        <f t="shared" si="26"/>
        <v>1719</v>
      </c>
      <c r="C1720">
        <v>0.22747977546805259</v>
      </c>
    </row>
    <row r="1721" spans="2:3" x14ac:dyDescent="0.25">
      <c r="B1721">
        <f t="shared" si="26"/>
        <v>1720</v>
      </c>
      <c r="C1721">
        <v>0.22704352502598604</v>
      </c>
    </row>
    <row r="1722" spans="2:3" x14ac:dyDescent="0.25">
      <c r="B1722">
        <f t="shared" si="26"/>
        <v>1721</v>
      </c>
      <c r="C1722">
        <v>0.22660939976856778</v>
      </c>
    </row>
    <row r="1723" spans="2:3" x14ac:dyDescent="0.25">
      <c r="B1723">
        <f t="shared" si="26"/>
        <v>1722</v>
      </c>
      <c r="C1723">
        <v>0.22617741471738975</v>
      </c>
    </row>
    <row r="1724" spans="2:3" x14ac:dyDescent="0.25">
      <c r="B1724">
        <f t="shared" si="26"/>
        <v>1723</v>
      </c>
      <c r="C1724">
        <v>0.22574758481998844</v>
      </c>
    </row>
    <row r="1725" spans="2:3" x14ac:dyDescent="0.25">
      <c r="B1725">
        <f t="shared" si="26"/>
        <v>1724</v>
      </c>
      <c r="C1725">
        <v>0.22531992494932782</v>
      </c>
    </row>
    <row r="1726" spans="2:3" x14ac:dyDescent="0.25">
      <c r="B1726">
        <f t="shared" si="26"/>
        <v>1725</v>
      </c>
      <c r="C1726">
        <v>0.22489444990328464</v>
      </c>
    </row>
    <row r="1727" spans="2:3" x14ac:dyDescent="0.25">
      <c r="B1727">
        <f t="shared" si="26"/>
        <v>1726</v>
      </c>
      <c r="C1727">
        <v>0.22447117440413636</v>
      </c>
    </row>
    <row r="1728" spans="2:3" x14ac:dyDescent="0.25">
      <c r="B1728">
        <f t="shared" si="26"/>
        <v>1727</v>
      </c>
      <c r="C1728">
        <v>0.22405011309805173</v>
      </c>
    </row>
    <row r="1729" spans="2:3" x14ac:dyDescent="0.25">
      <c r="B1729">
        <f t="shared" si="26"/>
        <v>1728</v>
      </c>
      <c r="C1729">
        <v>0.22363128055458417</v>
      </c>
    </row>
    <row r="1730" spans="2:3" x14ac:dyDescent="0.25">
      <c r="B1730">
        <f t="shared" si="26"/>
        <v>1729</v>
      </c>
      <c r="C1730">
        <v>0.22321469126616747</v>
      </c>
    </row>
    <row r="1731" spans="2:3" x14ac:dyDescent="0.25">
      <c r="B1731">
        <f t="shared" si="26"/>
        <v>1730</v>
      </c>
      <c r="C1731">
        <v>0.22280035964761424</v>
      </c>
    </row>
    <row r="1732" spans="2:3" x14ac:dyDescent="0.25">
      <c r="B1732">
        <f t="shared" si="26"/>
        <v>1731</v>
      </c>
      <c r="C1732">
        <v>0.22238830003561744</v>
      </c>
    </row>
    <row r="1733" spans="2:3" x14ac:dyDescent="0.25">
      <c r="B1733">
        <f t="shared" si="26"/>
        <v>1732</v>
      </c>
      <c r="C1733">
        <v>0.22197852668825396</v>
      </c>
    </row>
    <row r="1734" spans="2:3" x14ac:dyDescent="0.25">
      <c r="B1734">
        <f t="shared" si="26"/>
        <v>1733</v>
      </c>
      <c r="C1734">
        <v>0.22157105378449149</v>
      </c>
    </row>
    <row r="1735" spans="2:3" x14ac:dyDescent="0.25">
      <c r="B1735">
        <f t="shared" si="26"/>
        <v>1734</v>
      </c>
      <c r="C1735">
        <v>0.22116589542369783</v>
      </c>
    </row>
    <row r="1736" spans="2:3" x14ac:dyDescent="0.25">
      <c r="B1736">
        <f t="shared" si="26"/>
        <v>1735</v>
      </c>
      <c r="C1736">
        <v>0.22076306562515297</v>
      </c>
    </row>
    <row r="1737" spans="2:3" x14ac:dyDescent="0.25">
      <c r="B1737">
        <f t="shared" si="26"/>
        <v>1736</v>
      </c>
      <c r="C1737">
        <v>0.22036257832756415</v>
      </c>
    </row>
    <row r="1738" spans="2:3" x14ac:dyDescent="0.25">
      <c r="B1738">
        <f t="shared" si="26"/>
        <v>1737</v>
      </c>
      <c r="C1738">
        <v>0.2199644473885832</v>
      </c>
    </row>
    <row r="1739" spans="2:3" x14ac:dyDescent="0.25">
      <c r="B1739">
        <f t="shared" si="26"/>
        <v>1738</v>
      </c>
      <c r="C1739">
        <v>0.21956868658432763</v>
      </c>
    </row>
    <row r="1740" spans="2:3" x14ac:dyDescent="0.25">
      <c r="B1740">
        <f t="shared" si="26"/>
        <v>1739</v>
      </c>
      <c r="C1740">
        <v>0.2191753096089033</v>
      </c>
    </row>
    <row r="1741" spans="2:3" x14ac:dyDescent="0.25">
      <c r="B1741">
        <f t="shared" ref="B1741:B1804" si="27">B1740+1</f>
        <v>1740</v>
      </c>
      <c r="C1741">
        <v>0.21878433007393111</v>
      </c>
    </row>
    <row r="1742" spans="2:3" x14ac:dyDescent="0.25">
      <c r="B1742">
        <f t="shared" si="27"/>
        <v>1741</v>
      </c>
      <c r="C1742">
        <v>0.2183957615080756</v>
      </c>
    </row>
    <row r="1743" spans="2:3" x14ac:dyDescent="0.25">
      <c r="B1743">
        <f t="shared" si="27"/>
        <v>1742</v>
      </c>
      <c r="C1743">
        <v>0.21800961735657717</v>
      </c>
    </row>
    <row r="1744" spans="2:3" x14ac:dyDescent="0.25">
      <c r="B1744">
        <f t="shared" si="27"/>
        <v>1743</v>
      </c>
      <c r="C1744">
        <v>0.21762591098078646</v>
      </c>
    </row>
    <row r="1745" spans="2:3" x14ac:dyDescent="0.25">
      <c r="B1745">
        <f t="shared" si="27"/>
        <v>1744</v>
      </c>
      <c r="C1745">
        <v>0.21724465565770265</v>
      </c>
    </row>
    <row r="1746" spans="2:3" x14ac:dyDescent="0.25">
      <c r="B1746">
        <f t="shared" si="27"/>
        <v>1745</v>
      </c>
      <c r="C1746">
        <v>0.21686586457951329</v>
      </c>
    </row>
    <row r="1747" spans="2:3" x14ac:dyDescent="0.25">
      <c r="B1747">
        <f t="shared" si="27"/>
        <v>1746</v>
      </c>
      <c r="C1747">
        <v>0.21648955085313829</v>
      </c>
    </row>
    <row r="1748" spans="2:3" x14ac:dyDescent="0.25">
      <c r="B1748">
        <f t="shared" si="27"/>
        <v>1747</v>
      </c>
      <c r="C1748">
        <v>0.21611572749977637</v>
      </c>
    </row>
    <row r="1749" spans="2:3" x14ac:dyDescent="0.25">
      <c r="B1749">
        <f t="shared" si="27"/>
        <v>1748</v>
      </c>
      <c r="C1749">
        <v>0.21574440745445431</v>
      </c>
    </row>
    <row r="1750" spans="2:3" x14ac:dyDescent="0.25">
      <c r="B1750">
        <f t="shared" si="27"/>
        <v>1749</v>
      </c>
      <c r="C1750">
        <v>0.21537560356557955</v>
      </c>
    </row>
    <row r="1751" spans="2:3" x14ac:dyDescent="0.25">
      <c r="B1751">
        <f t="shared" si="27"/>
        <v>1750</v>
      </c>
      <c r="C1751">
        <v>0.21500932859449551</v>
      </c>
    </row>
    <row r="1752" spans="2:3" x14ac:dyDescent="0.25">
      <c r="B1752">
        <f t="shared" si="27"/>
        <v>1751</v>
      </c>
      <c r="C1752">
        <v>0.21464559521504012</v>
      </c>
    </row>
    <row r="1753" spans="2:3" x14ac:dyDescent="0.25">
      <c r="B1753">
        <f t="shared" si="27"/>
        <v>1752</v>
      </c>
      <c r="C1753">
        <v>0.21428441601310719</v>
      </c>
    </row>
    <row r="1754" spans="2:3" x14ac:dyDescent="0.25">
      <c r="B1754">
        <f t="shared" si="27"/>
        <v>1753</v>
      </c>
      <c r="C1754">
        <v>0.21392580348621082</v>
      </c>
    </row>
    <row r="1755" spans="2:3" x14ac:dyDescent="0.25">
      <c r="B1755">
        <f t="shared" si="27"/>
        <v>1754</v>
      </c>
      <c r="C1755">
        <v>0.21356977004305328</v>
      </c>
    </row>
    <row r="1756" spans="2:3" x14ac:dyDescent="0.25">
      <c r="B1756">
        <f t="shared" si="27"/>
        <v>1755</v>
      </c>
      <c r="C1756">
        <v>0.21321632800309531</v>
      </c>
    </row>
    <row r="1757" spans="2:3" x14ac:dyDescent="0.25">
      <c r="B1757">
        <f t="shared" si="27"/>
        <v>1756</v>
      </c>
      <c r="C1757">
        <v>0.21286548959613008</v>
      </c>
    </row>
    <row r="1758" spans="2:3" x14ac:dyDescent="0.25">
      <c r="B1758">
        <f t="shared" si="27"/>
        <v>1757</v>
      </c>
      <c r="C1758">
        <v>0.21251726696185971</v>
      </c>
    </row>
    <row r="1759" spans="2:3" x14ac:dyDescent="0.25">
      <c r="B1759">
        <f t="shared" si="27"/>
        <v>1758</v>
      </c>
      <c r="C1759">
        <v>0.21217167214947572</v>
      </c>
    </row>
    <row r="1760" spans="2:3" x14ac:dyDescent="0.25">
      <c r="B1760">
        <f t="shared" si="27"/>
        <v>1759</v>
      </c>
      <c r="C1760">
        <v>0.21182871711724155</v>
      </c>
    </row>
    <row r="1761" spans="2:3" x14ac:dyDescent="0.25">
      <c r="B1761">
        <f t="shared" si="27"/>
        <v>1760</v>
      </c>
      <c r="C1761">
        <v>0.21148841373207902</v>
      </c>
    </row>
    <row r="1762" spans="2:3" x14ac:dyDescent="0.25">
      <c r="B1762">
        <f t="shared" si="27"/>
        <v>1761</v>
      </c>
      <c r="C1762">
        <v>0.211150773769158</v>
      </c>
    </row>
    <row r="1763" spans="2:3" x14ac:dyDescent="0.25">
      <c r="B1763">
        <f t="shared" si="27"/>
        <v>1762</v>
      </c>
      <c r="C1763">
        <v>0.21081580891148843</v>
      </c>
    </row>
    <row r="1764" spans="2:3" x14ac:dyDescent="0.25">
      <c r="B1764">
        <f t="shared" si="27"/>
        <v>1763</v>
      </c>
      <c r="C1764">
        <v>0.21048353074951637</v>
      </c>
    </row>
    <row r="1765" spans="2:3" x14ac:dyDescent="0.25">
      <c r="B1765">
        <f t="shared" si="27"/>
        <v>1764</v>
      </c>
      <c r="C1765">
        <v>0.21015395078072294</v>
      </c>
    </row>
    <row r="1766" spans="2:3" x14ac:dyDescent="0.25">
      <c r="B1766">
        <f t="shared" si="27"/>
        <v>1765</v>
      </c>
      <c r="C1766">
        <v>0.2098270804092264</v>
      </c>
    </row>
    <row r="1767" spans="2:3" x14ac:dyDescent="0.25">
      <c r="B1767">
        <f t="shared" si="27"/>
        <v>1766</v>
      </c>
      <c r="C1767">
        <v>0.20950293094538761</v>
      </c>
    </row>
    <row r="1768" spans="2:3" x14ac:dyDescent="0.25">
      <c r="B1768">
        <f t="shared" si="27"/>
        <v>1767</v>
      </c>
      <c r="C1768">
        <v>0.2091815136054187</v>
      </c>
    </row>
    <row r="1769" spans="2:3" x14ac:dyDescent="0.25">
      <c r="B1769">
        <f t="shared" si="27"/>
        <v>1768</v>
      </c>
      <c r="C1769">
        <v>0.20886283951099482</v>
      </c>
    </row>
    <row r="1770" spans="2:3" x14ac:dyDescent="0.25">
      <c r="B1770">
        <f t="shared" si="27"/>
        <v>1769</v>
      </c>
      <c r="C1770">
        <v>0.20854691968886951</v>
      </c>
    </row>
    <row r="1771" spans="2:3" x14ac:dyDescent="0.25">
      <c r="B1771">
        <f t="shared" si="27"/>
        <v>1770</v>
      </c>
      <c r="C1771">
        <v>0.2082337650704929</v>
      </c>
    </row>
    <row r="1772" spans="2:3" x14ac:dyDescent="0.25">
      <c r="B1772">
        <f t="shared" si="27"/>
        <v>1771</v>
      </c>
      <c r="C1772">
        <v>0.20792338649163375</v>
      </c>
    </row>
    <row r="1773" spans="2:3" x14ac:dyDescent="0.25">
      <c r="B1773">
        <f t="shared" si="27"/>
        <v>1772</v>
      </c>
      <c r="C1773">
        <v>0.20761579469200431</v>
      </c>
    </row>
    <row r="1774" spans="2:3" x14ac:dyDescent="0.25">
      <c r="B1774">
        <f t="shared" si="27"/>
        <v>1773</v>
      </c>
      <c r="C1774">
        <v>0.20731100031488864</v>
      </c>
    </row>
    <row r="1775" spans="2:3" x14ac:dyDescent="0.25">
      <c r="B1775">
        <f t="shared" si="27"/>
        <v>1774</v>
      </c>
      <c r="C1775">
        <v>0.20700901390677476</v>
      </c>
    </row>
    <row r="1776" spans="2:3" x14ac:dyDescent="0.25">
      <c r="B1776">
        <f t="shared" si="27"/>
        <v>1775</v>
      </c>
      <c r="C1776">
        <v>0.20670984591698907</v>
      </c>
    </row>
    <row r="1777" spans="2:3" x14ac:dyDescent="0.25">
      <c r="B1777">
        <f t="shared" si="27"/>
        <v>1776</v>
      </c>
      <c r="C1777">
        <v>0.20641350669733535</v>
      </c>
    </row>
    <row r="1778" spans="2:3" x14ac:dyDescent="0.25">
      <c r="B1778">
        <f t="shared" si="27"/>
        <v>1777</v>
      </c>
      <c r="C1778">
        <v>0.2061200065017362</v>
      </c>
    </row>
    <row r="1779" spans="2:3" x14ac:dyDescent="0.25">
      <c r="B1779">
        <f t="shared" si="27"/>
        <v>1778</v>
      </c>
      <c r="C1779">
        <v>0.20582935548587858</v>
      </c>
    </row>
    <row r="1780" spans="2:3" x14ac:dyDescent="0.25">
      <c r="B1780">
        <f t="shared" si="27"/>
        <v>1779</v>
      </c>
      <c r="C1780">
        <v>0.20554156370686189</v>
      </c>
    </row>
    <row r="1781" spans="2:3" x14ac:dyDescent="0.25">
      <c r="B1781">
        <f t="shared" si="27"/>
        <v>1780</v>
      </c>
      <c r="C1781">
        <v>0.20525664112285061</v>
      </c>
    </row>
    <row r="1782" spans="2:3" x14ac:dyDescent="0.25">
      <c r="B1782">
        <f t="shared" si="27"/>
        <v>1781</v>
      </c>
      <c r="C1782">
        <v>0.20497459759272918</v>
      </c>
    </row>
    <row r="1783" spans="2:3" x14ac:dyDescent="0.25">
      <c r="B1783">
        <f t="shared" si="27"/>
        <v>1782</v>
      </c>
      <c r="C1783">
        <v>0.20469544287576119</v>
      </c>
    </row>
    <row r="1784" spans="2:3" x14ac:dyDescent="0.25">
      <c r="B1784">
        <f t="shared" si="27"/>
        <v>1783</v>
      </c>
      <c r="C1784">
        <v>0.20441918663125153</v>
      </c>
    </row>
    <row r="1785" spans="2:3" x14ac:dyDescent="0.25">
      <c r="B1785">
        <f t="shared" si="27"/>
        <v>1784</v>
      </c>
      <c r="C1785">
        <v>0.20414583841821221</v>
      </c>
    </row>
    <row r="1786" spans="2:3" x14ac:dyDescent="0.25">
      <c r="B1786">
        <f t="shared" si="27"/>
        <v>1785</v>
      </c>
      <c r="C1786">
        <v>0.20387540769503174</v>
      </c>
    </row>
    <row r="1787" spans="2:3" x14ac:dyDescent="0.25">
      <c r="B1787">
        <f t="shared" si="27"/>
        <v>1786</v>
      </c>
      <c r="C1787">
        <v>0.20360790381914748</v>
      </c>
    </row>
    <row r="1788" spans="2:3" x14ac:dyDescent="0.25">
      <c r="B1788">
        <f t="shared" si="27"/>
        <v>1787</v>
      </c>
      <c r="C1788">
        <v>0.20334333604672231</v>
      </c>
    </row>
    <row r="1789" spans="2:3" x14ac:dyDescent="0.25">
      <c r="B1789">
        <f t="shared" si="27"/>
        <v>1788</v>
      </c>
      <c r="C1789">
        <v>0.20308171353232399</v>
      </c>
    </row>
    <row r="1790" spans="2:3" x14ac:dyDescent="0.25">
      <c r="B1790">
        <f t="shared" si="27"/>
        <v>1789</v>
      </c>
      <c r="C1790">
        <v>0.20282304532860856</v>
      </c>
    </row>
    <row r="1791" spans="2:3" x14ac:dyDescent="0.25">
      <c r="B1791">
        <f t="shared" si="27"/>
        <v>1790</v>
      </c>
      <c r="C1791">
        <v>0.2025673403860071</v>
      </c>
    </row>
    <row r="1792" spans="2:3" x14ac:dyDescent="0.25">
      <c r="B1792">
        <f t="shared" si="27"/>
        <v>1791</v>
      </c>
      <c r="C1792">
        <v>0.20231460755241604</v>
      </c>
    </row>
    <row r="1793" spans="2:3" x14ac:dyDescent="0.25">
      <c r="B1793">
        <f t="shared" si="27"/>
        <v>1792</v>
      </c>
      <c r="C1793">
        <v>0.20206485557289086</v>
      </c>
    </row>
    <row r="1794" spans="2:3" x14ac:dyDescent="0.25">
      <c r="B1794">
        <f t="shared" si="27"/>
        <v>1793</v>
      </c>
      <c r="C1794">
        <v>0.20181809308934365</v>
      </c>
    </row>
    <row r="1795" spans="2:3" x14ac:dyDescent="0.25">
      <c r="B1795">
        <f t="shared" si="27"/>
        <v>1794</v>
      </c>
      <c r="C1795">
        <v>0.20157432864024402</v>
      </c>
    </row>
    <row r="1796" spans="2:3" x14ac:dyDescent="0.25">
      <c r="B1796">
        <f t="shared" si="27"/>
        <v>1795</v>
      </c>
      <c r="C1796">
        <v>0.20133357066032373</v>
      </c>
    </row>
    <row r="1797" spans="2:3" x14ac:dyDescent="0.25">
      <c r="B1797">
        <f t="shared" si="27"/>
        <v>1796</v>
      </c>
      <c r="C1797">
        <v>0.20109582748028465</v>
      </c>
    </row>
    <row r="1798" spans="2:3" x14ac:dyDescent="0.25">
      <c r="B1798">
        <f t="shared" si="27"/>
        <v>1797</v>
      </c>
      <c r="C1798">
        <v>0.20086110732651072</v>
      </c>
    </row>
    <row r="1799" spans="2:3" x14ac:dyDescent="0.25">
      <c r="B1799">
        <f t="shared" si="27"/>
        <v>1798</v>
      </c>
      <c r="C1799">
        <v>0.20062941832078307</v>
      </c>
    </row>
    <row r="1800" spans="2:3" x14ac:dyDescent="0.25">
      <c r="B1800">
        <f t="shared" si="27"/>
        <v>1799</v>
      </c>
      <c r="C1800">
        <v>0.20040076847999927</v>
      </c>
    </row>
    <row r="1801" spans="2:3" x14ac:dyDescent="0.25">
      <c r="B1801">
        <f t="shared" si="27"/>
        <v>1800</v>
      </c>
      <c r="C1801">
        <v>0.20017516571589566</v>
      </c>
    </row>
    <row r="1802" spans="2:3" x14ac:dyDescent="0.25">
      <c r="B1802">
        <f t="shared" si="27"/>
        <v>1801</v>
      </c>
      <c r="C1802">
        <v>0.19995261783477375</v>
      </c>
    </row>
    <row r="1803" spans="2:3" x14ac:dyDescent="0.25">
      <c r="B1803">
        <f t="shared" si="27"/>
        <v>1802</v>
      </c>
      <c r="C1803">
        <v>0.19973313253723013</v>
      </c>
    </row>
    <row r="1804" spans="2:3" x14ac:dyDescent="0.25">
      <c r="B1804">
        <f t="shared" si="27"/>
        <v>1803</v>
      </c>
      <c r="C1804">
        <v>0.19951671741788979</v>
      </c>
    </row>
    <row r="1805" spans="2:3" x14ac:dyDescent="0.25">
      <c r="B1805">
        <f t="shared" ref="B1805:B1868" si="28">B1804+1</f>
        <v>1804</v>
      </c>
      <c r="C1805">
        <v>0.19930337996514361</v>
      </c>
    </row>
    <row r="1806" spans="2:3" x14ac:dyDescent="0.25">
      <c r="B1806">
        <f t="shared" si="28"/>
        <v>1805</v>
      </c>
      <c r="C1806">
        <v>0.19909312756088909</v>
      </c>
    </row>
    <row r="1807" spans="2:3" x14ac:dyDescent="0.25">
      <c r="B1807">
        <f t="shared" si="28"/>
        <v>1806</v>
      </c>
      <c r="C1807">
        <v>0.19888596748027493</v>
      </c>
    </row>
    <row r="1808" spans="2:3" x14ac:dyDescent="0.25">
      <c r="B1808">
        <f t="shared" si="28"/>
        <v>1807</v>
      </c>
      <c r="C1808">
        <v>0.19868190689144932</v>
      </c>
    </row>
    <row r="1809" spans="2:3" x14ac:dyDescent="0.25">
      <c r="B1809">
        <f t="shared" si="28"/>
        <v>1808</v>
      </c>
      <c r="C1809">
        <v>0.19848095285531195</v>
      </c>
    </row>
    <row r="1810" spans="2:3" x14ac:dyDescent="0.25">
      <c r="B1810">
        <f t="shared" si="28"/>
        <v>1809</v>
      </c>
      <c r="C1810">
        <v>0.19828311232526963</v>
      </c>
    </row>
    <row r="1811" spans="2:3" x14ac:dyDescent="0.25">
      <c r="B1811">
        <f t="shared" si="28"/>
        <v>1810</v>
      </c>
      <c r="C1811">
        <v>0.19808839214699575</v>
      </c>
    </row>
    <row r="1812" spans="2:3" x14ac:dyDescent="0.25">
      <c r="B1812">
        <f t="shared" si="28"/>
        <v>1811</v>
      </c>
      <c r="C1812">
        <v>0.19789679905819324</v>
      </c>
    </row>
    <row r="1813" spans="2:3" x14ac:dyDescent="0.25">
      <c r="B1813">
        <f t="shared" si="28"/>
        <v>1812</v>
      </c>
      <c r="C1813">
        <v>0.19770833968836166</v>
      </c>
    </row>
    <row r="1814" spans="2:3" x14ac:dyDescent="0.25">
      <c r="B1814">
        <f t="shared" si="28"/>
        <v>1813</v>
      </c>
      <c r="C1814">
        <v>0.19752302055856763</v>
      </c>
    </row>
    <row r="1815" spans="2:3" x14ac:dyDescent="0.25">
      <c r="B1815">
        <f t="shared" si="28"/>
        <v>1814</v>
      </c>
      <c r="C1815">
        <v>0.19734084808121935</v>
      </c>
    </row>
    <row r="1816" spans="2:3" x14ac:dyDescent="0.25">
      <c r="B1816">
        <f t="shared" si="28"/>
        <v>1815</v>
      </c>
      <c r="C1816">
        <v>0.19716182855984454</v>
      </c>
    </row>
    <row r="1817" spans="2:3" x14ac:dyDescent="0.25">
      <c r="B1817">
        <f t="shared" si="28"/>
        <v>1816</v>
      </c>
      <c r="C1817">
        <v>0.19698596818887243</v>
      </c>
    </row>
    <row r="1818" spans="2:3" x14ac:dyDescent="0.25">
      <c r="B1818">
        <f t="shared" si="28"/>
        <v>1817</v>
      </c>
      <c r="C1818">
        <v>0.19681327305341947</v>
      </c>
    </row>
    <row r="1819" spans="2:3" x14ac:dyDescent="0.25">
      <c r="B1819">
        <f t="shared" si="28"/>
        <v>1818</v>
      </c>
      <c r="C1819">
        <v>0.19664374912907862</v>
      </c>
    </row>
    <row r="1820" spans="2:3" x14ac:dyDescent="0.25">
      <c r="B1820">
        <f t="shared" si="28"/>
        <v>1819</v>
      </c>
      <c r="C1820">
        <v>0.1964774022817127</v>
      </c>
    </row>
    <row r="1821" spans="2:3" x14ac:dyDescent="0.25">
      <c r="B1821">
        <f t="shared" si="28"/>
        <v>1820</v>
      </c>
      <c r="C1821">
        <v>0.19631423826725139</v>
      </c>
    </row>
    <row r="1822" spans="2:3" x14ac:dyDescent="0.25">
      <c r="B1822">
        <f t="shared" si="28"/>
        <v>1821</v>
      </c>
      <c r="C1822">
        <v>0.19615426273149209</v>
      </c>
    </row>
    <row r="1823" spans="2:3" x14ac:dyDescent="0.25">
      <c r="B1823">
        <f t="shared" si="28"/>
        <v>1822</v>
      </c>
      <c r="C1823">
        <v>0.19599748120990443</v>
      </c>
    </row>
    <row r="1824" spans="2:3" x14ac:dyDescent="0.25">
      <c r="B1824">
        <f t="shared" si="28"/>
        <v>1823</v>
      </c>
      <c r="C1824">
        <v>0.19584389912743899</v>
      </c>
    </row>
    <row r="1825" spans="2:3" x14ac:dyDescent="0.25">
      <c r="B1825">
        <f t="shared" si="28"/>
        <v>1824</v>
      </c>
      <c r="C1825">
        <v>0.19569352179833929</v>
      </c>
    </row>
    <row r="1826" spans="2:3" x14ac:dyDescent="0.25">
      <c r="B1826">
        <f t="shared" si="28"/>
        <v>1825</v>
      </c>
      <c r="C1826">
        <v>0.19554635442595819</v>
      </c>
    </row>
    <row r="1827" spans="2:3" x14ac:dyDescent="0.25">
      <c r="B1827">
        <f t="shared" si="28"/>
        <v>1826</v>
      </c>
      <c r="C1827">
        <v>0.19540240210257753</v>
      </c>
    </row>
    <row r="1828" spans="2:3" x14ac:dyDescent="0.25">
      <c r="B1828">
        <f t="shared" si="28"/>
        <v>1827</v>
      </c>
      <c r="C1828">
        <v>0.19526166980923235</v>
      </c>
    </row>
    <row r="1829" spans="2:3" x14ac:dyDescent="0.25">
      <c r="B1829">
        <f t="shared" si="28"/>
        <v>1828</v>
      </c>
      <c r="C1829">
        <v>0.19512416241553793</v>
      </c>
    </row>
    <row r="1830" spans="2:3" x14ac:dyDescent="0.25">
      <c r="B1830">
        <f t="shared" si="28"/>
        <v>1829</v>
      </c>
      <c r="C1830">
        <v>0.19498988467952202</v>
      </c>
    </row>
    <row r="1831" spans="2:3" x14ac:dyDescent="0.25">
      <c r="B1831">
        <f t="shared" si="28"/>
        <v>1830</v>
      </c>
      <c r="C1831">
        <v>0.19485884124745961</v>
      </c>
    </row>
    <row r="1832" spans="2:3" x14ac:dyDescent="0.25">
      <c r="B1832">
        <f t="shared" si="28"/>
        <v>1831</v>
      </c>
      <c r="C1832">
        <v>0.19473103665371244</v>
      </c>
    </row>
    <row r="1833" spans="2:3" x14ac:dyDescent="0.25">
      <c r="B1833">
        <f t="shared" si="28"/>
        <v>1832</v>
      </c>
      <c r="C1833">
        <v>0.19460647532057207</v>
      </c>
    </row>
    <row r="1834" spans="2:3" x14ac:dyDescent="0.25">
      <c r="B1834">
        <f t="shared" si="28"/>
        <v>1833</v>
      </c>
      <c r="C1834">
        <v>0.19448516155810672</v>
      </c>
    </row>
    <row r="1835" spans="2:3" x14ac:dyDescent="0.25">
      <c r="B1835">
        <f t="shared" si="28"/>
        <v>1834</v>
      </c>
      <c r="C1835">
        <v>0.19436709956401241</v>
      </c>
    </row>
    <row r="1836" spans="2:3" x14ac:dyDescent="0.25">
      <c r="B1836">
        <f t="shared" si="28"/>
        <v>1835</v>
      </c>
      <c r="C1836">
        <v>0.19425229342346745</v>
      </c>
    </row>
    <row r="1837" spans="2:3" x14ac:dyDescent="0.25">
      <c r="B1837">
        <f t="shared" si="28"/>
        <v>1836</v>
      </c>
      <c r="C1837">
        <v>0.19414074710899121</v>
      </c>
    </row>
    <row r="1838" spans="2:3" x14ac:dyDescent="0.25">
      <c r="B1838">
        <f t="shared" si="28"/>
        <v>1837</v>
      </c>
      <c r="C1838">
        <v>0.19403246448030656</v>
      </c>
    </row>
    <row r="1839" spans="2:3" x14ac:dyDescent="0.25">
      <c r="B1839">
        <f t="shared" si="28"/>
        <v>1838</v>
      </c>
      <c r="C1839">
        <v>0.19392744928420652</v>
      </c>
    </row>
    <row r="1840" spans="2:3" x14ac:dyDescent="0.25">
      <c r="B1840">
        <f t="shared" si="28"/>
        <v>1839</v>
      </c>
      <c r="C1840">
        <v>0.1938257051544244</v>
      </c>
    </row>
    <row r="1841" spans="2:3" x14ac:dyDescent="0.25">
      <c r="B1841">
        <f t="shared" si="28"/>
        <v>1840</v>
      </c>
      <c r="C1841">
        <v>0.1937272356115082</v>
      </c>
    </row>
    <row r="1842" spans="2:3" x14ac:dyDescent="0.25">
      <c r="B1842">
        <f t="shared" si="28"/>
        <v>1841</v>
      </c>
      <c r="C1842">
        <v>0.19363204406269865</v>
      </c>
    </row>
    <row r="1843" spans="2:3" x14ac:dyDescent="0.25">
      <c r="B1843">
        <f t="shared" si="28"/>
        <v>1842</v>
      </c>
      <c r="C1843">
        <v>0.19354013380181154</v>
      </c>
    </row>
    <row r="1844" spans="2:3" x14ac:dyDescent="0.25">
      <c r="B1844">
        <f t="shared" si="28"/>
        <v>1843</v>
      </c>
      <c r="C1844">
        <v>0.19345150800912353</v>
      </c>
    </row>
    <row r="1845" spans="2:3" x14ac:dyDescent="0.25">
      <c r="B1845">
        <f t="shared" si="28"/>
        <v>1844</v>
      </c>
      <c r="C1845">
        <v>0.19336616975126214</v>
      </c>
    </row>
    <row r="1846" spans="2:3" x14ac:dyDescent="0.25">
      <c r="B1846">
        <f t="shared" si="28"/>
        <v>1845</v>
      </c>
      <c r="C1846">
        <v>0.19328412198109982</v>
      </c>
    </row>
    <row r="1847" spans="2:3" x14ac:dyDescent="0.25">
      <c r="B1847">
        <f t="shared" si="28"/>
        <v>1846</v>
      </c>
      <c r="C1847">
        <v>0.19320536753765155</v>
      </c>
    </row>
    <row r="1848" spans="2:3" x14ac:dyDescent="0.25">
      <c r="B1848">
        <f t="shared" si="28"/>
        <v>1847</v>
      </c>
      <c r="C1848">
        <v>0.19312990914597669</v>
      </c>
    </row>
    <row r="1849" spans="2:3" x14ac:dyDescent="0.25">
      <c r="B1849">
        <f t="shared" si="28"/>
        <v>1848</v>
      </c>
      <c r="C1849">
        <v>0.19305774941708481</v>
      </c>
    </row>
    <row r="1850" spans="2:3" x14ac:dyDescent="0.25">
      <c r="B1850">
        <f t="shared" si="28"/>
        <v>1849</v>
      </c>
      <c r="C1850">
        <v>0.19298889084784507</v>
      </c>
    </row>
    <row r="1851" spans="2:3" x14ac:dyDescent="0.25">
      <c r="B1851">
        <f t="shared" si="28"/>
        <v>1850</v>
      </c>
      <c r="C1851">
        <v>0.19292333582090007</v>
      </c>
    </row>
    <row r="1852" spans="2:3" x14ac:dyDescent="0.25">
      <c r="B1852">
        <f t="shared" si="28"/>
        <v>1851</v>
      </c>
      <c r="C1852">
        <v>0.19286108660458331</v>
      </c>
    </row>
    <row r="1853" spans="2:3" x14ac:dyDescent="0.25">
      <c r="B1853">
        <f t="shared" si="28"/>
        <v>1852</v>
      </c>
      <c r="C1853">
        <v>0.19280214535284068</v>
      </c>
    </row>
    <row r="1854" spans="2:3" x14ac:dyDescent="0.25">
      <c r="B1854">
        <f t="shared" si="28"/>
        <v>1853</v>
      </c>
      <c r="C1854">
        <v>0.192746514105156</v>
      </c>
    </row>
    <row r="1855" spans="2:3" x14ac:dyDescent="0.25">
      <c r="B1855">
        <f t="shared" si="28"/>
        <v>1854</v>
      </c>
      <c r="C1855">
        <v>0.19269419478648037</v>
      </c>
    </row>
    <row r="1856" spans="2:3" x14ac:dyDescent="0.25">
      <c r="B1856">
        <f t="shared" si="28"/>
        <v>1855</v>
      </c>
      <c r="C1856">
        <v>0.19264518920716567</v>
      </c>
    </row>
    <row r="1857" spans="2:3" x14ac:dyDescent="0.25">
      <c r="B1857">
        <f t="shared" si="28"/>
        <v>1856</v>
      </c>
      <c r="C1857">
        <v>0.19259949906290169</v>
      </c>
    </row>
    <row r="1858" spans="2:3" x14ac:dyDescent="0.25">
      <c r="B1858">
        <f t="shared" si="28"/>
        <v>1857</v>
      </c>
      <c r="C1858">
        <v>0.19255712593465782</v>
      </c>
    </row>
    <row r="1859" spans="2:3" x14ac:dyDescent="0.25">
      <c r="B1859">
        <f t="shared" si="28"/>
        <v>1858</v>
      </c>
      <c r="C1859">
        <v>0.19251807128862802</v>
      </c>
    </row>
    <row r="1860" spans="2:3" x14ac:dyDescent="0.25">
      <c r="B1860">
        <f t="shared" si="28"/>
        <v>1859</v>
      </c>
      <c r="C1860">
        <v>0.19248233647618018</v>
      </c>
    </row>
    <row r="1861" spans="2:3" x14ac:dyDescent="0.25">
      <c r="B1861">
        <f t="shared" si="28"/>
        <v>1860</v>
      </c>
      <c r="C1861">
        <v>0.19244992273380948</v>
      </c>
    </row>
    <row r="1862" spans="2:3" x14ac:dyDescent="0.25">
      <c r="B1862">
        <f t="shared" si="28"/>
        <v>1861</v>
      </c>
      <c r="C1862">
        <v>0.19242083118309544</v>
      </c>
    </row>
    <row r="1863" spans="2:3" x14ac:dyDescent="0.25">
      <c r="B1863">
        <f t="shared" si="28"/>
        <v>1862</v>
      </c>
      <c r="C1863">
        <v>0.19239506283066327</v>
      </c>
    </row>
    <row r="1864" spans="2:3" x14ac:dyDescent="0.25">
      <c r="B1864">
        <f t="shared" si="28"/>
        <v>1863</v>
      </c>
      <c r="C1864">
        <v>0.1923726185681488</v>
      </c>
    </row>
    <row r="1865" spans="2:3" x14ac:dyDescent="0.25">
      <c r="B1865">
        <f t="shared" si="28"/>
        <v>1864</v>
      </c>
      <c r="C1865">
        <v>0.19235349917216799</v>
      </c>
    </row>
    <row r="1866" spans="2:3" x14ac:dyDescent="0.25">
      <c r="B1866">
        <f t="shared" si="28"/>
        <v>1865</v>
      </c>
      <c r="C1866">
        <v>0.19233770530428956</v>
      </c>
    </row>
    <row r="1867" spans="2:3" x14ac:dyDescent="0.25">
      <c r="B1867">
        <f t="shared" si="28"/>
        <v>1866</v>
      </c>
      <c r="C1867">
        <v>0.19232523751101271</v>
      </c>
    </row>
    <row r="1868" spans="2:3" x14ac:dyDescent="0.25">
      <c r="B1868">
        <f t="shared" si="28"/>
        <v>1867</v>
      </c>
      <c r="C1868">
        <v>0.19231609622374765</v>
      </c>
    </row>
    <row r="1869" spans="2:3" x14ac:dyDescent="0.25">
      <c r="B1869">
        <f t="shared" ref="B1869:B1932" si="29">B1868+1</f>
        <v>1868</v>
      </c>
      <c r="C1869">
        <v>0.19231028175880102</v>
      </c>
    </row>
    <row r="1870" spans="2:3" x14ac:dyDescent="0.25">
      <c r="B1870">
        <f t="shared" si="29"/>
        <v>1869</v>
      </c>
      <c r="C1870">
        <v>0.19230779431736475</v>
      </c>
    </row>
    <row r="1871" spans="2:3" x14ac:dyDescent="0.25">
      <c r="B1871">
        <f t="shared" si="29"/>
        <v>1870</v>
      </c>
      <c r="C1871">
        <v>0.19230863398550926</v>
      </c>
    </row>
    <row r="1872" spans="2:3" x14ac:dyDescent="0.25">
      <c r="B1872">
        <f t="shared" si="29"/>
        <v>1871</v>
      </c>
      <c r="C1872">
        <v>0.19231280073418042</v>
      </c>
    </row>
    <row r="1873" spans="2:3" x14ac:dyDescent="0.25">
      <c r="B1873">
        <f t="shared" si="29"/>
        <v>1872</v>
      </c>
      <c r="C1873">
        <v>0.1923202944192004</v>
      </c>
    </row>
    <row r="1874" spans="2:3" x14ac:dyDescent="0.25">
      <c r="B1874">
        <f t="shared" si="29"/>
        <v>1873</v>
      </c>
      <c r="C1874">
        <v>0.19233111478127296</v>
      </c>
    </row>
    <row r="1875" spans="2:3" x14ac:dyDescent="0.25">
      <c r="B1875">
        <f t="shared" si="29"/>
        <v>1874</v>
      </c>
      <c r="C1875">
        <v>0.19234526144599212</v>
      </c>
    </row>
    <row r="1876" spans="2:3" x14ac:dyDescent="0.25">
      <c r="B1876">
        <f t="shared" si="29"/>
        <v>1875</v>
      </c>
      <c r="C1876">
        <v>0.19236273392385539</v>
      </c>
    </row>
    <row r="1877" spans="2:3" x14ac:dyDescent="0.25">
      <c r="B1877">
        <f t="shared" si="29"/>
        <v>1876</v>
      </c>
      <c r="C1877">
        <v>0.19238353161028049</v>
      </c>
    </row>
    <row r="1878" spans="2:3" x14ac:dyDescent="0.25">
      <c r="B1878">
        <f t="shared" si="29"/>
        <v>1877</v>
      </c>
      <c r="C1878">
        <v>0.1924076537856263</v>
      </c>
    </row>
    <row r="1879" spans="2:3" x14ac:dyDescent="0.25">
      <c r="B1879">
        <f t="shared" si="29"/>
        <v>1878</v>
      </c>
      <c r="C1879">
        <v>0.19243509961521799</v>
      </c>
    </row>
    <row r="1880" spans="2:3" x14ac:dyDescent="0.25">
      <c r="B1880">
        <f t="shared" si="29"/>
        <v>1879</v>
      </c>
      <c r="C1880">
        <v>0.19246586814937555</v>
      </c>
    </row>
    <row r="1881" spans="2:3" x14ac:dyDescent="0.25">
      <c r="B1881">
        <f t="shared" si="29"/>
        <v>1880</v>
      </c>
      <c r="C1881">
        <v>0.19249995832344688</v>
      </c>
    </row>
    <row r="1882" spans="2:3" x14ac:dyDescent="0.25">
      <c r="B1882">
        <f t="shared" si="29"/>
        <v>1881</v>
      </c>
      <c r="C1882">
        <v>0.1925373689578446</v>
      </c>
    </row>
    <row r="1883" spans="2:3" x14ac:dyDescent="0.25">
      <c r="B1883">
        <f t="shared" si="29"/>
        <v>1882</v>
      </c>
      <c r="C1883">
        <v>0.19257809875808679</v>
      </c>
    </row>
    <row r="1884" spans="2:3" x14ac:dyDescent="0.25">
      <c r="B1884">
        <f t="shared" si="29"/>
        <v>1883</v>
      </c>
      <c r="C1884">
        <v>0.19262214631484192</v>
      </c>
    </row>
    <row r="1885" spans="2:3" x14ac:dyDescent="0.25">
      <c r="B1885">
        <f t="shared" si="29"/>
        <v>1884</v>
      </c>
      <c r="C1885">
        <v>0.19266951010397745</v>
      </c>
    </row>
    <row r="1886" spans="2:3" x14ac:dyDescent="0.25">
      <c r="B1886">
        <f t="shared" si="29"/>
        <v>1885</v>
      </c>
      <c r="C1886">
        <v>0.19272018848661265</v>
      </c>
    </row>
    <row r="1887" spans="2:3" x14ac:dyDescent="0.25">
      <c r="B1887">
        <f t="shared" si="29"/>
        <v>1886</v>
      </c>
      <c r="C1887">
        <v>0.1927741797091754</v>
      </c>
    </row>
    <row r="1888" spans="2:3" x14ac:dyDescent="0.25">
      <c r="B1888">
        <f t="shared" si="29"/>
        <v>1887</v>
      </c>
      <c r="C1888">
        <v>0.19283148190346258</v>
      </c>
    </row>
    <row r="1889" spans="2:3" x14ac:dyDescent="0.25">
      <c r="B1889">
        <f t="shared" si="29"/>
        <v>1888</v>
      </c>
      <c r="C1889">
        <v>0.19289209308670507</v>
      </c>
    </row>
    <row r="1890" spans="2:3" x14ac:dyDescent="0.25">
      <c r="B1890">
        <f t="shared" si="29"/>
        <v>1889</v>
      </c>
      <c r="C1890">
        <v>0.19295601116163616</v>
      </c>
    </row>
    <row r="1891" spans="2:3" x14ac:dyDescent="0.25">
      <c r="B1891">
        <f t="shared" si="29"/>
        <v>1890</v>
      </c>
      <c r="C1891">
        <v>0.19302323391656409</v>
      </c>
    </row>
    <row r="1892" spans="2:3" x14ac:dyDescent="0.25">
      <c r="B1892">
        <f t="shared" si="29"/>
        <v>1891</v>
      </c>
      <c r="C1892">
        <v>0.19309375902544876</v>
      </c>
    </row>
    <row r="1893" spans="2:3" x14ac:dyDescent="0.25">
      <c r="B1893">
        <f t="shared" si="29"/>
        <v>1892</v>
      </c>
      <c r="C1893">
        <v>0.19316758404798193</v>
      </c>
    </row>
    <row r="1894" spans="2:3" x14ac:dyDescent="0.25">
      <c r="B1894">
        <f t="shared" si="29"/>
        <v>1893</v>
      </c>
      <c r="C1894">
        <v>0.19324470642967195</v>
      </c>
    </row>
    <row r="1895" spans="2:3" x14ac:dyDescent="0.25">
      <c r="B1895">
        <f t="shared" si="29"/>
        <v>1894</v>
      </c>
      <c r="C1895">
        <v>0.19332512350193201</v>
      </c>
    </row>
    <row r="1896" spans="2:3" x14ac:dyDescent="0.25">
      <c r="B1896">
        <f t="shared" si="29"/>
        <v>1895</v>
      </c>
      <c r="C1896">
        <v>0.1934088324821725</v>
      </c>
    </row>
    <row r="1897" spans="2:3" x14ac:dyDescent="0.25">
      <c r="B1897">
        <f t="shared" si="29"/>
        <v>1896</v>
      </c>
      <c r="C1897">
        <v>0.19349583047389718</v>
      </c>
    </row>
    <row r="1898" spans="2:3" x14ac:dyDescent="0.25">
      <c r="B1898">
        <f t="shared" si="29"/>
        <v>1897</v>
      </c>
      <c r="C1898">
        <v>0.19358611446680368</v>
      </c>
    </row>
    <row r="1899" spans="2:3" x14ac:dyDescent="0.25">
      <c r="B1899">
        <f t="shared" si="29"/>
        <v>1898</v>
      </c>
      <c r="C1899">
        <v>0.1936796813368874</v>
      </c>
    </row>
    <row r="1900" spans="2:3" x14ac:dyDescent="0.25">
      <c r="B1900">
        <f t="shared" si="29"/>
        <v>1899</v>
      </c>
      <c r="C1900">
        <v>0.19377652784654967</v>
      </c>
    </row>
    <row r="1901" spans="2:3" x14ac:dyDescent="0.25">
      <c r="B1901">
        <f t="shared" si="29"/>
        <v>1900</v>
      </c>
      <c r="C1901">
        <v>0.19387665064470991</v>
      </c>
    </row>
    <row r="1902" spans="2:3" x14ac:dyDescent="0.25">
      <c r="B1902">
        <f t="shared" si="29"/>
        <v>1901</v>
      </c>
      <c r="C1902">
        <v>0.19398004626692131</v>
      </c>
    </row>
    <row r="1903" spans="2:3" x14ac:dyDescent="0.25">
      <c r="B1903">
        <f t="shared" si="29"/>
        <v>1902</v>
      </c>
      <c r="C1903">
        <v>0.1940867111354912</v>
      </c>
    </row>
    <row r="1904" spans="2:3" x14ac:dyDescent="0.25">
      <c r="B1904">
        <f t="shared" si="29"/>
        <v>1903</v>
      </c>
      <c r="C1904">
        <v>0.19419664155960414</v>
      </c>
    </row>
    <row r="1905" spans="2:3" x14ac:dyDescent="0.25">
      <c r="B1905">
        <f t="shared" si="29"/>
        <v>1904</v>
      </c>
      <c r="C1905">
        <v>0.19430983373545024</v>
      </c>
    </row>
    <row r="1906" spans="2:3" x14ac:dyDescent="0.25">
      <c r="B1906">
        <f t="shared" si="29"/>
        <v>1905</v>
      </c>
      <c r="C1906">
        <v>0.19442628374635657</v>
      </c>
    </row>
    <row r="1907" spans="2:3" x14ac:dyDescent="0.25">
      <c r="B1907">
        <f t="shared" si="29"/>
        <v>1906</v>
      </c>
      <c r="C1907">
        <v>0.19454598756292252</v>
      </c>
    </row>
    <row r="1908" spans="2:3" x14ac:dyDescent="0.25">
      <c r="B1908">
        <f t="shared" si="29"/>
        <v>1907</v>
      </c>
      <c r="C1908">
        <v>0.19466894104315952</v>
      </c>
    </row>
    <row r="1909" spans="2:3" x14ac:dyDescent="0.25">
      <c r="B1909">
        <f t="shared" si="29"/>
        <v>1908</v>
      </c>
      <c r="C1909">
        <v>0.19479513993263414</v>
      </c>
    </row>
    <row r="1910" spans="2:3" x14ac:dyDescent="0.25">
      <c r="B1910">
        <f t="shared" si="29"/>
        <v>1909</v>
      </c>
      <c r="C1910">
        <v>0.19492457986461542</v>
      </c>
    </row>
    <row r="1911" spans="2:3" x14ac:dyDescent="0.25">
      <c r="B1911">
        <f t="shared" si="29"/>
        <v>1910</v>
      </c>
      <c r="C1911">
        <v>0.19505725636022581</v>
      </c>
    </row>
    <row r="1912" spans="2:3" x14ac:dyDescent="0.25">
      <c r="B1912">
        <f t="shared" si="29"/>
        <v>1911</v>
      </c>
      <c r="C1912">
        <v>0.19519316482859642</v>
      </c>
    </row>
    <row r="1913" spans="2:3" x14ac:dyDescent="0.25">
      <c r="B1913">
        <f t="shared" si="29"/>
        <v>1912</v>
      </c>
      <c r="C1913">
        <v>0.19533230056702564</v>
      </c>
    </row>
    <row r="1914" spans="2:3" x14ac:dyDescent="0.25">
      <c r="B1914">
        <f t="shared" si="29"/>
        <v>1913</v>
      </c>
      <c r="C1914">
        <v>0.19547465876114198</v>
      </c>
    </row>
    <row r="1915" spans="2:3" x14ac:dyDescent="0.25">
      <c r="B1915">
        <f t="shared" si="29"/>
        <v>1914</v>
      </c>
      <c r="C1915">
        <v>0.1956202344850704</v>
      </c>
    </row>
    <row r="1916" spans="2:3" x14ac:dyDescent="0.25">
      <c r="B1916">
        <f t="shared" si="29"/>
        <v>1915</v>
      </c>
      <c r="C1916">
        <v>0.19576902270160332</v>
      </c>
    </row>
    <row r="1917" spans="2:3" x14ac:dyDescent="0.25">
      <c r="B1917">
        <f t="shared" si="29"/>
        <v>1916</v>
      </c>
      <c r="C1917">
        <v>0.19592101826237432</v>
      </c>
    </row>
    <row r="1918" spans="2:3" x14ac:dyDescent="0.25">
      <c r="B1918">
        <f t="shared" si="29"/>
        <v>1917</v>
      </c>
      <c r="C1918">
        <v>0.19607621590803656</v>
      </c>
    </row>
    <row r="1919" spans="2:3" x14ac:dyDescent="0.25">
      <c r="B1919">
        <f t="shared" si="29"/>
        <v>1918</v>
      </c>
      <c r="C1919">
        <v>0.19623461026844488</v>
      </c>
    </row>
    <row r="1920" spans="2:3" x14ac:dyDescent="0.25">
      <c r="B1920">
        <f t="shared" si="29"/>
        <v>1919</v>
      </c>
      <c r="C1920">
        <v>0.19639619586284129</v>
      </c>
    </row>
    <row r="1921" spans="2:3" x14ac:dyDescent="0.25">
      <c r="B1921">
        <f t="shared" si="29"/>
        <v>1920</v>
      </c>
      <c r="C1921">
        <v>0.19656096710004495</v>
      </c>
    </row>
    <row r="1922" spans="2:3" x14ac:dyDescent="0.25">
      <c r="B1922">
        <f t="shared" si="29"/>
        <v>1921</v>
      </c>
      <c r="C1922">
        <v>0.19672891827864528</v>
      </c>
    </row>
    <row r="1923" spans="2:3" x14ac:dyDescent="0.25">
      <c r="B1923">
        <f t="shared" si="29"/>
        <v>1922</v>
      </c>
      <c r="C1923">
        <v>0.19690004358719967</v>
      </c>
    </row>
    <row r="1924" spans="2:3" x14ac:dyDescent="0.25">
      <c r="B1924">
        <f t="shared" si="29"/>
        <v>1923</v>
      </c>
      <c r="C1924">
        <v>0.19707433710443423</v>
      </c>
    </row>
    <row r="1925" spans="2:3" x14ac:dyDescent="0.25">
      <c r="B1925">
        <f t="shared" si="29"/>
        <v>1924</v>
      </c>
      <c r="C1925">
        <v>0.19725179279944877</v>
      </c>
    </row>
    <row r="1926" spans="2:3" x14ac:dyDescent="0.25">
      <c r="B1926">
        <f t="shared" si="29"/>
        <v>1925</v>
      </c>
      <c r="C1926">
        <v>0.19743240453192554</v>
      </c>
    </row>
    <row r="1927" spans="2:3" x14ac:dyDescent="0.25">
      <c r="B1927">
        <f t="shared" si="29"/>
        <v>1926</v>
      </c>
      <c r="C1927">
        <v>0.1976161660523417</v>
      </c>
    </row>
    <row r="1928" spans="2:3" x14ac:dyDescent="0.25">
      <c r="B1928">
        <f t="shared" si="29"/>
        <v>1927</v>
      </c>
      <c r="C1928">
        <v>0.19780307100218536</v>
      </c>
    </row>
    <row r="1929" spans="2:3" x14ac:dyDescent="0.25">
      <c r="B1929">
        <f t="shared" si="29"/>
        <v>1928</v>
      </c>
      <c r="C1929">
        <v>0.19799311291417593</v>
      </c>
    </row>
    <row r="1930" spans="2:3" x14ac:dyDescent="0.25">
      <c r="B1930">
        <f t="shared" si="29"/>
        <v>1929</v>
      </c>
      <c r="C1930">
        <v>0.19818628521248763</v>
      </c>
    </row>
    <row r="1931" spans="2:3" x14ac:dyDescent="0.25">
      <c r="B1931">
        <f t="shared" si="29"/>
        <v>1930</v>
      </c>
      <c r="C1931">
        <v>0.19838258121297722</v>
      </c>
    </row>
    <row r="1932" spans="2:3" x14ac:dyDescent="0.25">
      <c r="B1932">
        <f t="shared" si="29"/>
        <v>1931</v>
      </c>
      <c r="C1932">
        <v>0.1985819941234151</v>
      </c>
    </row>
    <row r="1933" spans="2:3" x14ac:dyDescent="0.25">
      <c r="B1933">
        <f t="shared" ref="B1933:B1996" si="30">B1932+1</f>
        <v>1932</v>
      </c>
      <c r="C1933">
        <v>0.19878451704372044</v>
      </c>
    </row>
    <row r="1934" spans="2:3" x14ac:dyDescent="0.25">
      <c r="B1934">
        <f t="shared" si="30"/>
        <v>1933</v>
      </c>
      <c r="C1934">
        <v>0.19899014296619999</v>
      </c>
    </row>
    <row r="1935" spans="2:3" x14ac:dyDescent="0.25">
      <c r="B1935">
        <f t="shared" si="30"/>
        <v>1934</v>
      </c>
      <c r="C1935">
        <v>0.19919886477579038</v>
      </c>
    </row>
    <row r="1936" spans="2:3" x14ac:dyDescent="0.25">
      <c r="B1936">
        <f t="shared" si="30"/>
        <v>1935</v>
      </c>
      <c r="C1936">
        <v>0.19941067525030454</v>
      </c>
    </row>
    <row r="1937" spans="2:3" x14ac:dyDescent="0.25">
      <c r="B1937">
        <f t="shared" si="30"/>
        <v>1936</v>
      </c>
      <c r="C1937">
        <v>0.19962556706068144</v>
      </c>
    </row>
    <row r="1938" spans="2:3" x14ac:dyDescent="0.25">
      <c r="B1938">
        <f t="shared" si="30"/>
        <v>1937</v>
      </c>
      <c r="C1938">
        <v>0.19984353277123976</v>
      </c>
    </row>
    <row r="1939" spans="2:3" x14ac:dyDescent="0.25">
      <c r="B1939">
        <f t="shared" si="30"/>
        <v>1938</v>
      </c>
      <c r="C1939">
        <v>0.20006456483993504</v>
      </c>
    </row>
    <row r="1940" spans="2:3" x14ac:dyDescent="0.25">
      <c r="B1940">
        <f t="shared" si="30"/>
        <v>1939</v>
      </c>
      <c r="C1940">
        <v>0.20028865561862094</v>
      </c>
    </row>
    <row r="1941" spans="2:3" x14ac:dyDescent="0.25">
      <c r="B1941">
        <f t="shared" si="30"/>
        <v>1940</v>
      </c>
      <c r="C1941">
        <v>0.20051579735331362</v>
      </c>
    </row>
    <row r="1942" spans="2:3" x14ac:dyDescent="0.25">
      <c r="B1942">
        <f t="shared" si="30"/>
        <v>1941</v>
      </c>
      <c r="C1942">
        <v>0.20074598218446021</v>
      </c>
    </row>
    <row r="1943" spans="2:3" x14ac:dyDescent="0.25">
      <c r="B1943">
        <f t="shared" si="30"/>
        <v>1942</v>
      </c>
      <c r="C1943">
        <v>0.20097920214721052</v>
      </c>
    </row>
    <row r="1944" spans="2:3" x14ac:dyDescent="0.25">
      <c r="B1944">
        <f t="shared" si="30"/>
        <v>1943</v>
      </c>
      <c r="C1944">
        <v>0.20121544917169296</v>
      </c>
    </row>
    <row r="1945" spans="2:3" x14ac:dyDescent="0.25">
      <c r="B1945">
        <f t="shared" si="30"/>
        <v>1944</v>
      </c>
      <c r="C1945">
        <v>0.20145471508329366</v>
      </c>
    </row>
    <row r="1946" spans="2:3" x14ac:dyDescent="0.25">
      <c r="B1946">
        <f t="shared" si="30"/>
        <v>1945</v>
      </c>
      <c r="C1946">
        <v>0.20169699160293908</v>
      </c>
    </row>
    <row r="1947" spans="2:3" x14ac:dyDescent="0.25">
      <c r="B1947">
        <f t="shared" si="30"/>
        <v>1946</v>
      </c>
      <c r="C1947">
        <v>0.20194227034738285</v>
      </c>
    </row>
    <row r="1948" spans="2:3" x14ac:dyDescent="0.25">
      <c r="B1948">
        <f t="shared" si="30"/>
        <v>1947</v>
      </c>
      <c r="C1948">
        <v>0.20219054282949567</v>
      </c>
    </row>
    <row r="1949" spans="2:3" x14ac:dyDescent="0.25">
      <c r="B1949">
        <f t="shared" si="30"/>
        <v>1948</v>
      </c>
      <c r="C1949">
        <v>0.202441800458559</v>
      </c>
    </row>
    <row r="1950" spans="2:3" x14ac:dyDescent="0.25">
      <c r="B1950">
        <f t="shared" si="30"/>
        <v>1949</v>
      </c>
      <c r="C1950">
        <v>0.20269603454056226</v>
      </c>
    </row>
    <row r="1951" spans="2:3" x14ac:dyDescent="0.25">
      <c r="B1951">
        <f t="shared" si="30"/>
        <v>1950</v>
      </c>
      <c r="C1951">
        <v>0.20295323627850384</v>
      </c>
    </row>
    <row r="1952" spans="2:3" x14ac:dyDescent="0.25">
      <c r="B1952">
        <f t="shared" si="30"/>
        <v>1951</v>
      </c>
      <c r="C1952">
        <v>0.2032133967726952</v>
      </c>
    </row>
    <row r="1953" spans="2:3" x14ac:dyDescent="0.25">
      <c r="B1953">
        <f t="shared" si="30"/>
        <v>1952</v>
      </c>
      <c r="C1953">
        <v>0.20347650702106915</v>
      </c>
    </row>
    <row r="1954" spans="2:3" x14ac:dyDescent="0.25">
      <c r="B1954">
        <f t="shared" si="30"/>
        <v>1953</v>
      </c>
      <c r="C1954">
        <v>0.203742557919491</v>
      </c>
    </row>
    <row r="1955" spans="2:3" x14ac:dyDescent="0.25">
      <c r="B1955">
        <f t="shared" si="30"/>
        <v>1954</v>
      </c>
      <c r="C1955">
        <v>0.20401154026207394</v>
      </c>
    </row>
    <row r="1956" spans="2:3" x14ac:dyDescent="0.25">
      <c r="B1956">
        <f t="shared" si="30"/>
        <v>1955</v>
      </c>
      <c r="C1956">
        <v>0.20428344474149726</v>
      </c>
    </row>
    <row r="1957" spans="2:3" x14ac:dyDescent="0.25">
      <c r="B1957">
        <f t="shared" si="30"/>
        <v>1956</v>
      </c>
      <c r="C1957">
        <v>0.20455826194932861</v>
      </c>
    </row>
    <row r="1958" spans="2:3" x14ac:dyDescent="0.25">
      <c r="B1958">
        <f t="shared" si="30"/>
        <v>1957</v>
      </c>
      <c r="C1958">
        <v>0.20483598237634951</v>
      </c>
    </row>
    <row r="1959" spans="2:3" x14ac:dyDescent="0.25">
      <c r="B1959">
        <f t="shared" si="30"/>
        <v>1958</v>
      </c>
      <c r="C1959">
        <v>0.20511659641288421</v>
      </c>
    </row>
    <row r="1960" spans="2:3" x14ac:dyDescent="0.25">
      <c r="B1960">
        <f t="shared" si="30"/>
        <v>1959</v>
      </c>
      <c r="C1960">
        <v>0.20540009434913259</v>
      </c>
    </row>
    <row r="1961" spans="2:3" x14ac:dyDescent="0.25">
      <c r="B1961">
        <f t="shared" si="30"/>
        <v>1960</v>
      </c>
      <c r="C1961">
        <v>0.20568646637550567</v>
      </c>
    </row>
    <row r="1962" spans="2:3" x14ac:dyDescent="0.25">
      <c r="B1962">
        <f t="shared" si="30"/>
        <v>1961</v>
      </c>
      <c r="C1962">
        <v>0.20597570258296535</v>
      </c>
    </row>
    <row r="1963" spans="2:3" x14ac:dyDescent="0.25">
      <c r="B1963">
        <f t="shared" si="30"/>
        <v>1962</v>
      </c>
      <c r="C1963">
        <v>0.20626779296336728</v>
      </c>
    </row>
    <row r="1964" spans="2:3" x14ac:dyDescent="0.25">
      <c r="B1964">
        <f t="shared" si="30"/>
        <v>1963</v>
      </c>
      <c r="C1964">
        <v>0.20656272740980705</v>
      </c>
    </row>
    <row r="1965" spans="2:3" x14ac:dyDescent="0.25">
      <c r="B1965">
        <f t="shared" si="30"/>
        <v>1964</v>
      </c>
      <c r="C1965">
        <v>0.20686049571696982</v>
      </c>
    </row>
    <row r="1966" spans="2:3" x14ac:dyDescent="0.25">
      <c r="B1966">
        <f t="shared" si="30"/>
        <v>1965</v>
      </c>
      <c r="C1966">
        <v>0.20716108758148374</v>
      </c>
    </row>
    <row r="1967" spans="2:3" x14ac:dyDescent="0.25">
      <c r="B1967">
        <f t="shared" si="30"/>
        <v>1966</v>
      </c>
      <c r="C1967">
        <v>0.2074644926022762</v>
      </c>
    </row>
    <row r="1968" spans="2:3" x14ac:dyDescent="0.25">
      <c r="B1968">
        <f t="shared" si="30"/>
        <v>1967</v>
      </c>
      <c r="C1968">
        <v>0.20777070028093386</v>
      </c>
    </row>
    <row r="1969" spans="2:3" x14ac:dyDescent="0.25">
      <c r="B1969">
        <f t="shared" si="30"/>
        <v>1968</v>
      </c>
      <c r="C1969">
        <v>0.20807970002206586</v>
      </c>
    </row>
    <row r="1970" spans="2:3" x14ac:dyDescent="0.25">
      <c r="B1970">
        <f t="shared" si="30"/>
        <v>1969</v>
      </c>
      <c r="C1970">
        <v>0.20839148113367043</v>
      </c>
    </row>
    <row r="1971" spans="2:3" x14ac:dyDescent="0.25">
      <c r="B1971">
        <f t="shared" si="30"/>
        <v>1970</v>
      </c>
      <c r="C1971">
        <v>0.20870603282750497</v>
      </c>
    </row>
    <row r="1972" spans="2:3" x14ac:dyDescent="0.25">
      <c r="B1972">
        <f t="shared" si="30"/>
        <v>1971</v>
      </c>
      <c r="C1972">
        <v>0.20902334421945923</v>
      </c>
    </row>
    <row r="1973" spans="2:3" x14ac:dyDescent="0.25">
      <c r="B1973">
        <f t="shared" si="30"/>
        <v>1972</v>
      </c>
      <c r="C1973">
        <v>0.20934340432993184</v>
      </c>
    </row>
    <row r="1974" spans="2:3" x14ac:dyDescent="0.25">
      <c r="B1974">
        <f t="shared" si="30"/>
        <v>1973</v>
      </c>
      <c r="C1974">
        <v>0.2096662020842105</v>
      </c>
    </row>
    <row r="1975" spans="2:3" x14ac:dyDescent="0.25">
      <c r="B1975">
        <f t="shared" si="30"/>
        <v>1974</v>
      </c>
      <c r="C1975">
        <v>0.2099917263128549</v>
      </c>
    </row>
    <row r="1976" spans="2:3" x14ac:dyDescent="0.25">
      <c r="B1976">
        <f t="shared" si="30"/>
        <v>1975</v>
      </c>
      <c r="C1976">
        <v>0.21031996575208342</v>
      </c>
    </row>
    <row r="1977" spans="2:3" x14ac:dyDescent="0.25">
      <c r="B1977">
        <f t="shared" si="30"/>
        <v>1976</v>
      </c>
      <c r="C1977">
        <v>0.21065090904416275</v>
      </c>
    </row>
    <row r="1978" spans="2:3" x14ac:dyDescent="0.25">
      <c r="B1978">
        <f t="shared" si="30"/>
        <v>1977</v>
      </c>
      <c r="C1978">
        <v>0.21098454473780098</v>
      </c>
    </row>
    <row r="1979" spans="2:3" x14ac:dyDescent="0.25">
      <c r="B1979">
        <f t="shared" si="30"/>
        <v>1978</v>
      </c>
      <c r="C1979">
        <v>0.21132086128854358</v>
      </c>
    </row>
    <row r="1980" spans="2:3" x14ac:dyDescent="0.25">
      <c r="B1980">
        <f t="shared" si="30"/>
        <v>1979</v>
      </c>
      <c r="C1980">
        <v>0.21165984705917329</v>
      </c>
    </row>
    <row r="1981" spans="2:3" x14ac:dyDescent="0.25">
      <c r="B1981">
        <f t="shared" si="30"/>
        <v>1980</v>
      </c>
      <c r="C1981">
        <v>0.21200149032011248</v>
      </c>
    </row>
    <row r="1982" spans="2:3" x14ac:dyDescent="0.25">
      <c r="B1982">
        <f t="shared" si="30"/>
        <v>1981</v>
      </c>
      <c r="C1982">
        <v>0.2123457792498292</v>
      </c>
    </row>
    <row r="1983" spans="2:3" x14ac:dyDescent="0.25">
      <c r="B1983">
        <f t="shared" si="30"/>
        <v>1982</v>
      </c>
      <c r="C1983">
        <v>0.21269270193524595</v>
      </c>
    </row>
    <row r="1984" spans="2:3" x14ac:dyDescent="0.25">
      <c r="B1984">
        <f t="shared" si="30"/>
        <v>1983</v>
      </c>
      <c r="C1984">
        <v>0.21304224637215219</v>
      </c>
    </row>
    <row r="1985" spans="2:3" x14ac:dyDescent="0.25">
      <c r="B1985">
        <f t="shared" si="30"/>
        <v>1984</v>
      </c>
      <c r="C1985">
        <v>0.21339440046561958</v>
      </c>
    </row>
    <row r="1986" spans="2:3" x14ac:dyDescent="0.25">
      <c r="B1986">
        <f t="shared" si="30"/>
        <v>1985</v>
      </c>
      <c r="C1986">
        <v>0.21374915203042055</v>
      </c>
    </row>
    <row r="1987" spans="2:3" x14ac:dyDescent="0.25">
      <c r="B1987">
        <f t="shared" si="30"/>
        <v>1986</v>
      </c>
      <c r="C1987">
        <v>0.21410648879144981</v>
      </c>
    </row>
    <row r="1988" spans="2:3" x14ac:dyDescent="0.25">
      <c r="B1988">
        <f t="shared" si="30"/>
        <v>1987</v>
      </c>
      <c r="C1988">
        <v>0.21446639838414921</v>
      </c>
    </row>
    <row r="1989" spans="2:3" x14ac:dyDescent="0.25">
      <c r="B1989">
        <f t="shared" si="30"/>
        <v>1988</v>
      </c>
      <c r="C1989">
        <v>0.21482886835493553</v>
      </c>
    </row>
    <row r="1990" spans="2:3" x14ac:dyDescent="0.25">
      <c r="B1990">
        <f t="shared" si="30"/>
        <v>1989</v>
      </c>
      <c r="C1990">
        <v>0.2151938861616314</v>
      </c>
    </row>
    <row r="1991" spans="2:3" x14ac:dyDescent="0.25">
      <c r="B1991">
        <f t="shared" si="30"/>
        <v>1990</v>
      </c>
      <c r="C1991">
        <v>0.21556143917389933</v>
      </c>
    </row>
    <row r="1992" spans="2:3" x14ac:dyDescent="0.25">
      <c r="B1992">
        <f t="shared" si="30"/>
        <v>1991</v>
      </c>
      <c r="C1992">
        <v>0.21593151467367874</v>
      </c>
    </row>
    <row r="1993" spans="2:3" x14ac:dyDescent="0.25">
      <c r="B1993">
        <f t="shared" si="30"/>
        <v>1992</v>
      </c>
      <c r="C1993">
        <v>0.21630409985562579</v>
      </c>
    </row>
    <row r="1994" spans="2:3" x14ac:dyDescent="0.25">
      <c r="B1994">
        <f t="shared" si="30"/>
        <v>1993</v>
      </c>
      <c r="C1994">
        <v>0.21667918182755699</v>
      </c>
    </row>
    <row r="1995" spans="2:3" x14ac:dyDescent="0.25">
      <c r="B1995">
        <f t="shared" si="30"/>
        <v>1994</v>
      </c>
      <c r="C1995">
        <v>0.21705674761089472</v>
      </c>
    </row>
    <row r="1996" spans="2:3" x14ac:dyDescent="0.25">
      <c r="B1996">
        <f t="shared" si="30"/>
        <v>1995</v>
      </c>
      <c r="C1996">
        <v>0.21743678414111664</v>
      </c>
    </row>
    <row r="1997" spans="2:3" x14ac:dyDescent="0.25">
      <c r="B1997">
        <f t="shared" ref="B1997:B2060" si="31">B1996+1</f>
        <v>1996</v>
      </c>
      <c r="C1997">
        <v>0.21781927826820782</v>
      </c>
    </row>
    <row r="1998" spans="2:3" x14ac:dyDescent="0.25">
      <c r="B1998">
        <f t="shared" si="31"/>
        <v>1997</v>
      </c>
      <c r="C1998">
        <v>0.21820421675711552</v>
      </c>
    </row>
    <row r="1999" spans="2:3" x14ac:dyDescent="0.25">
      <c r="B1999">
        <f t="shared" si="31"/>
        <v>1998</v>
      </c>
      <c r="C1999">
        <v>0.21859158628820724</v>
      </c>
    </row>
    <row r="2000" spans="2:3" x14ac:dyDescent="0.25">
      <c r="B2000">
        <f t="shared" si="31"/>
        <v>1999</v>
      </c>
      <c r="C2000">
        <v>0.21898137345773155</v>
      </c>
    </row>
    <row r="2001" spans="2:3" x14ac:dyDescent="0.25">
      <c r="B2001">
        <f t="shared" si="31"/>
        <v>2000</v>
      </c>
      <c r="C2001">
        <v>0.21937356477828202</v>
      </c>
    </row>
    <row r="2002" spans="2:3" x14ac:dyDescent="0.25">
      <c r="B2002">
        <f t="shared" si="31"/>
        <v>2001</v>
      </c>
      <c r="C2002">
        <v>0.21976814667926392</v>
      </c>
    </row>
    <row r="2003" spans="2:3" x14ac:dyDescent="0.25">
      <c r="B2003">
        <f t="shared" si="31"/>
        <v>2002</v>
      </c>
      <c r="C2003">
        <v>0.22016510550736362</v>
      </c>
    </row>
    <row r="2004" spans="2:3" x14ac:dyDescent="0.25">
      <c r="B2004">
        <f t="shared" si="31"/>
        <v>2003</v>
      </c>
      <c r="C2004">
        <v>0.22056442752702118</v>
      </c>
    </row>
    <row r="2005" spans="2:3" x14ac:dyDescent="0.25">
      <c r="B2005">
        <f t="shared" si="31"/>
        <v>2004</v>
      </c>
      <c r="C2005">
        <v>0.22096609892090543</v>
      </c>
    </row>
    <row r="2006" spans="2:3" x14ac:dyDescent="0.25">
      <c r="B2006">
        <f t="shared" si="31"/>
        <v>2005</v>
      </c>
      <c r="C2006">
        <v>0.22137010579039243</v>
      </c>
    </row>
    <row r="2007" spans="2:3" x14ac:dyDescent="0.25">
      <c r="B2007">
        <f t="shared" si="31"/>
        <v>2006</v>
      </c>
      <c r="C2007">
        <v>0.22177643415604592</v>
      </c>
    </row>
    <row r="2008" spans="2:3" x14ac:dyDescent="0.25">
      <c r="B2008">
        <f t="shared" si="31"/>
        <v>2007</v>
      </c>
      <c r="C2008">
        <v>0.22218506995810144</v>
      </c>
    </row>
    <row r="2009" spans="2:3" x14ac:dyDescent="0.25">
      <c r="B2009">
        <f t="shared" si="31"/>
        <v>2008</v>
      </c>
      <c r="C2009">
        <v>0.22259599905695268</v>
      </c>
    </row>
    <row r="2010" spans="2:3" x14ac:dyDescent="0.25">
      <c r="B2010">
        <f t="shared" si="31"/>
        <v>2009</v>
      </c>
      <c r="C2010">
        <v>0.22300920723364057</v>
      </c>
    </row>
    <row r="2011" spans="2:3" x14ac:dyDescent="0.25">
      <c r="B2011">
        <f t="shared" si="31"/>
        <v>2010</v>
      </c>
      <c r="C2011">
        <v>0.22342468019034567</v>
      </c>
    </row>
    <row r="2012" spans="2:3" x14ac:dyDescent="0.25">
      <c r="B2012">
        <f t="shared" si="31"/>
        <v>2011</v>
      </c>
      <c r="C2012">
        <v>0.22384240355088247</v>
      </c>
    </row>
    <row r="2013" spans="2:3" x14ac:dyDescent="0.25">
      <c r="B2013">
        <f t="shared" si="31"/>
        <v>2012</v>
      </c>
      <c r="C2013">
        <v>0.22426236286119719</v>
      </c>
    </row>
    <row r="2014" spans="2:3" x14ac:dyDescent="0.25">
      <c r="B2014">
        <f t="shared" si="31"/>
        <v>2013</v>
      </c>
      <c r="C2014">
        <v>0.22468454358986767</v>
      </c>
    </row>
    <row r="2015" spans="2:3" x14ac:dyDescent="0.25">
      <c r="B2015">
        <f t="shared" si="31"/>
        <v>2014</v>
      </c>
      <c r="C2015">
        <v>0.22510893112860636</v>
      </c>
    </row>
    <row r="2016" spans="2:3" x14ac:dyDescent="0.25">
      <c r="B2016">
        <f t="shared" si="31"/>
        <v>2015</v>
      </c>
      <c r="C2016">
        <v>0.22553551079276563</v>
      </c>
    </row>
    <row r="2017" spans="2:3" x14ac:dyDescent="0.25">
      <c r="B2017">
        <f t="shared" si="31"/>
        <v>2016</v>
      </c>
      <c r="C2017">
        <v>0.22596426782184606</v>
      </c>
    </row>
    <row r="2018" spans="2:3" x14ac:dyDescent="0.25">
      <c r="B2018">
        <f t="shared" si="31"/>
        <v>2017</v>
      </c>
      <c r="C2018">
        <v>0.22639518738000705</v>
      </c>
    </row>
    <row r="2019" spans="2:3" x14ac:dyDescent="0.25">
      <c r="B2019">
        <f t="shared" si="31"/>
        <v>2018</v>
      </c>
      <c r="C2019">
        <v>0.22682825455658029</v>
      </c>
    </row>
    <row r="2020" spans="2:3" x14ac:dyDescent="0.25">
      <c r="B2020">
        <f t="shared" si="31"/>
        <v>2019</v>
      </c>
      <c r="C2020">
        <v>0.22726345436658552</v>
      </c>
    </row>
    <row r="2021" spans="2:3" x14ac:dyDescent="0.25">
      <c r="B2021">
        <f t="shared" si="31"/>
        <v>2020</v>
      </c>
      <c r="C2021">
        <v>0.22770077175124923</v>
      </c>
    </row>
    <row r="2022" spans="2:3" x14ac:dyDescent="0.25">
      <c r="B2022">
        <f t="shared" si="31"/>
        <v>2021</v>
      </c>
      <c r="C2022">
        <v>0.22814019157852561</v>
      </c>
    </row>
    <row r="2023" spans="2:3" x14ac:dyDescent="0.25">
      <c r="B2023">
        <f t="shared" si="31"/>
        <v>2022</v>
      </c>
      <c r="C2023">
        <v>0.22858169864362021</v>
      </c>
    </row>
    <row r="2024" spans="2:3" x14ac:dyDescent="0.25">
      <c r="B2024">
        <f t="shared" si="31"/>
        <v>2023</v>
      </c>
      <c r="C2024">
        <v>0.22902527766951603</v>
      </c>
    </row>
    <row r="2025" spans="2:3" x14ac:dyDescent="0.25">
      <c r="B2025">
        <f t="shared" si="31"/>
        <v>2024</v>
      </c>
      <c r="C2025">
        <v>0.22947091330750199</v>
      </c>
    </row>
    <row r="2026" spans="2:3" x14ac:dyDescent="0.25">
      <c r="B2026">
        <f t="shared" si="31"/>
        <v>2025</v>
      </c>
      <c r="C2026">
        <v>0.22991859013770444</v>
      </c>
    </row>
    <row r="2027" spans="2:3" x14ac:dyDescent="0.25">
      <c r="B2027">
        <f t="shared" si="31"/>
        <v>2026</v>
      </c>
      <c r="C2027">
        <v>0.23036829266962017</v>
      </c>
    </row>
    <row r="2028" spans="2:3" x14ac:dyDescent="0.25">
      <c r="B2028">
        <f t="shared" si="31"/>
        <v>2027</v>
      </c>
      <c r="C2028">
        <v>0.2308200053426529</v>
      </c>
    </row>
    <row r="2029" spans="2:3" x14ac:dyDescent="0.25">
      <c r="B2029">
        <f t="shared" si="31"/>
        <v>2028</v>
      </c>
      <c r="C2029">
        <v>0.2312737125266513</v>
      </c>
    </row>
    <row r="2030" spans="2:3" x14ac:dyDescent="0.25">
      <c r="B2030">
        <f t="shared" si="31"/>
        <v>2029</v>
      </c>
      <c r="C2030">
        <v>0.2317293985224502</v>
      </c>
    </row>
    <row r="2031" spans="2:3" x14ac:dyDescent="0.25">
      <c r="B2031">
        <f t="shared" si="31"/>
        <v>2030</v>
      </c>
      <c r="C2031">
        <v>0.23218704756241351</v>
      </c>
    </row>
    <row r="2032" spans="2:3" x14ac:dyDescent="0.25">
      <c r="B2032">
        <f t="shared" si="31"/>
        <v>2031</v>
      </c>
      <c r="C2032">
        <v>0.23264664381098002</v>
      </c>
    </row>
    <row r="2033" spans="2:3" x14ac:dyDescent="0.25">
      <c r="B2033">
        <f t="shared" si="31"/>
        <v>2032</v>
      </c>
      <c r="C2033">
        <v>0.23310817136521111</v>
      </c>
    </row>
    <row r="2034" spans="2:3" x14ac:dyDescent="0.25">
      <c r="B2034">
        <f t="shared" si="31"/>
        <v>2033</v>
      </c>
      <c r="C2034">
        <v>0.23357161425534134</v>
      </c>
    </row>
    <row r="2035" spans="2:3" x14ac:dyDescent="0.25">
      <c r="B2035">
        <f t="shared" si="31"/>
        <v>2034</v>
      </c>
      <c r="C2035">
        <v>0.23403695644533082</v>
      </c>
    </row>
    <row r="2036" spans="2:3" x14ac:dyDescent="0.25">
      <c r="B2036">
        <f t="shared" si="31"/>
        <v>2035</v>
      </c>
      <c r="C2036">
        <v>0.23450418183342001</v>
      </c>
    </row>
    <row r="2037" spans="2:3" x14ac:dyDescent="0.25">
      <c r="B2037">
        <f t="shared" si="31"/>
        <v>2036</v>
      </c>
      <c r="C2037">
        <v>0.23497327425268713</v>
      </c>
    </row>
    <row r="2038" spans="2:3" x14ac:dyDescent="0.25">
      <c r="B2038">
        <f t="shared" si="31"/>
        <v>2037</v>
      </c>
      <c r="C2038">
        <v>0.23544421747160738</v>
      </c>
    </row>
    <row r="2039" spans="2:3" x14ac:dyDescent="0.25">
      <c r="B2039">
        <f t="shared" si="31"/>
        <v>2038</v>
      </c>
      <c r="C2039">
        <v>0.23591699519461459</v>
      </c>
    </row>
    <row r="2040" spans="2:3" x14ac:dyDescent="0.25">
      <c r="B2040">
        <f t="shared" si="31"/>
        <v>2039</v>
      </c>
      <c r="C2040">
        <v>0.23639159106266527</v>
      </c>
    </row>
    <row r="2041" spans="2:3" x14ac:dyDescent="0.25">
      <c r="B2041">
        <f t="shared" si="31"/>
        <v>2040</v>
      </c>
      <c r="C2041">
        <v>0.23686798865380435</v>
      </c>
    </row>
    <row r="2042" spans="2:3" x14ac:dyDescent="0.25">
      <c r="B2042">
        <f t="shared" si="31"/>
        <v>2041</v>
      </c>
      <c r="C2042">
        <v>0.2373461714837336</v>
      </c>
    </row>
    <row r="2043" spans="2:3" x14ac:dyDescent="0.25">
      <c r="B2043">
        <f t="shared" si="31"/>
        <v>2042</v>
      </c>
      <c r="C2043">
        <v>0.23782612300638217</v>
      </c>
    </row>
    <row r="2044" spans="2:3" x14ac:dyDescent="0.25">
      <c r="B2044">
        <f t="shared" si="31"/>
        <v>2043</v>
      </c>
      <c r="C2044">
        <v>0.23830782661447875</v>
      </c>
    </row>
    <row r="2045" spans="2:3" x14ac:dyDescent="0.25">
      <c r="B2045">
        <f t="shared" si="31"/>
        <v>2044</v>
      </c>
      <c r="C2045">
        <v>0.23879126564012645</v>
      </c>
    </row>
    <row r="2046" spans="2:3" x14ac:dyDescent="0.25">
      <c r="B2046">
        <f t="shared" si="31"/>
        <v>2045</v>
      </c>
      <c r="C2046">
        <v>0.2392764233553796</v>
      </c>
    </row>
    <row r="2047" spans="2:3" x14ac:dyDescent="0.25">
      <c r="B2047">
        <f t="shared" si="31"/>
        <v>2046</v>
      </c>
      <c r="C2047">
        <v>0.23976328297282246</v>
      </c>
    </row>
    <row r="2048" spans="2:3" x14ac:dyDescent="0.25">
      <c r="B2048">
        <f t="shared" si="31"/>
        <v>2047</v>
      </c>
      <c r="C2048">
        <v>0.24025182764614988</v>
      </c>
    </row>
    <row r="2049" spans="2:3" x14ac:dyDescent="0.25">
      <c r="B2049">
        <f t="shared" si="31"/>
        <v>2048</v>
      </c>
      <c r="C2049">
        <v>0.24074204047075082</v>
      </c>
    </row>
    <row r="2050" spans="2:3" x14ac:dyDescent="0.25">
      <c r="B2050">
        <f t="shared" si="31"/>
        <v>2049</v>
      </c>
      <c r="C2050">
        <v>0.24123390448429263</v>
      </c>
    </row>
    <row r="2051" spans="2:3" x14ac:dyDescent="0.25">
      <c r="B2051">
        <f t="shared" si="31"/>
        <v>2050</v>
      </c>
      <c r="C2051">
        <v>0.24172740266730838</v>
      </c>
    </row>
    <row r="2052" spans="2:3" x14ac:dyDescent="0.25">
      <c r="B2052">
        <f t="shared" si="31"/>
        <v>2051</v>
      </c>
      <c r="C2052">
        <v>0.24222251794378555</v>
      </c>
    </row>
    <row r="2053" spans="2:3" x14ac:dyDescent="0.25">
      <c r="B2053">
        <f t="shared" si="31"/>
        <v>2052</v>
      </c>
      <c r="C2053">
        <v>0.24271923318175714</v>
      </c>
    </row>
    <row r="2054" spans="2:3" x14ac:dyDescent="0.25">
      <c r="B2054">
        <f t="shared" si="31"/>
        <v>2053</v>
      </c>
      <c r="C2054">
        <v>0.24321753119389414</v>
      </c>
    </row>
    <row r="2055" spans="2:3" x14ac:dyDescent="0.25">
      <c r="B2055">
        <f t="shared" si="31"/>
        <v>2054</v>
      </c>
      <c r="C2055">
        <v>0.24371739473810058</v>
      </c>
    </row>
    <row r="2056" spans="2:3" x14ac:dyDescent="0.25">
      <c r="B2056">
        <f t="shared" si="31"/>
        <v>2055</v>
      </c>
      <c r="C2056">
        <v>0.24421880651810993</v>
      </c>
    </row>
    <row r="2057" spans="2:3" x14ac:dyDescent="0.25">
      <c r="B2057">
        <f t="shared" si="31"/>
        <v>2056</v>
      </c>
      <c r="C2057">
        <v>0.24472174918408363</v>
      </c>
    </row>
    <row r="2058" spans="2:3" x14ac:dyDescent="0.25">
      <c r="B2058">
        <f t="shared" si="31"/>
        <v>2057</v>
      </c>
      <c r="C2058">
        <v>0.24522620533321138</v>
      </c>
    </row>
    <row r="2059" spans="2:3" x14ac:dyDescent="0.25">
      <c r="B2059">
        <f t="shared" si="31"/>
        <v>2058</v>
      </c>
      <c r="C2059">
        <v>0.24573215751031355</v>
      </c>
    </row>
    <row r="2060" spans="2:3" x14ac:dyDescent="0.25">
      <c r="B2060">
        <f t="shared" si="31"/>
        <v>2059</v>
      </c>
      <c r="C2060">
        <v>0.24623958820844477</v>
      </c>
    </row>
    <row r="2061" spans="2:3" x14ac:dyDescent="0.25">
      <c r="B2061">
        <f t="shared" ref="B2061:B2124" si="32">B2060+1</f>
        <v>2060</v>
      </c>
      <c r="C2061">
        <v>0.24674847986950008</v>
      </c>
    </row>
    <row r="2062" spans="2:3" x14ac:dyDescent="0.25">
      <c r="B2062">
        <f t="shared" si="32"/>
        <v>2061</v>
      </c>
      <c r="C2062">
        <v>0.24725881488482229</v>
      </c>
    </row>
    <row r="2063" spans="2:3" x14ac:dyDescent="0.25">
      <c r="B2063">
        <f t="shared" si="32"/>
        <v>2062</v>
      </c>
      <c r="C2063">
        <v>0.2477705755958112</v>
      </c>
    </row>
    <row r="2064" spans="2:3" x14ac:dyDescent="0.25">
      <c r="B2064">
        <f t="shared" si="32"/>
        <v>2063</v>
      </c>
      <c r="C2064">
        <v>0.24828374429453484</v>
      </c>
    </row>
    <row r="2065" spans="2:3" x14ac:dyDescent="0.25">
      <c r="B2065">
        <f t="shared" si="32"/>
        <v>2064</v>
      </c>
      <c r="C2065">
        <v>0.24879830322434199</v>
      </c>
    </row>
    <row r="2066" spans="2:3" x14ac:dyDescent="0.25">
      <c r="B2066">
        <f t="shared" si="32"/>
        <v>2065</v>
      </c>
      <c r="C2066">
        <v>0.2493142345804768</v>
      </c>
    </row>
    <row r="2067" spans="2:3" x14ac:dyDescent="0.25">
      <c r="B2067">
        <f t="shared" si="32"/>
        <v>2066</v>
      </c>
      <c r="C2067">
        <v>0.2498315205106946</v>
      </c>
    </row>
    <row r="2068" spans="2:3" x14ac:dyDescent="0.25">
      <c r="B2068">
        <f t="shared" si="32"/>
        <v>2067</v>
      </c>
      <c r="C2068">
        <v>0.25035014311587994</v>
      </c>
    </row>
    <row r="2069" spans="2:3" x14ac:dyDescent="0.25">
      <c r="B2069">
        <f t="shared" si="32"/>
        <v>2068</v>
      </c>
      <c r="C2069">
        <v>0.25087008445066566</v>
      </c>
    </row>
    <row r="2070" spans="2:3" x14ac:dyDescent="0.25">
      <c r="B2070">
        <f t="shared" si="32"/>
        <v>2069</v>
      </c>
      <c r="C2070">
        <v>0.25139132652405399</v>
      </c>
    </row>
    <row r="2071" spans="2:3" x14ac:dyDescent="0.25">
      <c r="B2071">
        <f t="shared" si="32"/>
        <v>2070</v>
      </c>
      <c r="C2071">
        <v>0.25191385130003907</v>
      </c>
    </row>
    <row r="2072" spans="2:3" x14ac:dyDescent="0.25">
      <c r="B2072">
        <f t="shared" si="32"/>
        <v>2071</v>
      </c>
      <c r="C2072">
        <v>0.25243764069823094</v>
      </c>
    </row>
    <row r="2073" spans="2:3" x14ac:dyDescent="0.25">
      <c r="B2073">
        <f t="shared" si="32"/>
        <v>2072</v>
      </c>
      <c r="C2073">
        <v>0.25296267659448118</v>
      </c>
    </row>
    <row r="2074" spans="2:3" x14ac:dyDescent="0.25">
      <c r="B2074">
        <f t="shared" si="32"/>
        <v>2073</v>
      </c>
      <c r="C2074">
        <v>0.25348894082151024</v>
      </c>
    </row>
    <row r="2075" spans="2:3" x14ac:dyDescent="0.25">
      <c r="B2075">
        <f t="shared" si="32"/>
        <v>2074</v>
      </c>
      <c r="C2075">
        <v>0.25401641516953571</v>
      </c>
    </row>
    <row r="2076" spans="2:3" x14ac:dyDescent="0.25">
      <c r="B2076">
        <f t="shared" si="32"/>
        <v>2075</v>
      </c>
      <c r="C2076">
        <v>0.25454508138690263</v>
      </c>
    </row>
    <row r="2077" spans="2:3" x14ac:dyDescent="0.25">
      <c r="B2077">
        <f t="shared" si="32"/>
        <v>2076</v>
      </c>
      <c r="C2077">
        <v>0.25507492118071512</v>
      </c>
    </row>
    <row r="2078" spans="2:3" x14ac:dyDescent="0.25">
      <c r="B2078">
        <f t="shared" si="32"/>
        <v>2077</v>
      </c>
      <c r="C2078">
        <v>0.2556059162174692</v>
      </c>
    </row>
    <row r="2079" spans="2:3" x14ac:dyDescent="0.25">
      <c r="B2079">
        <f t="shared" si="32"/>
        <v>2078</v>
      </c>
      <c r="C2079">
        <v>0.25613804812368707</v>
      </c>
    </row>
    <row r="2080" spans="2:3" x14ac:dyDescent="0.25">
      <c r="B2080">
        <f t="shared" si="32"/>
        <v>2079</v>
      </c>
      <c r="C2080">
        <v>0.25667129848655312</v>
      </c>
    </row>
    <row r="2081" spans="2:3" x14ac:dyDescent="0.25">
      <c r="B2081">
        <f t="shared" si="32"/>
        <v>2080</v>
      </c>
      <c r="C2081">
        <v>0.25720564885455094</v>
      </c>
    </row>
    <row r="2082" spans="2:3" x14ac:dyDescent="0.25">
      <c r="B2082">
        <f t="shared" si="32"/>
        <v>2081</v>
      </c>
      <c r="C2082">
        <v>0.2577410807381017</v>
      </c>
    </row>
    <row r="2083" spans="2:3" x14ac:dyDescent="0.25">
      <c r="B2083">
        <f t="shared" si="32"/>
        <v>2082</v>
      </c>
      <c r="C2083">
        <v>0.25827757561020409</v>
      </c>
    </row>
    <row r="2084" spans="2:3" x14ac:dyDescent="0.25">
      <c r="B2084">
        <f t="shared" si="32"/>
        <v>2083</v>
      </c>
      <c r="C2084">
        <v>0.25881511490707537</v>
      </c>
    </row>
    <row r="2085" spans="2:3" x14ac:dyDescent="0.25">
      <c r="B2085">
        <f t="shared" si="32"/>
        <v>2084</v>
      </c>
      <c r="C2085">
        <v>0.25935368002879311</v>
      </c>
    </row>
    <row r="2086" spans="2:3" x14ac:dyDescent="0.25">
      <c r="B2086">
        <f t="shared" si="32"/>
        <v>2085</v>
      </c>
      <c r="C2086">
        <v>0.25989325233993993</v>
      </c>
    </row>
    <row r="2087" spans="2:3" x14ac:dyDescent="0.25">
      <c r="B2087">
        <f t="shared" si="32"/>
        <v>2086</v>
      </c>
      <c r="C2087">
        <v>0.2604338131702475</v>
      </c>
    </row>
    <row r="2088" spans="2:3" x14ac:dyDescent="0.25">
      <c r="B2088">
        <f t="shared" si="32"/>
        <v>2087</v>
      </c>
      <c r="C2088">
        <v>0.26097534381524273</v>
      </c>
    </row>
    <row r="2089" spans="2:3" x14ac:dyDescent="0.25">
      <c r="B2089">
        <f t="shared" si="32"/>
        <v>2088</v>
      </c>
      <c r="C2089">
        <v>0.26151782553689501</v>
      </c>
    </row>
    <row r="2090" spans="2:3" x14ac:dyDescent="0.25">
      <c r="B2090">
        <f t="shared" si="32"/>
        <v>2089</v>
      </c>
      <c r="C2090">
        <v>0.26206123956426469</v>
      </c>
    </row>
    <row r="2091" spans="2:3" x14ac:dyDescent="0.25">
      <c r="B2091">
        <f t="shared" si="32"/>
        <v>2090</v>
      </c>
      <c r="C2091">
        <v>0.26260556709415245</v>
      </c>
    </row>
    <row r="2092" spans="2:3" x14ac:dyDescent="0.25">
      <c r="B2092">
        <f t="shared" si="32"/>
        <v>2091</v>
      </c>
      <c r="C2092">
        <v>0.2631507892917499</v>
      </c>
    </row>
    <row r="2093" spans="2:3" x14ac:dyDescent="0.25">
      <c r="B2093">
        <f t="shared" si="32"/>
        <v>2092</v>
      </c>
      <c r="C2093">
        <v>0.26369688729129154</v>
      </c>
    </row>
    <row r="2094" spans="2:3" x14ac:dyDescent="0.25">
      <c r="B2094">
        <f t="shared" si="32"/>
        <v>2093</v>
      </c>
      <c r="C2094">
        <v>0.26424384219670727</v>
      </c>
    </row>
    <row r="2095" spans="2:3" x14ac:dyDescent="0.25">
      <c r="B2095">
        <f t="shared" si="32"/>
        <v>2094</v>
      </c>
      <c r="C2095">
        <v>0.26479163508227643</v>
      </c>
    </row>
    <row r="2096" spans="2:3" x14ac:dyDescent="0.25">
      <c r="B2096">
        <f t="shared" si="32"/>
        <v>2095</v>
      </c>
      <c r="C2096">
        <v>0.26534024699328246</v>
      </c>
    </row>
    <row r="2097" spans="2:3" x14ac:dyDescent="0.25">
      <c r="B2097">
        <f t="shared" si="32"/>
        <v>2096</v>
      </c>
      <c r="C2097">
        <v>0.26588965894666905</v>
      </c>
    </row>
    <row r="2098" spans="2:3" x14ac:dyDescent="0.25">
      <c r="B2098">
        <f t="shared" si="32"/>
        <v>2097</v>
      </c>
      <c r="C2098">
        <v>0.26643985193169678</v>
      </c>
    </row>
    <row r="2099" spans="2:3" x14ac:dyDescent="0.25">
      <c r="B2099">
        <f t="shared" si="32"/>
        <v>2098</v>
      </c>
      <c r="C2099">
        <v>0.26699080691060101</v>
      </c>
    </row>
    <row r="2100" spans="2:3" x14ac:dyDescent="0.25">
      <c r="B2100">
        <f t="shared" si="32"/>
        <v>2099</v>
      </c>
      <c r="C2100">
        <v>0.26754250481925052</v>
      </c>
    </row>
    <row r="2101" spans="2:3" x14ac:dyDescent="0.25">
      <c r="B2101">
        <f t="shared" si="32"/>
        <v>2100</v>
      </c>
      <c r="C2101">
        <v>0.26809492656780742</v>
      </c>
    </row>
    <row r="2102" spans="2:3" x14ac:dyDescent="0.25">
      <c r="B2102">
        <f t="shared" si="32"/>
        <v>2101</v>
      </c>
      <c r="C2102">
        <v>0.26864805304138734</v>
      </c>
    </row>
    <row r="2103" spans="2:3" x14ac:dyDescent="0.25">
      <c r="B2103">
        <f t="shared" si="32"/>
        <v>2102</v>
      </c>
      <c r="C2103">
        <v>0.26920186510072119</v>
      </c>
    </row>
    <row r="2104" spans="2:3" x14ac:dyDescent="0.25">
      <c r="B2104">
        <f t="shared" si="32"/>
        <v>2103</v>
      </c>
      <c r="C2104">
        <v>0.26975634358281719</v>
      </c>
    </row>
    <row r="2105" spans="2:3" x14ac:dyDescent="0.25">
      <c r="B2105">
        <f t="shared" si="32"/>
        <v>2104</v>
      </c>
      <c r="C2105">
        <v>0.27031146930162397</v>
      </c>
    </row>
    <row r="2106" spans="2:3" x14ac:dyDescent="0.25">
      <c r="B2106">
        <f t="shared" si="32"/>
        <v>2105</v>
      </c>
      <c r="C2106">
        <v>0.27086722304869459</v>
      </c>
    </row>
    <row r="2107" spans="2:3" x14ac:dyDescent="0.25">
      <c r="B2107">
        <f t="shared" si="32"/>
        <v>2106</v>
      </c>
      <c r="C2107">
        <v>0.27142358559385094</v>
      </c>
    </row>
    <row r="2108" spans="2:3" x14ac:dyDescent="0.25">
      <c r="B2108">
        <f t="shared" si="32"/>
        <v>2107</v>
      </c>
      <c r="C2108">
        <v>0.27198053768584957</v>
      </c>
    </row>
    <row r="2109" spans="2:3" x14ac:dyDescent="0.25">
      <c r="B2109">
        <f t="shared" si="32"/>
        <v>2108</v>
      </c>
      <c r="C2109">
        <v>0.27253806005304715</v>
      </c>
    </row>
    <row r="2110" spans="2:3" x14ac:dyDescent="0.25">
      <c r="B2110">
        <f t="shared" si="32"/>
        <v>2109</v>
      </c>
      <c r="C2110">
        <v>0.27309613340406808</v>
      </c>
    </row>
    <row r="2111" spans="2:3" x14ac:dyDescent="0.25">
      <c r="B2111">
        <f t="shared" si="32"/>
        <v>2110</v>
      </c>
      <c r="C2111">
        <v>0.27365473842847138</v>
      </c>
    </row>
    <row r="2112" spans="2:3" x14ac:dyDescent="0.25">
      <c r="B2112">
        <f t="shared" si="32"/>
        <v>2111</v>
      </c>
      <c r="C2112">
        <v>0.27421385579741925</v>
      </c>
    </row>
    <row r="2113" spans="2:3" x14ac:dyDescent="0.25">
      <c r="B2113">
        <f t="shared" si="32"/>
        <v>2112</v>
      </c>
      <c r="C2113">
        <v>0.27477346616434573</v>
      </c>
    </row>
    <row r="2114" spans="2:3" x14ac:dyDescent="0.25">
      <c r="B2114">
        <f t="shared" si="32"/>
        <v>2113</v>
      </c>
      <c r="C2114">
        <v>0.27533355016562605</v>
      </c>
    </row>
    <row r="2115" spans="2:3" x14ac:dyDescent="0.25">
      <c r="B2115">
        <f t="shared" si="32"/>
        <v>2114</v>
      </c>
      <c r="C2115">
        <v>0.27589408842124691</v>
      </c>
    </row>
    <row r="2116" spans="2:3" x14ac:dyDescent="0.25">
      <c r="B2116">
        <f t="shared" si="32"/>
        <v>2115</v>
      </c>
      <c r="C2116">
        <v>0.27645506153547683</v>
      </c>
    </row>
    <row r="2117" spans="2:3" x14ac:dyDescent="0.25">
      <c r="B2117">
        <f t="shared" si="32"/>
        <v>2116</v>
      </c>
      <c r="C2117">
        <v>0.27701645009753739</v>
      </c>
    </row>
    <row r="2118" spans="2:3" x14ac:dyDescent="0.25">
      <c r="B2118">
        <f t="shared" si="32"/>
        <v>2117</v>
      </c>
      <c r="C2118">
        <v>0.27757823468227483</v>
      </c>
    </row>
    <row r="2119" spans="2:3" x14ac:dyDescent="0.25">
      <c r="B2119">
        <f t="shared" si="32"/>
        <v>2118</v>
      </c>
      <c r="C2119">
        <v>0.27814039585083222</v>
      </c>
    </row>
    <row r="2120" spans="2:3" x14ac:dyDescent="0.25">
      <c r="B2120">
        <f t="shared" si="32"/>
        <v>2119</v>
      </c>
      <c r="C2120">
        <v>0.2787029141513222</v>
      </c>
    </row>
    <row r="2121" spans="2:3" x14ac:dyDescent="0.25">
      <c r="B2121">
        <f t="shared" si="32"/>
        <v>2120</v>
      </c>
      <c r="C2121">
        <v>0.27926577011949971</v>
      </c>
    </row>
    <row r="2122" spans="2:3" x14ac:dyDescent="0.25">
      <c r="B2122">
        <f t="shared" si="32"/>
        <v>2121</v>
      </c>
      <c r="C2122">
        <v>0.27982894427943594</v>
      </c>
    </row>
    <row r="2123" spans="2:3" x14ac:dyDescent="0.25">
      <c r="B2123">
        <f t="shared" si="32"/>
        <v>2122</v>
      </c>
      <c r="C2123">
        <v>0.28039241714419189</v>
      </c>
    </row>
    <row r="2124" spans="2:3" x14ac:dyDescent="0.25">
      <c r="B2124">
        <f t="shared" si="32"/>
        <v>2123</v>
      </c>
      <c r="C2124">
        <v>0.2809561692164928</v>
      </c>
    </row>
    <row r="2125" spans="2:3" x14ac:dyDescent="0.25">
      <c r="B2125">
        <f t="shared" ref="B2125:B2188" si="33">B2124+1</f>
        <v>2124</v>
      </c>
      <c r="C2125">
        <v>0.28152018098940285</v>
      </c>
    </row>
    <row r="2126" spans="2:3" x14ac:dyDescent="0.25">
      <c r="B2126">
        <f t="shared" si="33"/>
        <v>2125</v>
      </c>
      <c r="C2126">
        <v>0.28208443294699992</v>
      </c>
    </row>
    <row r="2127" spans="2:3" x14ac:dyDescent="0.25">
      <c r="B2127">
        <f t="shared" si="33"/>
        <v>2126</v>
      </c>
      <c r="C2127">
        <v>0.28264890556505123</v>
      </c>
    </row>
    <row r="2128" spans="2:3" x14ac:dyDescent="0.25">
      <c r="B2128">
        <f t="shared" si="33"/>
        <v>2127</v>
      </c>
      <c r="C2128">
        <v>0.28321357931168856</v>
      </c>
    </row>
    <row r="2129" spans="2:3" x14ac:dyDescent="0.25">
      <c r="B2129">
        <f t="shared" si="33"/>
        <v>2128</v>
      </c>
      <c r="C2129">
        <v>0.28377843464808422</v>
      </c>
    </row>
    <row r="2130" spans="2:3" x14ac:dyDescent="0.25">
      <c r="B2130">
        <f t="shared" si="33"/>
        <v>2129</v>
      </c>
      <c r="C2130">
        <v>0.28434345202912736</v>
      </c>
    </row>
    <row r="2131" spans="2:3" x14ac:dyDescent="0.25">
      <c r="B2131">
        <f t="shared" si="33"/>
        <v>2130</v>
      </c>
      <c r="C2131">
        <v>0.28490861190409977</v>
      </c>
    </row>
    <row r="2132" spans="2:3" x14ac:dyDescent="0.25">
      <c r="B2132">
        <f t="shared" si="33"/>
        <v>2131</v>
      </c>
      <c r="C2132">
        <v>0.28547389471735291</v>
      </c>
    </row>
    <row r="2133" spans="2:3" x14ac:dyDescent="0.25">
      <c r="B2133">
        <f t="shared" si="33"/>
        <v>2132</v>
      </c>
      <c r="C2133">
        <v>0.28603928090898423</v>
      </c>
    </row>
    <row r="2134" spans="2:3" x14ac:dyDescent="0.25">
      <c r="B2134">
        <f t="shared" si="33"/>
        <v>2133</v>
      </c>
      <c r="C2134">
        <v>0.28660475091551413</v>
      </c>
    </row>
    <row r="2135" spans="2:3" x14ac:dyDescent="0.25">
      <c r="B2135">
        <f t="shared" si="33"/>
        <v>2134</v>
      </c>
      <c r="C2135">
        <v>0.2871702851705627</v>
      </c>
    </row>
    <row r="2136" spans="2:3" x14ac:dyDescent="0.25">
      <c r="B2136">
        <f t="shared" si="33"/>
        <v>2135</v>
      </c>
      <c r="C2136">
        <v>0.28773586410552721</v>
      </c>
    </row>
    <row r="2137" spans="2:3" x14ac:dyDescent="0.25">
      <c r="B2137">
        <f t="shared" si="33"/>
        <v>2136</v>
      </c>
      <c r="C2137">
        <v>0.28830146815025853</v>
      </c>
    </row>
    <row r="2138" spans="2:3" x14ac:dyDescent="0.25">
      <c r="B2138">
        <f t="shared" si="33"/>
        <v>2137</v>
      </c>
      <c r="C2138">
        <v>0.28886707773373899</v>
      </c>
    </row>
    <row r="2139" spans="2:3" x14ac:dyDescent="0.25">
      <c r="B2139">
        <f t="shared" si="33"/>
        <v>2138</v>
      </c>
      <c r="C2139">
        <v>0.28943267328475919</v>
      </c>
    </row>
    <row r="2140" spans="2:3" x14ac:dyDescent="0.25">
      <c r="B2140">
        <f t="shared" si="33"/>
        <v>2139</v>
      </c>
      <c r="C2140">
        <v>0.28999823523259521</v>
      </c>
    </row>
    <row r="2141" spans="2:3" x14ac:dyDescent="0.25">
      <c r="B2141">
        <f t="shared" si="33"/>
        <v>2140</v>
      </c>
      <c r="C2141">
        <v>0.29056374400768586</v>
      </c>
    </row>
    <row r="2142" spans="2:3" x14ac:dyDescent="0.25">
      <c r="B2142">
        <f t="shared" si="33"/>
        <v>2141</v>
      </c>
      <c r="C2142">
        <v>0.29112918004230998</v>
      </c>
    </row>
    <row r="2143" spans="2:3" x14ac:dyDescent="0.25">
      <c r="B2143">
        <f t="shared" si="33"/>
        <v>2142</v>
      </c>
      <c r="C2143">
        <v>0.29169452377126315</v>
      </c>
    </row>
    <row r="2144" spans="2:3" x14ac:dyDescent="0.25">
      <c r="B2144">
        <f t="shared" si="33"/>
        <v>2143</v>
      </c>
      <c r="C2144">
        <v>0.29225975563253509</v>
      </c>
    </row>
    <row r="2145" spans="2:3" x14ac:dyDescent="0.25">
      <c r="B2145">
        <f t="shared" si="33"/>
        <v>2144</v>
      </c>
      <c r="C2145">
        <v>0.29282485606798636</v>
      </c>
    </row>
    <row r="2146" spans="2:3" x14ac:dyDescent="0.25">
      <c r="B2146">
        <f t="shared" si="33"/>
        <v>2145</v>
      </c>
      <c r="C2146">
        <v>0.29338980552402494</v>
      </c>
    </row>
    <row r="2147" spans="2:3" x14ac:dyDescent="0.25">
      <c r="B2147">
        <f t="shared" si="33"/>
        <v>2146</v>
      </c>
      <c r="C2147">
        <v>0.29395458445228329</v>
      </c>
    </row>
    <row r="2148" spans="2:3" x14ac:dyDescent="0.25">
      <c r="B2148">
        <f t="shared" si="33"/>
        <v>2147</v>
      </c>
      <c r="C2148">
        <v>0.29451917331029409</v>
      </c>
    </row>
    <row r="2149" spans="2:3" x14ac:dyDescent="0.25">
      <c r="B2149">
        <f t="shared" si="33"/>
        <v>2148</v>
      </c>
      <c r="C2149">
        <v>0.29508355256216712</v>
      </c>
    </row>
    <row r="2150" spans="2:3" x14ac:dyDescent="0.25">
      <c r="B2150">
        <f t="shared" si="33"/>
        <v>2149</v>
      </c>
      <c r="C2150">
        <v>0.29564770267926488</v>
      </c>
    </row>
    <row r="2151" spans="2:3" x14ac:dyDescent="0.25">
      <c r="B2151">
        <f t="shared" si="33"/>
        <v>2150</v>
      </c>
      <c r="C2151">
        <v>0.29621160414087833</v>
      </c>
    </row>
    <row r="2152" spans="2:3" x14ac:dyDescent="0.25">
      <c r="B2152">
        <f t="shared" si="33"/>
        <v>2151</v>
      </c>
      <c r="C2152">
        <v>0.29677523743490247</v>
      </c>
    </row>
    <row r="2153" spans="2:3" x14ac:dyDescent="0.25">
      <c r="B2153">
        <f t="shared" si="33"/>
        <v>2152</v>
      </c>
      <c r="C2153">
        <v>0.2973385830585113</v>
      </c>
    </row>
    <row r="2154" spans="2:3" x14ac:dyDescent="0.25">
      <c r="B2154">
        <f t="shared" si="33"/>
        <v>2153</v>
      </c>
      <c r="C2154">
        <v>0.29790162151883298</v>
      </c>
    </row>
    <row r="2155" spans="2:3" x14ac:dyDescent="0.25">
      <c r="B2155">
        <f t="shared" si="33"/>
        <v>2154</v>
      </c>
      <c r="C2155">
        <v>0.29846433333362399</v>
      </c>
    </row>
    <row r="2156" spans="2:3" x14ac:dyDescent="0.25">
      <c r="B2156">
        <f t="shared" si="33"/>
        <v>2155</v>
      </c>
      <c r="C2156">
        <v>0.29902669903194334</v>
      </c>
    </row>
    <row r="2157" spans="2:3" x14ac:dyDescent="0.25">
      <c r="B2157">
        <f t="shared" si="33"/>
        <v>2156</v>
      </c>
      <c r="C2157">
        <v>0.29958869915482655</v>
      </c>
    </row>
    <row r="2158" spans="2:3" x14ac:dyDescent="0.25">
      <c r="B2158">
        <f t="shared" si="33"/>
        <v>2157</v>
      </c>
      <c r="C2158">
        <v>0.30015031425595862</v>
      </c>
    </row>
    <row r="2159" spans="2:3" x14ac:dyDescent="0.25">
      <c r="B2159">
        <f t="shared" si="33"/>
        <v>2158</v>
      </c>
      <c r="C2159">
        <v>0.30071152490234704</v>
      </c>
    </row>
    <row r="2160" spans="2:3" x14ac:dyDescent="0.25">
      <c r="B2160">
        <f t="shared" si="33"/>
        <v>2159</v>
      </c>
      <c r="C2160">
        <v>0.30127231167499441</v>
      </c>
    </row>
    <row r="2161" spans="2:3" x14ac:dyDescent="0.25">
      <c r="B2161">
        <f t="shared" si="33"/>
        <v>2160</v>
      </c>
      <c r="C2161">
        <v>0.30183265516957003</v>
      </c>
    </row>
    <row r="2162" spans="2:3" x14ac:dyDescent="0.25">
      <c r="B2162">
        <f t="shared" si="33"/>
        <v>2161</v>
      </c>
      <c r="C2162">
        <v>0.30239253599708155</v>
      </c>
    </row>
    <row r="2163" spans="2:3" x14ac:dyDescent="0.25">
      <c r="B2163">
        <f t="shared" si="33"/>
        <v>2162</v>
      </c>
      <c r="C2163">
        <v>0.30295193478454585</v>
      </c>
    </row>
    <row r="2164" spans="2:3" x14ac:dyDescent="0.25">
      <c r="B2164">
        <f t="shared" si="33"/>
        <v>2163</v>
      </c>
      <c r="C2164">
        <v>0.30351083217565922</v>
      </c>
    </row>
    <row r="2165" spans="2:3" x14ac:dyDescent="0.25">
      <c r="B2165">
        <f t="shared" si="33"/>
        <v>2164</v>
      </c>
      <c r="C2165">
        <v>0.30406920883146749</v>
      </c>
    </row>
    <row r="2166" spans="2:3" x14ac:dyDescent="0.25">
      <c r="B2166">
        <f t="shared" si="33"/>
        <v>2165</v>
      </c>
      <c r="C2166">
        <v>0.30462704543103469</v>
      </c>
    </row>
    <row r="2167" spans="2:3" x14ac:dyDescent="0.25">
      <c r="B2167">
        <f t="shared" si="33"/>
        <v>2166</v>
      </c>
      <c r="C2167">
        <v>0.3051843226721121</v>
      </c>
    </row>
    <row r="2168" spans="2:3" x14ac:dyDescent="0.25">
      <c r="B2168">
        <f t="shared" si="33"/>
        <v>2167</v>
      </c>
      <c r="C2168">
        <v>0.30574102127180575</v>
      </c>
    </row>
    <row r="2169" spans="2:3" x14ac:dyDescent="0.25">
      <c r="B2169">
        <f t="shared" si="33"/>
        <v>2168</v>
      </c>
      <c r="C2169">
        <v>0.30629712196724401</v>
      </c>
    </row>
    <row r="2170" spans="2:3" x14ac:dyDescent="0.25">
      <c r="B2170">
        <f t="shared" si="33"/>
        <v>2169</v>
      </c>
      <c r="C2170">
        <v>0.30685260551624349</v>
      </c>
    </row>
    <row r="2171" spans="2:3" x14ac:dyDescent="0.25">
      <c r="B2171">
        <f t="shared" si="33"/>
        <v>2170</v>
      </c>
      <c r="C2171">
        <v>0.3074074526979757</v>
      </c>
    </row>
    <row r="2172" spans="2:3" x14ac:dyDescent="0.25">
      <c r="B2172">
        <f t="shared" si="33"/>
        <v>2171</v>
      </c>
      <c r="C2172">
        <v>0.30796164431363154</v>
      </c>
    </row>
    <row r="2173" spans="2:3" x14ac:dyDescent="0.25">
      <c r="B2173">
        <f t="shared" si="33"/>
        <v>2172</v>
      </c>
      <c r="C2173">
        <v>0.30851516118708594</v>
      </c>
    </row>
    <row r="2174" spans="2:3" x14ac:dyDescent="0.25">
      <c r="B2174">
        <f t="shared" si="33"/>
        <v>2173</v>
      </c>
      <c r="C2174">
        <v>0.30906798416556103</v>
      </c>
    </row>
    <row r="2175" spans="2:3" x14ac:dyDescent="0.25">
      <c r="B2175">
        <f t="shared" si="33"/>
        <v>2174</v>
      </c>
      <c r="C2175">
        <v>0.30962009412028924</v>
      </c>
    </row>
    <row r="2176" spans="2:3" x14ac:dyDescent="0.25">
      <c r="B2176">
        <f t="shared" si="33"/>
        <v>2175</v>
      </c>
      <c r="C2176">
        <v>0.31017147194717493</v>
      </c>
    </row>
    <row r="2177" spans="2:3" x14ac:dyDescent="0.25">
      <c r="B2177">
        <f t="shared" si="33"/>
        <v>2176</v>
      </c>
      <c r="C2177">
        <v>0.3107220985674557</v>
      </c>
    </row>
    <row r="2178" spans="2:3" x14ac:dyDescent="0.25">
      <c r="B2178">
        <f t="shared" si="33"/>
        <v>2177</v>
      </c>
      <c r="C2178">
        <v>0.31127195492836202</v>
      </c>
    </row>
    <row r="2179" spans="2:3" x14ac:dyDescent="0.25">
      <c r="B2179">
        <f t="shared" si="33"/>
        <v>2178</v>
      </c>
      <c r="C2179">
        <v>0.31182102200377732</v>
      </c>
    </row>
    <row r="2180" spans="2:3" x14ac:dyDescent="0.25">
      <c r="B2180">
        <f t="shared" si="33"/>
        <v>2179</v>
      </c>
      <c r="C2180">
        <v>0.31236928079489557</v>
      </c>
    </row>
    <row r="2181" spans="2:3" x14ac:dyDescent="0.25">
      <c r="B2181">
        <f t="shared" si="33"/>
        <v>2180</v>
      </c>
      <c r="C2181">
        <v>0.31291671233087898</v>
      </c>
    </row>
    <row r="2182" spans="2:3" x14ac:dyDescent="0.25">
      <c r="B2182">
        <f t="shared" si="33"/>
        <v>2181</v>
      </c>
      <c r="C2182">
        <v>0.31346329766951458</v>
      </c>
    </row>
    <row r="2183" spans="2:3" x14ac:dyDescent="0.25">
      <c r="B2183">
        <f t="shared" si="33"/>
        <v>2182</v>
      </c>
      <c r="C2183">
        <v>0.31400901789786939</v>
      </c>
    </row>
    <row r="2184" spans="2:3" x14ac:dyDescent="0.25">
      <c r="B2184">
        <f t="shared" si="33"/>
        <v>2183</v>
      </c>
      <c r="C2184">
        <v>0.31455385413294495</v>
      </c>
    </row>
    <row r="2185" spans="2:3" x14ac:dyDescent="0.25">
      <c r="B2185">
        <f t="shared" si="33"/>
        <v>2184</v>
      </c>
      <c r="C2185">
        <v>0.3150977875223307</v>
      </c>
    </row>
    <row r="2186" spans="2:3" x14ac:dyDescent="0.25">
      <c r="B2186">
        <f t="shared" si="33"/>
        <v>2185</v>
      </c>
      <c r="C2186">
        <v>0.31564079924485644</v>
      </c>
    </row>
    <row r="2187" spans="2:3" x14ac:dyDescent="0.25">
      <c r="B2187">
        <f t="shared" si="33"/>
        <v>2186</v>
      </c>
      <c r="C2187">
        <v>0.31618287051124333</v>
      </c>
    </row>
    <row r="2188" spans="2:3" x14ac:dyDescent="0.25">
      <c r="B2188">
        <f t="shared" si="33"/>
        <v>2187</v>
      </c>
      <c r="C2188">
        <v>0.31672398256475431</v>
      </c>
    </row>
    <row r="2189" spans="2:3" x14ac:dyDescent="0.25">
      <c r="B2189">
        <f t="shared" ref="B2189:B2252" si="34">B2188+1</f>
        <v>2188</v>
      </c>
      <c r="C2189">
        <v>0.31726411668184284</v>
      </c>
    </row>
    <row r="2190" spans="2:3" x14ac:dyDescent="0.25">
      <c r="B2190">
        <f t="shared" si="34"/>
        <v>2189</v>
      </c>
      <c r="C2190">
        <v>0.31780325417280103</v>
      </c>
    </row>
    <row r="2191" spans="2:3" x14ac:dyDescent="0.25">
      <c r="B2191">
        <f t="shared" si="34"/>
        <v>2190</v>
      </c>
      <c r="C2191">
        <v>0.31834137638240612</v>
      </c>
    </row>
    <row r="2192" spans="2:3" x14ac:dyDescent="0.25">
      <c r="B2192">
        <f t="shared" si="34"/>
        <v>2191</v>
      </c>
      <c r="C2192">
        <v>0.31887846469056608</v>
      </c>
    </row>
    <row r="2193" spans="2:3" x14ac:dyDescent="0.25">
      <c r="B2193">
        <f t="shared" si="34"/>
        <v>2192</v>
      </c>
      <c r="C2193">
        <v>0.31941450051296411</v>
      </c>
    </row>
    <row r="2194" spans="2:3" x14ac:dyDescent="0.25">
      <c r="B2194">
        <f t="shared" si="34"/>
        <v>2193</v>
      </c>
      <c r="C2194">
        <v>0.31994946530170121</v>
      </c>
    </row>
    <row r="2195" spans="2:3" x14ac:dyDescent="0.25">
      <c r="B2195">
        <f t="shared" si="34"/>
        <v>2194</v>
      </c>
      <c r="C2195">
        <v>0.32048334054593858</v>
      </c>
    </row>
    <row r="2196" spans="2:3" x14ac:dyDescent="0.25">
      <c r="B2196">
        <f t="shared" si="34"/>
        <v>2195</v>
      </c>
      <c r="C2196">
        <v>0.32101610777253753</v>
      </c>
    </row>
    <row r="2197" spans="2:3" x14ac:dyDescent="0.25">
      <c r="B2197">
        <f t="shared" si="34"/>
        <v>2196</v>
      </c>
      <c r="C2197">
        <v>0.3215477485466991</v>
      </c>
    </row>
    <row r="2198" spans="2:3" x14ac:dyDescent="0.25">
      <c r="B2198">
        <f t="shared" si="34"/>
        <v>2197</v>
      </c>
      <c r="C2198">
        <v>0.32207824447260186</v>
      </c>
    </row>
    <row r="2199" spans="2:3" x14ac:dyDescent="0.25">
      <c r="B2199">
        <f t="shared" si="34"/>
        <v>2198</v>
      </c>
      <c r="C2199">
        <v>0.32260757719403826</v>
      </c>
    </row>
    <row r="2200" spans="2:3" x14ac:dyDescent="0.25">
      <c r="B2200">
        <f t="shared" si="34"/>
        <v>2199</v>
      </c>
      <c r="C2200">
        <v>0.32313572839505</v>
      </c>
    </row>
    <row r="2201" spans="2:3" x14ac:dyDescent="0.25">
      <c r="B2201">
        <f t="shared" si="34"/>
        <v>2200</v>
      </c>
      <c r="C2201">
        <v>0.32366267980056174</v>
      </c>
    </row>
    <row r="2202" spans="2:3" x14ac:dyDescent="0.25">
      <c r="B2202">
        <f t="shared" si="34"/>
        <v>2201</v>
      </c>
      <c r="C2202">
        <v>0.32418841317701341</v>
      </c>
    </row>
    <row r="2203" spans="2:3" x14ac:dyDescent="0.25">
      <c r="B2203">
        <f t="shared" si="34"/>
        <v>2202</v>
      </c>
      <c r="C2203">
        <v>0.3247129103329911</v>
      </c>
    </row>
    <row r="2204" spans="2:3" x14ac:dyDescent="0.25">
      <c r="B2204">
        <f t="shared" si="34"/>
        <v>2203</v>
      </c>
      <c r="C2204">
        <v>0.32523615311985671</v>
      </c>
    </row>
    <row r="2205" spans="2:3" x14ac:dyDescent="0.25">
      <c r="B2205">
        <f t="shared" si="34"/>
        <v>2204</v>
      </c>
      <c r="C2205">
        <v>0.32575812343237559</v>
      </c>
    </row>
    <row r="2206" spans="2:3" x14ac:dyDescent="0.25">
      <c r="B2206">
        <f t="shared" si="34"/>
        <v>2205</v>
      </c>
      <c r="C2206">
        <v>0.32627880320934344</v>
      </c>
    </row>
    <row r="2207" spans="2:3" x14ac:dyDescent="0.25">
      <c r="B2207">
        <f t="shared" si="34"/>
        <v>2206</v>
      </c>
      <c r="C2207">
        <v>0.32679817443421083</v>
      </c>
    </row>
    <row r="2208" spans="2:3" x14ac:dyDescent="0.25">
      <c r="B2208">
        <f t="shared" si="34"/>
        <v>2207</v>
      </c>
      <c r="C2208">
        <v>0.32731621913570708</v>
      </c>
    </row>
    <row r="2209" spans="2:3" x14ac:dyDescent="0.25">
      <c r="B2209">
        <f t="shared" si="34"/>
        <v>2208</v>
      </c>
      <c r="C2209">
        <v>0.32783291938846154</v>
      </c>
    </row>
    <row r="2210" spans="2:3" x14ac:dyDescent="0.25">
      <c r="B2210">
        <f t="shared" si="34"/>
        <v>2209</v>
      </c>
      <c r="C2210">
        <v>0.32834825731362433</v>
      </c>
    </row>
    <row r="2211" spans="2:3" x14ac:dyDescent="0.25">
      <c r="B2211">
        <f t="shared" si="34"/>
        <v>2210</v>
      </c>
      <c r="C2211">
        <v>0.32886221507948471</v>
      </c>
    </row>
    <row r="2212" spans="2:3" x14ac:dyDescent="0.25">
      <c r="B2212">
        <f t="shared" si="34"/>
        <v>2211</v>
      </c>
      <c r="C2212">
        <v>0.32937477490208827</v>
      </c>
    </row>
    <row r="2213" spans="2:3" x14ac:dyDescent="0.25">
      <c r="B2213">
        <f t="shared" si="34"/>
        <v>2212</v>
      </c>
      <c r="C2213">
        <v>0.32988591904585213</v>
      </c>
    </row>
    <row r="2214" spans="2:3" x14ac:dyDescent="0.25">
      <c r="B2214">
        <f t="shared" si="34"/>
        <v>2213</v>
      </c>
      <c r="C2214">
        <v>0.33039562982417875</v>
      </c>
    </row>
    <row r="2215" spans="2:3" x14ac:dyDescent="0.25">
      <c r="B2215">
        <f t="shared" si="34"/>
        <v>2214</v>
      </c>
      <c r="C2215">
        <v>0.33090388960006778</v>
      </c>
    </row>
    <row r="2216" spans="2:3" x14ac:dyDescent="0.25">
      <c r="B2216">
        <f t="shared" si="34"/>
        <v>2215</v>
      </c>
      <c r="C2216">
        <v>0.33141068078672653</v>
      </c>
    </row>
    <row r="2217" spans="2:3" x14ac:dyDescent="0.25">
      <c r="B2217">
        <f t="shared" si="34"/>
        <v>2216</v>
      </c>
      <c r="C2217">
        <v>0.33191598584817833</v>
      </c>
    </row>
    <row r="2218" spans="2:3" x14ac:dyDescent="0.25">
      <c r="B2218">
        <f t="shared" si="34"/>
        <v>2217</v>
      </c>
      <c r="C2218">
        <v>0.33241978729986932</v>
      </c>
    </row>
    <row r="2219" spans="2:3" x14ac:dyDescent="0.25">
      <c r="B2219">
        <f t="shared" si="34"/>
        <v>2218</v>
      </c>
      <c r="C2219">
        <v>0.33292206770927368</v>
      </c>
    </row>
    <row r="2220" spans="2:3" x14ac:dyDescent="0.25">
      <c r="B2220">
        <f t="shared" si="34"/>
        <v>2219</v>
      </c>
      <c r="C2220">
        <v>0.33342280969649657</v>
      </c>
    </row>
    <row r="2221" spans="2:3" x14ac:dyDescent="0.25">
      <c r="B2221">
        <f t="shared" si="34"/>
        <v>2220</v>
      </c>
      <c r="C2221">
        <v>0.33392199593487548</v>
      </c>
    </row>
    <row r="2222" spans="2:3" x14ac:dyDescent="0.25">
      <c r="B2222">
        <f t="shared" si="34"/>
        <v>2221</v>
      </c>
      <c r="C2222">
        <v>0.33441960915158009</v>
      </c>
    </row>
    <row r="2223" spans="2:3" x14ac:dyDescent="0.25">
      <c r="B2223">
        <f t="shared" si="34"/>
        <v>2222</v>
      </c>
      <c r="C2223">
        <v>0.33491563212820968</v>
      </c>
    </row>
    <row r="2224" spans="2:3" x14ac:dyDescent="0.25">
      <c r="B2224">
        <f t="shared" si="34"/>
        <v>2223</v>
      </c>
      <c r="C2224">
        <v>0.33541004770138882</v>
      </c>
    </row>
    <row r="2225" spans="2:3" x14ac:dyDescent="0.25">
      <c r="B2225">
        <f t="shared" si="34"/>
        <v>2224</v>
      </c>
      <c r="C2225">
        <v>0.33590283876336158</v>
      </c>
    </row>
    <row r="2226" spans="2:3" x14ac:dyDescent="0.25">
      <c r="B2226">
        <f t="shared" si="34"/>
        <v>2225</v>
      </c>
      <c r="C2226">
        <v>0.33639398826258338</v>
      </c>
    </row>
    <row r="2227" spans="2:3" x14ac:dyDescent="0.25">
      <c r="B2227">
        <f t="shared" si="34"/>
        <v>2226</v>
      </c>
      <c r="C2227">
        <v>0.33688347920431078</v>
      </c>
    </row>
    <row r="2228" spans="2:3" x14ac:dyDescent="0.25">
      <c r="B2228">
        <f t="shared" si="34"/>
        <v>2227</v>
      </c>
      <c r="C2228">
        <v>0.33737129465118976</v>
      </c>
    </row>
    <row r="2229" spans="2:3" x14ac:dyDescent="0.25">
      <c r="B2229">
        <f t="shared" si="34"/>
        <v>2228</v>
      </c>
      <c r="C2229">
        <v>0.33785741772384187</v>
      </c>
    </row>
    <row r="2230" spans="2:3" x14ac:dyDescent="0.25">
      <c r="B2230">
        <f t="shared" si="34"/>
        <v>2229</v>
      </c>
      <c r="C2230">
        <v>0.33834183160144793</v>
      </c>
    </row>
    <row r="2231" spans="2:3" x14ac:dyDescent="0.25">
      <c r="B2231">
        <f t="shared" si="34"/>
        <v>2230</v>
      </c>
      <c r="C2231">
        <v>0.3388245195223305</v>
      </c>
    </row>
    <row r="2232" spans="2:3" x14ac:dyDescent="0.25">
      <c r="B2232">
        <f t="shared" si="34"/>
        <v>2231</v>
      </c>
      <c r="C2232">
        <v>0.33930546478453355</v>
      </c>
    </row>
    <row r="2233" spans="2:3" x14ac:dyDescent="0.25">
      <c r="B2233">
        <f t="shared" si="34"/>
        <v>2232</v>
      </c>
      <c r="C2233">
        <v>0.33978465074640041</v>
      </c>
    </row>
    <row r="2234" spans="2:3" x14ac:dyDescent="0.25">
      <c r="B2234">
        <f t="shared" si="34"/>
        <v>2233</v>
      </c>
      <c r="C2234">
        <v>0.34026206082714988</v>
      </c>
    </row>
    <row r="2235" spans="2:3" x14ac:dyDescent="0.25">
      <c r="B2235">
        <f t="shared" si="34"/>
        <v>2234</v>
      </c>
      <c r="C2235">
        <v>0.34073767850744946</v>
      </c>
    </row>
    <row r="2236" spans="2:3" x14ac:dyDescent="0.25">
      <c r="B2236">
        <f t="shared" si="34"/>
        <v>2235</v>
      </c>
      <c r="C2236">
        <v>0.34121148732998763</v>
      </c>
    </row>
    <row r="2237" spans="2:3" x14ac:dyDescent="0.25">
      <c r="B2237">
        <f t="shared" si="34"/>
        <v>2236</v>
      </c>
      <c r="C2237">
        <v>0.34168347090004259</v>
      </c>
    </row>
    <row r="2238" spans="2:3" x14ac:dyDescent="0.25">
      <c r="B2238">
        <f t="shared" si="34"/>
        <v>2237</v>
      </c>
      <c r="C2238">
        <v>0.34215361288605001</v>
      </c>
    </row>
    <row r="2239" spans="2:3" x14ac:dyDescent="0.25">
      <c r="B2239">
        <f t="shared" si="34"/>
        <v>2238</v>
      </c>
      <c r="C2239">
        <v>0.3426218970201681</v>
      </c>
    </row>
    <row r="2240" spans="2:3" x14ac:dyDescent="0.25">
      <c r="B2240">
        <f t="shared" si="34"/>
        <v>2239</v>
      </c>
      <c r="C2240">
        <v>0.34308830709884025</v>
      </c>
    </row>
    <row r="2241" spans="2:3" x14ac:dyDescent="0.25">
      <c r="B2241">
        <f t="shared" si="34"/>
        <v>2240</v>
      </c>
      <c r="C2241">
        <v>0.34355282698335599</v>
      </c>
    </row>
    <row r="2242" spans="2:3" x14ac:dyDescent="0.25">
      <c r="B2242">
        <f t="shared" si="34"/>
        <v>2241</v>
      </c>
      <c r="C2242">
        <v>0.34401544060040923</v>
      </c>
    </row>
    <row r="2243" spans="2:3" x14ac:dyDescent="0.25">
      <c r="B2243">
        <f t="shared" si="34"/>
        <v>2242</v>
      </c>
      <c r="C2243">
        <v>0.34447613194265453</v>
      </c>
    </row>
    <row r="2244" spans="2:3" x14ac:dyDescent="0.25">
      <c r="B2244">
        <f t="shared" si="34"/>
        <v>2243</v>
      </c>
      <c r="C2244">
        <v>0.34493488506926095</v>
      </c>
    </row>
    <row r="2245" spans="2:3" x14ac:dyDescent="0.25">
      <c r="B2245">
        <f t="shared" si="34"/>
        <v>2244</v>
      </c>
      <c r="C2245">
        <v>0.34539168410646376</v>
      </c>
    </row>
    <row r="2246" spans="2:3" x14ac:dyDescent="0.25">
      <c r="B2246">
        <f t="shared" si="34"/>
        <v>2245</v>
      </c>
      <c r="C2246">
        <v>0.34584651324811333</v>
      </c>
    </row>
    <row r="2247" spans="2:3" x14ac:dyDescent="0.25">
      <c r="B2247">
        <f t="shared" si="34"/>
        <v>2246</v>
      </c>
      <c r="C2247">
        <v>0.34629935675622253</v>
      </c>
    </row>
    <row r="2248" spans="2:3" x14ac:dyDescent="0.25">
      <c r="B2248">
        <f t="shared" si="34"/>
        <v>2247</v>
      </c>
      <c r="C2248">
        <v>0.34675019896151105</v>
      </c>
    </row>
    <row r="2249" spans="2:3" x14ac:dyDescent="0.25">
      <c r="B2249">
        <f t="shared" si="34"/>
        <v>2248</v>
      </c>
      <c r="C2249">
        <v>0.34719902426394744</v>
      </c>
    </row>
    <row r="2250" spans="2:3" x14ac:dyDescent="0.25">
      <c r="B2250">
        <f t="shared" si="34"/>
        <v>2249</v>
      </c>
      <c r="C2250">
        <v>0.34764581713328935</v>
      </c>
    </row>
    <row r="2251" spans="2:3" x14ac:dyDescent="0.25">
      <c r="B2251">
        <f t="shared" si="34"/>
        <v>2250</v>
      </c>
      <c r="C2251">
        <v>0.34809056210962036</v>
      </c>
    </row>
    <row r="2252" spans="2:3" x14ac:dyDescent="0.25">
      <c r="B2252">
        <f t="shared" si="34"/>
        <v>2251</v>
      </c>
      <c r="C2252">
        <v>0.34853324380388534</v>
      </c>
    </row>
    <row r="2253" spans="2:3" x14ac:dyDescent="0.25">
      <c r="B2253">
        <f t="shared" ref="B2253:B2316" si="35">B2252+1</f>
        <v>2252</v>
      </c>
      <c r="C2253">
        <v>0.34897384689842281</v>
      </c>
    </row>
    <row r="2254" spans="2:3" x14ac:dyDescent="0.25">
      <c r="B2254">
        <f t="shared" si="35"/>
        <v>2253</v>
      </c>
      <c r="C2254">
        <v>0.34941235614749511</v>
      </c>
    </row>
    <row r="2255" spans="2:3" x14ac:dyDescent="0.25">
      <c r="B2255">
        <f t="shared" si="35"/>
        <v>2254</v>
      </c>
      <c r="C2255">
        <v>0.3498487563778151</v>
      </c>
    </row>
    <row r="2256" spans="2:3" x14ac:dyDescent="0.25">
      <c r="B2256">
        <f t="shared" si="35"/>
        <v>2255</v>
      </c>
      <c r="C2256">
        <v>0.35028303248907272</v>
      </c>
    </row>
    <row r="2257" spans="2:3" x14ac:dyDescent="0.25">
      <c r="B2257">
        <f t="shared" si="35"/>
        <v>2256</v>
      </c>
      <c r="C2257">
        <v>0.35071516945445602</v>
      </c>
    </row>
    <row r="2258" spans="2:3" x14ac:dyDescent="0.25">
      <c r="B2258">
        <f t="shared" si="35"/>
        <v>2257</v>
      </c>
      <c r="C2258">
        <v>0.3511451523211721</v>
      </c>
    </row>
    <row r="2259" spans="2:3" x14ac:dyDescent="0.25">
      <c r="B2259">
        <f t="shared" si="35"/>
        <v>2258</v>
      </c>
      <c r="C2259">
        <v>0.3515729662109639</v>
      </c>
    </row>
    <row r="2260" spans="2:3" x14ac:dyDescent="0.25">
      <c r="B2260">
        <f t="shared" si="35"/>
        <v>2259</v>
      </c>
      <c r="C2260">
        <v>0.35199859632062536</v>
      </c>
    </row>
    <row r="2261" spans="2:3" x14ac:dyDescent="0.25">
      <c r="B2261">
        <f t="shared" si="35"/>
        <v>2260</v>
      </c>
      <c r="C2261">
        <v>0.35242202792251343</v>
      </c>
    </row>
    <row r="2262" spans="2:3" x14ac:dyDescent="0.25">
      <c r="B2262">
        <f t="shared" si="35"/>
        <v>2261</v>
      </c>
      <c r="C2262">
        <v>0.35284324636505793</v>
      </c>
    </row>
    <row r="2263" spans="2:3" x14ac:dyDescent="0.25">
      <c r="B2263">
        <f t="shared" si="35"/>
        <v>2262</v>
      </c>
      <c r="C2263">
        <v>0.3532622370732682</v>
      </c>
    </row>
    <row r="2264" spans="2:3" x14ac:dyDescent="0.25">
      <c r="B2264">
        <f t="shared" si="35"/>
        <v>2263</v>
      </c>
      <c r="C2264">
        <v>0.35367898554923766</v>
      </c>
    </row>
    <row r="2265" spans="2:3" x14ac:dyDescent="0.25">
      <c r="B2265">
        <f t="shared" si="35"/>
        <v>2264</v>
      </c>
      <c r="C2265">
        <v>0.3540934773726454</v>
      </c>
    </row>
    <row r="2266" spans="2:3" x14ac:dyDescent="0.25">
      <c r="B2266">
        <f t="shared" si="35"/>
        <v>2265</v>
      </c>
      <c r="C2266">
        <v>0.35450569820125521</v>
      </c>
    </row>
    <row r="2267" spans="2:3" x14ac:dyDescent="0.25">
      <c r="B2267">
        <f t="shared" si="35"/>
        <v>2266</v>
      </c>
      <c r="C2267">
        <v>0.35491563377141166</v>
      </c>
    </row>
    <row r="2268" spans="2:3" x14ac:dyDescent="0.25">
      <c r="B2268">
        <f t="shared" si="35"/>
        <v>2267</v>
      </c>
      <c r="C2268">
        <v>0.35532326989853391</v>
      </c>
    </row>
    <row r="2269" spans="2:3" x14ac:dyDescent="0.25">
      <c r="B2269">
        <f t="shared" si="35"/>
        <v>2268</v>
      </c>
      <c r="C2269">
        <v>0.3557285924776063</v>
      </c>
    </row>
    <row r="2270" spans="2:3" x14ac:dyDescent="0.25">
      <c r="B2270">
        <f t="shared" si="35"/>
        <v>2269</v>
      </c>
      <c r="C2270">
        <v>0.35613158748366658</v>
      </c>
    </row>
    <row r="2271" spans="2:3" x14ac:dyDescent="0.25">
      <c r="B2271">
        <f t="shared" si="35"/>
        <v>2270</v>
      </c>
      <c r="C2271">
        <v>0.35653224097229097</v>
      </c>
    </row>
    <row r="2272" spans="2:3" x14ac:dyDescent="0.25">
      <c r="B2272">
        <f t="shared" si="35"/>
        <v>2271</v>
      </c>
      <c r="C2272">
        <v>0.35693053908007705</v>
      </c>
    </row>
    <row r="2273" spans="2:3" x14ac:dyDescent="0.25">
      <c r="B2273">
        <f t="shared" si="35"/>
        <v>2272</v>
      </c>
      <c r="C2273">
        <v>0.35732646802512297</v>
      </c>
    </row>
    <row r="2274" spans="2:3" x14ac:dyDescent="0.25">
      <c r="B2274">
        <f t="shared" si="35"/>
        <v>2273</v>
      </c>
      <c r="C2274">
        <v>0.35772001410750492</v>
      </c>
    </row>
    <row r="2275" spans="2:3" x14ac:dyDescent="0.25">
      <c r="B2275">
        <f t="shared" si="35"/>
        <v>2274</v>
      </c>
      <c r="C2275">
        <v>0.35811116370975055</v>
      </c>
    </row>
    <row r="2276" spans="2:3" x14ac:dyDescent="0.25">
      <c r="B2276">
        <f t="shared" si="35"/>
        <v>2275</v>
      </c>
      <c r="C2276">
        <v>0.35849990329731057</v>
      </c>
    </row>
    <row r="2277" spans="2:3" x14ac:dyDescent="0.25">
      <c r="B2277">
        <f t="shared" si="35"/>
        <v>2276</v>
      </c>
      <c r="C2277">
        <v>0.35888621941902699</v>
      </c>
    </row>
    <row r="2278" spans="2:3" x14ac:dyDescent="0.25">
      <c r="B2278">
        <f t="shared" si="35"/>
        <v>2277</v>
      </c>
      <c r="C2278">
        <v>0.35927009870759857</v>
      </c>
    </row>
    <row r="2279" spans="2:3" x14ac:dyDescent="0.25">
      <c r="B2279">
        <f t="shared" si="35"/>
        <v>2278</v>
      </c>
      <c r="C2279">
        <v>0.35965152788004312</v>
      </c>
    </row>
    <row r="2280" spans="2:3" x14ac:dyDescent="0.25">
      <c r="B2280">
        <f t="shared" si="35"/>
        <v>2279</v>
      </c>
      <c r="C2280">
        <v>0.36003049373815749</v>
      </c>
    </row>
    <row r="2281" spans="2:3" x14ac:dyDescent="0.25">
      <c r="B2281">
        <f t="shared" si="35"/>
        <v>2280</v>
      </c>
      <c r="C2281">
        <v>0.36040698316897407</v>
      </c>
    </row>
    <row r="2282" spans="2:3" x14ac:dyDescent="0.25">
      <c r="B2282">
        <f t="shared" si="35"/>
        <v>2281</v>
      </c>
      <c r="C2282">
        <v>0.36078098314521445</v>
      </c>
    </row>
    <row r="2283" spans="2:3" x14ac:dyDescent="0.25">
      <c r="B2283">
        <f t="shared" si="35"/>
        <v>2282</v>
      </c>
      <c r="C2283">
        <v>0.3611524807257403</v>
      </c>
    </row>
    <row r="2284" spans="2:3" x14ac:dyDescent="0.25">
      <c r="B2284">
        <f t="shared" si="35"/>
        <v>2283</v>
      </c>
      <c r="C2284">
        <v>0.36152146305600102</v>
      </c>
    </row>
    <row r="2285" spans="2:3" x14ac:dyDescent="0.25">
      <c r="B2285">
        <f t="shared" si="35"/>
        <v>2284</v>
      </c>
      <c r="C2285">
        <v>0.36188791736847892</v>
      </c>
    </row>
    <row r="2286" spans="2:3" x14ac:dyDescent="0.25">
      <c r="B2286">
        <f t="shared" si="35"/>
        <v>2285</v>
      </c>
      <c r="C2286">
        <v>0.36225183098313041</v>
      </c>
    </row>
    <row r="2287" spans="2:3" x14ac:dyDescent="0.25">
      <c r="B2287">
        <f t="shared" si="35"/>
        <v>2286</v>
      </c>
      <c r="C2287">
        <v>0.36261319130782532</v>
      </c>
    </row>
    <row r="2288" spans="2:3" x14ac:dyDescent="0.25">
      <c r="B2288">
        <f t="shared" si="35"/>
        <v>2287</v>
      </c>
      <c r="C2288">
        <v>0.3629719858387821</v>
      </c>
    </row>
    <row r="2289" spans="2:3" x14ac:dyDescent="0.25">
      <c r="B2289">
        <f t="shared" si="35"/>
        <v>2288</v>
      </c>
      <c r="C2289">
        <v>0.36332820216100092</v>
      </c>
    </row>
    <row r="2290" spans="2:3" x14ac:dyDescent="0.25">
      <c r="B2290">
        <f t="shared" si="35"/>
        <v>2289</v>
      </c>
      <c r="C2290">
        <v>0.36368182794869314</v>
      </c>
    </row>
    <row r="2291" spans="2:3" x14ac:dyDescent="0.25">
      <c r="B2291">
        <f t="shared" si="35"/>
        <v>2290</v>
      </c>
      <c r="C2291">
        <v>0.36403285096570753</v>
      </c>
    </row>
    <row r="2292" spans="2:3" x14ac:dyDescent="0.25">
      <c r="B2292">
        <f t="shared" si="35"/>
        <v>2291</v>
      </c>
      <c r="C2292">
        <v>0.36438125906595392</v>
      </c>
    </row>
    <row r="2293" spans="2:3" x14ac:dyDescent="0.25">
      <c r="B2293">
        <f t="shared" si="35"/>
        <v>2292</v>
      </c>
      <c r="C2293">
        <v>0.36472704019382357</v>
      </c>
    </row>
    <row r="2294" spans="2:3" x14ac:dyDescent="0.25">
      <c r="B2294">
        <f t="shared" si="35"/>
        <v>2293</v>
      </c>
      <c r="C2294">
        <v>0.36507018238460592</v>
      </c>
    </row>
    <row r="2295" spans="2:3" x14ac:dyDescent="0.25">
      <c r="B2295">
        <f t="shared" si="35"/>
        <v>2294</v>
      </c>
      <c r="C2295">
        <v>0.3654106737649031</v>
      </c>
    </row>
    <row r="2296" spans="2:3" x14ac:dyDescent="0.25">
      <c r="B2296">
        <f t="shared" si="35"/>
        <v>2295</v>
      </c>
      <c r="C2296">
        <v>0.36574850255304048</v>
      </c>
    </row>
    <row r="2297" spans="2:3" x14ac:dyDescent="0.25">
      <c r="B2297">
        <f t="shared" si="35"/>
        <v>2296</v>
      </c>
      <c r="C2297">
        <v>0.36608365705947421</v>
      </c>
    </row>
    <row r="2298" spans="2:3" x14ac:dyDescent="0.25">
      <c r="B2298">
        <f t="shared" si="35"/>
        <v>2297</v>
      </c>
      <c r="C2298">
        <v>0.366416125687196</v>
      </c>
    </row>
    <row r="2299" spans="2:3" x14ac:dyDescent="0.25">
      <c r="B2299">
        <f t="shared" si="35"/>
        <v>2298</v>
      </c>
      <c r="C2299">
        <v>0.36674589693213433</v>
      </c>
    </row>
    <row r="2300" spans="2:3" x14ac:dyDescent="0.25">
      <c r="B2300">
        <f t="shared" si="35"/>
        <v>2299</v>
      </c>
      <c r="C2300">
        <v>0.36707295938355222</v>
      </c>
    </row>
    <row r="2301" spans="2:3" x14ac:dyDescent="0.25">
      <c r="B2301">
        <f t="shared" si="35"/>
        <v>2300</v>
      </c>
      <c r="C2301">
        <v>0.36739730172444274</v>
      </c>
    </row>
    <row r="2302" spans="2:3" x14ac:dyDescent="0.25">
      <c r="B2302">
        <f t="shared" si="35"/>
        <v>2301</v>
      </c>
      <c r="C2302">
        <v>0.36771891273191959</v>
      </c>
    </row>
    <row r="2303" spans="2:3" x14ac:dyDescent="0.25">
      <c r="B2303">
        <f t="shared" si="35"/>
        <v>2302</v>
      </c>
      <c r="C2303">
        <v>0.3680377812776065</v>
      </c>
    </row>
    <row r="2304" spans="2:3" x14ac:dyDescent="0.25">
      <c r="B2304">
        <f t="shared" si="35"/>
        <v>2303</v>
      </c>
      <c r="C2304">
        <v>0.36835389632802146</v>
      </c>
    </row>
    <row r="2305" spans="2:3" x14ac:dyDescent="0.25">
      <c r="B2305">
        <f t="shared" si="35"/>
        <v>2304</v>
      </c>
      <c r="C2305">
        <v>0.36866724694495906</v>
      </c>
    </row>
    <row r="2306" spans="2:3" x14ac:dyDescent="0.25">
      <c r="B2306">
        <f t="shared" si="35"/>
        <v>2305</v>
      </c>
      <c r="C2306">
        <v>0.36897782228586867</v>
      </c>
    </row>
    <row r="2307" spans="2:3" x14ac:dyDescent="0.25">
      <c r="B2307">
        <f t="shared" si="35"/>
        <v>2306</v>
      </c>
      <c r="C2307">
        <v>0.36928561160422957</v>
      </c>
    </row>
    <row r="2308" spans="2:3" x14ac:dyDescent="0.25">
      <c r="B2308">
        <f t="shared" si="35"/>
        <v>2307</v>
      </c>
      <c r="C2308">
        <v>0.36959060424992313</v>
      </c>
    </row>
    <row r="2309" spans="2:3" x14ac:dyDescent="0.25">
      <c r="B2309">
        <f t="shared" si="35"/>
        <v>2308</v>
      </c>
      <c r="C2309">
        <v>0.3698927896696011</v>
      </c>
    </row>
    <row r="2310" spans="2:3" x14ac:dyDescent="0.25">
      <c r="B2310">
        <f t="shared" si="35"/>
        <v>2309</v>
      </c>
      <c r="C2310">
        <v>0.37019215740705064</v>
      </c>
    </row>
    <row r="2311" spans="2:3" x14ac:dyDescent="0.25">
      <c r="B2311">
        <f t="shared" si="35"/>
        <v>2310</v>
      </c>
      <c r="C2311">
        <v>0.37048869710355642</v>
      </c>
    </row>
    <row r="2312" spans="2:3" x14ac:dyDescent="0.25">
      <c r="B2312">
        <f t="shared" si="35"/>
        <v>2311</v>
      </c>
      <c r="C2312">
        <v>0.37078239849825884</v>
      </c>
    </row>
    <row r="2313" spans="2:3" x14ac:dyDescent="0.25">
      <c r="B2313">
        <f t="shared" si="35"/>
        <v>2312</v>
      </c>
      <c r="C2313">
        <v>0.37107325142850922</v>
      </c>
    </row>
    <row r="2314" spans="2:3" x14ac:dyDescent="0.25">
      <c r="B2314">
        <f t="shared" si="35"/>
        <v>2313</v>
      </c>
      <c r="C2314">
        <v>0.37136124583022129</v>
      </c>
    </row>
    <row r="2315" spans="2:3" x14ac:dyDescent="0.25">
      <c r="B2315">
        <f t="shared" si="35"/>
        <v>2314</v>
      </c>
      <c r="C2315">
        <v>0.37164637173821968</v>
      </c>
    </row>
    <row r="2316" spans="2:3" x14ac:dyDescent="0.25">
      <c r="B2316">
        <f t="shared" si="35"/>
        <v>2315</v>
      </c>
      <c r="C2316">
        <v>0.37192861928658438</v>
      </c>
    </row>
    <row r="2317" spans="2:3" x14ac:dyDescent="0.25">
      <c r="B2317">
        <f t="shared" ref="B2317:B2380" si="36">B2316+1</f>
        <v>2316</v>
      </c>
      <c r="C2317">
        <v>0.37220797870899242</v>
      </c>
    </row>
    <row r="2318" spans="2:3" x14ac:dyDescent="0.25">
      <c r="B2318">
        <f t="shared" si="36"/>
        <v>2317</v>
      </c>
      <c r="C2318">
        <v>0.37248444033905564</v>
      </c>
    </row>
    <row r="2319" spans="2:3" x14ac:dyDescent="0.25">
      <c r="B2319">
        <f t="shared" si="36"/>
        <v>2318</v>
      </c>
      <c r="C2319">
        <v>0.3727579946106554</v>
      </c>
    </row>
    <row r="2320" spans="2:3" x14ac:dyDescent="0.25">
      <c r="B2320">
        <f t="shared" si="36"/>
        <v>2319</v>
      </c>
      <c r="C2320">
        <v>0.37302863205827302</v>
      </c>
    </row>
    <row r="2321" spans="2:3" x14ac:dyDescent="0.25">
      <c r="B2321">
        <f t="shared" si="36"/>
        <v>2320</v>
      </c>
      <c r="C2321">
        <v>0.37329634331731815</v>
      </c>
    </row>
    <row r="2322" spans="2:3" x14ac:dyDescent="0.25">
      <c r="B2322">
        <f t="shared" si="36"/>
        <v>2321</v>
      </c>
      <c r="C2322">
        <v>0.37356111912445206</v>
      </c>
    </row>
    <row r="2323" spans="2:3" x14ac:dyDescent="0.25">
      <c r="B2323">
        <f t="shared" si="36"/>
        <v>2322</v>
      </c>
      <c r="C2323">
        <v>0.37382295031790846</v>
      </c>
    </row>
    <row r="2324" spans="2:3" x14ac:dyDescent="0.25">
      <c r="B2324">
        <f t="shared" si="36"/>
        <v>2323</v>
      </c>
      <c r="C2324">
        <v>0.37408182783781074</v>
      </c>
    </row>
    <row r="2325" spans="2:3" x14ac:dyDescent="0.25">
      <c r="B2325">
        <f t="shared" si="36"/>
        <v>2324</v>
      </c>
      <c r="C2325">
        <v>0.37433774272648496</v>
      </c>
    </row>
    <row r="2326" spans="2:3" x14ac:dyDescent="0.25">
      <c r="B2326">
        <f t="shared" si="36"/>
        <v>2325</v>
      </c>
      <c r="C2326">
        <v>0.37459068612877017</v>
      </c>
    </row>
    <row r="2327" spans="2:3" x14ac:dyDescent="0.25">
      <c r="B2327">
        <f t="shared" si="36"/>
        <v>2326</v>
      </c>
      <c r="C2327">
        <v>0.37484064929232491</v>
      </c>
    </row>
    <row r="2328" spans="2:3" x14ac:dyDescent="0.25">
      <c r="B2328">
        <f t="shared" si="36"/>
        <v>2327</v>
      </c>
      <c r="C2328">
        <v>0.37508762356792952</v>
      </c>
    </row>
    <row r="2329" spans="2:3" x14ac:dyDescent="0.25">
      <c r="B2329">
        <f t="shared" si="36"/>
        <v>2328</v>
      </c>
      <c r="C2329">
        <v>0.37533160040978608</v>
      </c>
    </row>
    <row r="2330" spans="2:3" x14ac:dyDescent="0.25">
      <c r="B2330">
        <f t="shared" si="36"/>
        <v>2329</v>
      </c>
      <c r="C2330">
        <v>0.37557257137581362</v>
      </c>
    </row>
    <row r="2331" spans="2:3" x14ac:dyDescent="0.25">
      <c r="B2331">
        <f t="shared" si="36"/>
        <v>2330</v>
      </c>
      <c r="C2331">
        <v>0.37581052812794052</v>
      </c>
    </row>
    <row r="2332" spans="2:3" x14ac:dyDescent="0.25">
      <c r="B2332">
        <f t="shared" si="36"/>
        <v>2331</v>
      </c>
      <c r="C2332">
        <v>0.37604546243239284</v>
      </c>
    </row>
    <row r="2333" spans="2:3" x14ac:dyDescent="0.25">
      <c r="B2333">
        <f t="shared" si="36"/>
        <v>2332</v>
      </c>
      <c r="C2333">
        <v>0.37627736615997925</v>
      </c>
    </row>
    <row r="2334" spans="2:3" x14ac:dyDescent="0.25">
      <c r="B2334">
        <f t="shared" si="36"/>
        <v>2333</v>
      </c>
      <c r="C2334">
        <v>0.37650623128637267</v>
      </c>
    </row>
    <row r="2335" spans="2:3" x14ac:dyDescent="0.25">
      <c r="B2335">
        <f t="shared" si="36"/>
        <v>2334</v>
      </c>
      <c r="C2335">
        <v>0.37673204989238718</v>
      </c>
    </row>
    <row r="2336" spans="2:3" x14ac:dyDescent="0.25">
      <c r="B2336">
        <f t="shared" si="36"/>
        <v>2335</v>
      </c>
      <c r="C2336">
        <v>0.37695481416425286</v>
      </c>
    </row>
    <row r="2337" spans="2:3" x14ac:dyDescent="0.25">
      <c r="B2337">
        <f t="shared" si="36"/>
        <v>2336</v>
      </c>
      <c r="C2337">
        <v>0.37717451639388561</v>
      </c>
    </row>
    <row r="2338" spans="2:3" x14ac:dyDescent="0.25">
      <c r="B2338">
        <f t="shared" si="36"/>
        <v>2337</v>
      </c>
      <c r="C2338">
        <v>0.37739114897915399</v>
      </c>
    </row>
    <row r="2339" spans="2:3" x14ac:dyDescent="0.25">
      <c r="B2339">
        <f t="shared" si="36"/>
        <v>2338</v>
      </c>
      <c r="C2339">
        <v>0.37760470442414262</v>
      </c>
    </row>
    <row r="2340" spans="2:3" x14ac:dyDescent="0.25">
      <c r="B2340">
        <f t="shared" si="36"/>
        <v>2339</v>
      </c>
      <c r="C2340">
        <v>0.37781517533941078</v>
      </c>
    </row>
    <row r="2341" spans="2:3" x14ac:dyDescent="0.25">
      <c r="B2341">
        <f t="shared" si="36"/>
        <v>2340</v>
      </c>
      <c r="C2341">
        <v>0.37802255444224897</v>
      </c>
    </row>
    <row r="2342" spans="2:3" x14ac:dyDescent="0.25">
      <c r="B2342">
        <f t="shared" si="36"/>
        <v>2341</v>
      </c>
      <c r="C2342">
        <v>0.3782268345569304</v>
      </c>
    </row>
    <row r="2343" spans="2:3" x14ac:dyDescent="0.25">
      <c r="B2343">
        <f t="shared" si="36"/>
        <v>2342</v>
      </c>
      <c r="C2343">
        <v>0.37842800861495934</v>
      </c>
    </row>
    <row r="2344" spans="2:3" x14ac:dyDescent="0.25">
      <c r="B2344">
        <f t="shared" si="36"/>
        <v>2343</v>
      </c>
      <c r="C2344">
        <v>0.37862606965531576</v>
      </c>
    </row>
    <row r="2345" spans="2:3" x14ac:dyDescent="0.25">
      <c r="B2345">
        <f t="shared" si="36"/>
        <v>2344</v>
      </c>
      <c r="C2345">
        <v>0.37882101082469627</v>
      </c>
    </row>
    <row r="2346" spans="2:3" x14ac:dyDescent="0.25">
      <c r="B2346">
        <f t="shared" si="36"/>
        <v>2345</v>
      </c>
      <c r="C2346">
        <v>0.37901282537775116</v>
      </c>
    </row>
    <row r="2347" spans="2:3" x14ac:dyDescent="0.25">
      <c r="B2347">
        <f t="shared" si="36"/>
        <v>2346</v>
      </c>
      <c r="C2347">
        <v>0.37920150667731772</v>
      </c>
    </row>
    <row r="2348" spans="2:3" x14ac:dyDescent="0.25">
      <c r="B2348">
        <f t="shared" si="36"/>
        <v>2347</v>
      </c>
      <c r="C2348">
        <v>0.37938704819465024</v>
      </c>
    </row>
    <row r="2349" spans="2:3" x14ac:dyDescent="0.25">
      <c r="B2349">
        <f t="shared" si="36"/>
        <v>2348</v>
      </c>
      <c r="C2349">
        <v>0.37956944350964533</v>
      </c>
    </row>
    <row r="2350" spans="2:3" x14ac:dyDescent="0.25">
      <c r="B2350">
        <f t="shared" si="36"/>
        <v>2349</v>
      </c>
      <c r="C2350">
        <v>0.37974868631106468</v>
      </c>
    </row>
    <row r="2351" spans="2:3" x14ac:dyDescent="0.25">
      <c r="B2351">
        <f t="shared" si="36"/>
        <v>2350</v>
      </c>
      <c r="C2351">
        <v>0.37992477039675321</v>
      </c>
    </row>
    <row r="2352" spans="2:3" x14ac:dyDescent="0.25">
      <c r="B2352">
        <f t="shared" si="36"/>
        <v>2351</v>
      </c>
      <c r="C2352">
        <v>0.38009768967385343</v>
      </c>
    </row>
    <row r="2353" spans="2:3" x14ac:dyDescent="0.25">
      <c r="B2353">
        <f t="shared" si="36"/>
        <v>2352</v>
      </c>
      <c r="C2353">
        <v>0.3802674381590167</v>
      </c>
    </row>
    <row r="2354" spans="2:3" x14ac:dyDescent="0.25">
      <c r="B2354">
        <f t="shared" si="36"/>
        <v>2353</v>
      </c>
      <c r="C2354">
        <v>0.38043400997860988</v>
      </c>
    </row>
    <row r="2355" spans="2:3" x14ac:dyDescent="0.25">
      <c r="B2355">
        <f t="shared" si="36"/>
        <v>2354</v>
      </c>
      <c r="C2355">
        <v>0.38059739936891884</v>
      </c>
    </row>
    <row r="2356" spans="2:3" x14ac:dyDescent="0.25">
      <c r="B2356">
        <f t="shared" si="36"/>
        <v>2355</v>
      </c>
      <c r="C2356">
        <v>0.38075760067634767</v>
      </c>
    </row>
    <row r="2357" spans="2:3" x14ac:dyDescent="0.25">
      <c r="B2357">
        <f t="shared" si="36"/>
        <v>2356</v>
      </c>
      <c r="C2357">
        <v>0.3809146083576147</v>
      </c>
    </row>
    <row r="2358" spans="2:3" x14ac:dyDescent="0.25">
      <c r="B2358">
        <f t="shared" si="36"/>
        <v>2357</v>
      </c>
      <c r="C2358">
        <v>0.38106841697994376</v>
      </c>
    </row>
    <row r="2359" spans="2:3" x14ac:dyDescent="0.25">
      <c r="B2359">
        <f t="shared" si="36"/>
        <v>2358</v>
      </c>
      <c r="C2359">
        <v>0.38121902122125251</v>
      </c>
    </row>
    <row r="2360" spans="2:3" x14ac:dyDescent="0.25">
      <c r="B2360">
        <f t="shared" si="36"/>
        <v>2359</v>
      </c>
      <c r="C2360">
        <v>0.38136641587033654</v>
      </c>
    </row>
    <row r="2361" spans="2:3" x14ac:dyDescent="0.25">
      <c r="B2361">
        <f t="shared" si="36"/>
        <v>2360</v>
      </c>
      <c r="C2361">
        <v>0.38151059582704983</v>
      </c>
    </row>
    <row r="2362" spans="2:3" x14ac:dyDescent="0.25">
      <c r="B2362">
        <f t="shared" si="36"/>
        <v>2361</v>
      </c>
      <c r="C2362">
        <v>0.38165155610248075</v>
      </c>
    </row>
    <row r="2363" spans="2:3" x14ac:dyDescent="0.25">
      <c r="B2363">
        <f t="shared" si="36"/>
        <v>2362</v>
      </c>
      <c r="C2363">
        <v>0.38178929181912524</v>
      </c>
    </row>
    <row r="2364" spans="2:3" x14ac:dyDescent="0.25">
      <c r="B2364">
        <f t="shared" si="36"/>
        <v>2363</v>
      </c>
      <c r="C2364">
        <v>0.38192379821105538</v>
      </c>
    </row>
    <row r="2365" spans="2:3" x14ac:dyDescent="0.25">
      <c r="B2365">
        <f t="shared" si="36"/>
        <v>2364</v>
      </c>
      <c r="C2365">
        <v>0.38205507062408406</v>
      </c>
    </row>
    <row r="2366" spans="2:3" x14ac:dyDescent="0.25">
      <c r="B2366">
        <f t="shared" si="36"/>
        <v>2365</v>
      </c>
      <c r="C2366">
        <v>0.38218310451592641</v>
      </c>
    </row>
    <row r="2367" spans="2:3" x14ac:dyDescent="0.25">
      <c r="B2367">
        <f t="shared" si="36"/>
        <v>2366</v>
      </c>
      <c r="C2367">
        <v>0.38230789545635674</v>
      </c>
    </row>
    <row r="2368" spans="2:3" x14ac:dyDescent="0.25">
      <c r="B2368">
        <f t="shared" si="36"/>
        <v>2367</v>
      </c>
      <c r="C2368">
        <v>0.38242943912736183</v>
      </c>
    </row>
    <row r="2369" spans="2:3" x14ac:dyDescent="0.25">
      <c r="B2369">
        <f t="shared" si="36"/>
        <v>2368</v>
      </c>
      <c r="C2369">
        <v>0.38254773132329051</v>
      </c>
    </row>
    <row r="2370" spans="2:3" x14ac:dyDescent="0.25">
      <c r="B2370">
        <f t="shared" si="36"/>
        <v>2369</v>
      </c>
      <c r="C2370">
        <v>0.38266276795099896</v>
      </c>
    </row>
    <row r="2371" spans="2:3" x14ac:dyDescent="0.25">
      <c r="B2371">
        <f t="shared" si="36"/>
        <v>2370</v>
      </c>
      <c r="C2371">
        <v>0.38277454502999253</v>
      </c>
    </row>
    <row r="2372" spans="2:3" x14ac:dyDescent="0.25">
      <c r="B2372">
        <f t="shared" si="36"/>
        <v>2371</v>
      </c>
      <c r="C2372">
        <v>0.38288305869256339</v>
      </c>
    </row>
    <row r="2373" spans="2:3" x14ac:dyDescent="0.25">
      <c r="B2373">
        <f t="shared" si="36"/>
        <v>2372</v>
      </c>
      <c r="C2373">
        <v>0.38298830518392435</v>
      </c>
    </row>
    <row r="2374" spans="2:3" x14ac:dyDescent="0.25">
      <c r="B2374">
        <f t="shared" si="36"/>
        <v>2373</v>
      </c>
      <c r="C2374">
        <v>0.38309028086233882</v>
      </c>
    </row>
    <row r="2375" spans="2:3" x14ac:dyDescent="0.25">
      <c r="B2375">
        <f t="shared" si="36"/>
        <v>2374</v>
      </c>
      <c r="C2375">
        <v>0.38318898219924669</v>
      </c>
    </row>
    <row r="2376" spans="2:3" x14ac:dyDescent="0.25">
      <c r="B2376">
        <f t="shared" si="36"/>
        <v>2375</v>
      </c>
      <c r="C2376">
        <v>0.38328440577938683</v>
      </c>
    </row>
    <row r="2377" spans="2:3" x14ac:dyDescent="0.25">
      <c r="B2377">
        <f t="shared" si="36"/>
        <v>2376</v>
      </c>
      <c r="C2377">
        <v>0.38337654830091455</v>
      </c>
    </row>
    <row r="2378" spans="2:3" x14ac:dyDescent="0.25">
      <c r="B2378">
        <f t="shared" si="36"/>
        <v>2377</v>
      </c>
      <c r="C2378">
        <v>0.38346540657551664</v>
      </c>
    </row>
    <row r="2379" spans="2:3" x14ac:dyDescent="0.25">
      <c r="B2379">
        <f t="shared" si="36"/>
        <v>2378</v>
      </c>
      <c r="C2379">
        <v>0.38355097752852113</v>
      </c>
    </row>
    <row r="2380" spans="2:3" x14ac:dyDescent="0.25">
      <c r="B2380">
        <f t="shared" si="36"/>
        <v>2379</v>
      </c>
      <c r="C2380">
        <v>0.38363325819900401</v>
      </c>
    </row>
    <row r="2381" spans="2:3" x14ac:dyDescent="0.25">
      <c r="B2381">
        <f t="shared" ref="B2381:B2444" si="37">B2380+1</f>
        <v>2380</v>
      </c>
      <c r="C2381">
        <v>0.38371224573989138</v>
      </c>
    </row>
    <row r="2382" spans="2:3" x14ac:dyDescent="0.25">
      <c r="B2382">
        <f t="shared" si="37"/>
        <v>2381</v>
      </c>
      <c r="C2382">
        <v>0.38378793741805822</v>
      </c>
    </row>
    <row r="2383" spans="2:3" x14ac:dyDescent="0.25">
      <c r="B2383">
        <f t="shared" si="37"/>
        <v>2382</v>
      </c>
      <c r="C2383">
        <v>0.38386033061442287</v>
      </c>
    </row>
    <row r="2384" spans="2:3" x14ac:dyDescent="0.25">
      <c r="B2384">
        <f t="shared" si="37"/>
        <v>2383</v>
      </c>
      <c r="C2384">
        <v>0.38392942282403775</v>
      </c>
    </row>
    <row r="2385" spans="2:3" x14ac:dyDescent="0.25">
      <c r="B2385">
        <f t="shared" si="37"/>
        <v>2384</v>
      </c>
      <c r="C2385">
        <v>0.38399521165617578</v>
      </c>
    </row>
    <row r="2386" spans="2:3" x14ac:dyDescent="0.25">
      <c r="B2386">
        <f t="shared" si="37"/>
        <v>2385</v>
      </c>
      <c r="C2386">
        <v>0.38405769483441338</v>
      </c>
    </row>
    <row r="2387" spans="2:3" x14ac:dyDescent="0.25">
      <c r="B2387">
        <f t="shared" si="37"/>
        <v>2386</v>
      </c>
      <c r="C2387">
        <v>0.38411687019670904</v>
      </c>
    </row>
    <row r="2388" spans="2:3" x14ac:dyDescent="0.25">
      <c r="B2388">
        <f t="shared" si="37"/>
        <v>2387</v>
      </c>
      <c r="C2388">
        <v>0.38417273569547827</v>
      </c>
    </row>
    <row r="2389" spans="2:3" x14ac:dyDescent="0.25">
      <c r="B2389">
        <f t="shared" si="37"/>
        <v>2388</v>
      </c>
      <c r="C2389">
        <v>0.38422528939766448</v>
      </c>
    </row>
    <row r="2390" spans="2:3" x14ac:dyDescent="0.25">
      <c r="B2390">
        <f t="shared" si="37"/>
        <v>2389</v>
      </c>
      <c r="C2390">
        <v>0.38427452948480567</v>
      </c>
    </row>
    <row r="2391" spans="2:3" x14ac:dyDescent="0.25">
      <c r="B2391">
        <f t="shared" si="37"/>
        <v>2390</v>
      </c>
      <c r="C2391">
        <v>0.38432045425309752</v>
      </c>
    </row>
    <row r="2392" spans="2:3" x14ac:dyDescent="0.25">
      <c r="B2392">
        <f t="shared" si="37"/>
        <v>2391</v>
      </c>
      <c r="C2392">
        <v>0.38436306211345228</v>
      </c>
    </row>
    <row r="2393" spans="2:3" x14ac:dyDescent="0.25">
      <c r="B2393">
        <f t="shared" si="37"/>
        <v>2392</v>
      </c>
      <c r="C2393">
        <v>0.38440235159155373</v>
      </c>
    </row>
    <row r="2394" spans="2:3" x14ac:dyDescent="0.25">
      <c r="B2394">
        <f t="shared" si="37"/>
        <v>2393</v>
      </c>
      <c r="C2394">
        <v>0.38443832132790834</v>
      </c>
    </row>
    <row r="2395" spans="2:3" x14ac:dyDescent="0.25">
      <c r="B2395">
        <f t="shared" si="37"/>
        <v>2394</v>
      </c>
      <c r="C2395">
        <v>0.38447097007789216</v>
      </c>
    </row>
    <row r="2396" spans="2:3" x14ac:dyDescent="0.25">
      <c r="B2396">
        <f t="shared" si="37"/>
        <v>2395</v>
      </c>
      <c r="C2396">
        <v>0.38450029671179381</v>
      </c>
    </row>
    <row r="2397" spans="2:3" x14ac:dyDescent="0.25">
      <c r="B2397">
        <f t="shared" si="37"/>
        <v>2396</v>
      </c>
      <c r="C2397">
        <v>0.3845263002148539</v>
      </c>
    </row>
    <row r="2398" spans="2:3" x14ac:dyDescent="0.25">
      <c r="B2398">
        <f t="shared" si="37"/>
        <v>2397</v>
      </c>
      <c r="C2398">
        <v>0.38454897968729979</v>
      </c>
    </row>
    <row r="2399" spans="2:3" x14ac:dyDescent="0.25">
      <c r="B2399">
        <f t="shared" si="37"/>
        <v>2398</v>
      </c>
      <c r="C2399">
        <v>0.38456833434437687</v>
      </c>
    </row>
    <row r="2400" spans="2:3" x14ac:dyDescent="0.25">
      <c r="B2400">
        <f t="shared" si="37"/>
        <v>2399</v>
      </c>
      <c r="C2400">
        <v>0.38458436351637582</v>
      </c>
    </row>
    <row r="2401" spans="2:3" x14ac:dyDescent="0.25">
      <c r="B2401">
        <f t="shared" si="37"/>
        <v>2400</v>
      </c>
      <c r="C2401">
        <v>0.38459706664865562</v>
      </c>
    </row>
    <row r="2402" spans="2:3" x14ac:dyDescent="0.25">
      <c r="B2402">
        <f t="shared" si="37"/>
        <v>2401</v>
      </c>
      <c r="C2402">
        <v>0.38460644330166271</v>
      </c>
    </row>
    <row r="2403" spans="2:3" x14ac:dyDescent="0.25">
      <c r="B2403">
        <f t="shared" si="37"/>
        <v>2402</v>
      </c>
      <c r="C2403">
        <v>0.38461249315094648</v>
      </c>
    </row>
    <row r="2404" spans="2:3" x14ac:dyDescent="0.25">
      <c r="B2404">
        <f t="shared" si="37"/>
        <v>2403</v>
      </c>
      <c r="C2404">
        <v>0.38461521598717002</v>
      </c>
    </row>
    <row r="2405" spans="2:3" x14ac:dyDescent="0.25">
      <c r="B2405">
        <f t="shared" si="37"/>
        <v>2404</v>
      </c>
      <c r="C2405">
        <v>0.38461461171611794</v>
      </c>
    </row>
    <row r="2406" spans="2:3" x14ac:dyDescent="0.25">
      <c r="B2406">
        <f t="shared" si="37"/>
        <v>2405</v>
      </c>
      <c r="C2406">
        <v>0.38461068035869922</v>
      </c>
    </row>
    <row r="2407" spans="2:3" x14ac:dyDescent="0.25">
      <c r="B2407">
        <f t="shared" si="37"/>
        <v>2406</v>
      </c>
      <c r="C2407">
        <v>0.38460342205094655</v>
      </c>
    </row>
    <row r="2408" spans="2:3" x14ac:dyDescent="0.25">
      <c r="B2408">
        <f t="shared" si="37"/>
        <v>2407</v>
      </c>
      <c r="C2408">
        <v>0.3845928370440117</v>
      </c>
    </row>
    <row r="2409" spans="2:3" x14ac:dyDescent="0.25">
      <c r="B2409">
        <f t="shared" si="37"/>
        <v>2408</v>
      </c>
      <c r="C2409">
        <v>0.38457892570415692</v>
      </c>
    </row>
    <row r="2410" spans="2:3" x14ac:dyDescent="0.25">
      <c r="B2410">
        <f t="shared" si="37"/>
        <v>2409</v>
      </c>
      <c r="C2410">
        <v>0.38456168851274197</v>
      </c>
    </row>
    <row r="2411" spans="2:3" x14ac:dyDescent="0.25">
      <c r="B2411">
        <f t="shared" si="37"/>
        <v>2410</v>
      </c>
      <c r="C2411">
        <v>0.38454112606620777</v>
      </c>
    </row>
    <row r="2412" spans="2:3" x14ac:dyDescent="0.25">
      <c r="B2412">
        <f t="shared" si="37"/>
        <v>2411</v>
      </c>
      <c r="C2412">
        <v>0.38451723907605567</v>
      </c>
    </row>
    <row r="2413" spans="2:3" x14ac:dyDescent="0.25">
      <c r="B2413">
        <f t="shared" si="37"/>
        <v>2412</v>
      </c>
      <c r="C2413">
        <v>0.38449002836882262</v>
      </c>
    </row>
    <row r="2414" spans="2:3" x14ac:dyDescent="0.25">
      <c r="B2414">
        <f t="shared" si="37"/>
        <v>2413</v>
      </c>
      <c r="C2414">
        <v>0.38445949488605297</v>
      </c>
    </row>
    <row r="2415" spans="2:3" x14ac:dyDescent="0.25">
      <c r="B2415">
        <f t="shared" si="37"/>
        <v>2414</v>
      </c>
      <c r="C2415">
        <v>0.38442563968426552</v>
      </c>
    </row>
    <row r="2416" spans="2:3" x14ac:dyDescent="0.25">
      <c r="B2416">
        <f t="shared" si="37"/>
        <v>2415</v>
      </c>
      <c r="C2416">
        <v>0.38438846393491716</v>
      </c>
    </row>
    <row r="2417" spans="2:3" x14ac:dyDescent="0.25">
      <c r="B2417">
        <f t="shared" si="37"/>
        <v>2416</v>
      </c>
      <c r="C2417">
        <v>0.38434796892436235</v>
      </c>
    </row>
    <row r="2418" spans="2:3" x14ac:dyDescent="0.25">
      <c r="B2418">
        <f t="shared" si="37"/>
        <v>2417</v>
      </c>
      <c r="C2418">
        <v>0.38430415605380841</v>
      </c>
    </row>
    <row r="2419" spans="2:3" x14ac:dyDescent="0.25">
      <c r="B2419">
        <f t="shared" si="37"/>
        <v>2418</v>
      </c>
      <c r="C2419">
        <v>0.38425702683926727</v>
      </c>
    </row>
    <row r="2420" spans="2:3" x14ac:dyDescent="0.25">
      <c r="B2420">
        <f t="shared" si="37"/>
        <v>2419</v>
      </c>
      <c r="C2420">
        <v>0.38420658291150289</v>
      </c>
    </row>
    <row r="2421" spans="2:3" x14ac:dyDescent="0.25">
      <c r="B2421">
        <f t="shared" si="37"/>
        <v>2420</v>
      </c>
      <c r="C2421">
        <v>0.38415282601597495</v>
      </c>
    </row>
    <row r="2422" spans="2:3" x14ac:dyDescent="0.25">
      <c r="B2422">
        <f t="shared" si="37"/>
        <v>2421</v>
      </c>
      <c r="C2422">
        <v>0.38409575801277812</v>
      </c>
    </row>
    <row r="2423" spans="2:3" x14ac:dyDescent="0.25">
      <c r="B2423">
        <f t="shared" si="37"/>
        <v>2422</v>
      </c>
      <c r="C2423">
        <v>0.38403538087657824</v>
      </c>
    </row>
    <row r="2424" spans="2:3" x14ac:dyDescent="0.25">
      <c r="B2424">
        <f t="shared" si="37"/>
        <v>2423</v>
      </c>
      <c r="C2424">
        <v>0.38397169669654346</v>
      </c>
    </row>
    <row r="2425" spans="2:3" x14ac:dyDescent="0.25">
      <c r="B2425">
        <f t="shared" si="37"/>
        <v>2424</v>
      </c>
      <c r="C2425">
        <v>0.38390470767627233</v>
      </c>
    </row>
    <row r="2426" spans="2:3" x14ac:dyDescent="0.25">
      <c r="B2426">
        <f t="shared" si="37"/>
        <v>2425</v>
      </c>
      <c r="C2426">
        <v>0.38383441613371733</v>
      </c>
    </row>
    <row r="2427" spans="2:3" x14ac:dyDescent="0.25">
      <c r="B2427">
        <f t="shared" si="37"/>
        <v>2426</v>
      </c>
      <c r="C2427">
        <v>0.38376082450110471</v>
      </c>
    </row>
    <row r="2428" spans="2:3" x14ac:dyDescent="0.25">
      <c r="B2428">
        <f t="shared" si="37"/>
        <v>2427</v>
      </c>
      <c r="C2428">
        <v>0.38368393532485051</v>
      </c>
    </row>
    <row r="2429" spans="2:3" x14ac:dyDescent="0.25">
      <c r="B2429">
        <f t="shared" si="37"/>
        <v>2428</v>
      </c>
      <c r="C2429">
        <v>0.38360375126547203</v>
      </c>
    </row>
    <row r="2430" spans="2:3" x14ac:dyDescent="0.25">
      <c r="B2430">
        <f t="shared" si="37"/>
        <v>2429</v>
      </c>
      <c r="C2430">
        <v>0.38352027509749631</v>
      </c>
    </row>
    <row r="2431" spans="2:3" x14ac:dyDescent="0.25">
      <c r="B2431">
        <f t="shared" si="37"/>
        <v>2430</v>
      </c>
      <c r="C2431">
        <v>0.38343350970936374</v>
      </c>
    </row>
    <row r="2432" spans="2:3" x14ac:dyDescent="0.25">
      <c r="B2432">
        <f t="shared" si="37"/>
        <v>2431</v>
      </c>
      <c r="C2432">
        <v>0.38334345810332815</v>
      </c>
    </row>
    <row r="2433" spans="2:3" x14ac:dyDescent="0.25">
      <c r="B2433">
        <f t="shared" si="37"/>
        <v>2432</v>
      </c>
      <c r="C2433">
        <v>0.38325012339535319</v>
      </c>
    </row>
    <row r="2434" spans="2:3" x14ac:dyDescent="0.25">
      <c r="B2434">
        <f t="shared" si="37"/>
        <v>2433</v>
      </c>
      <c r="C2434">
        <v>0.38315350881500415</v>
      </c>
    </row>
    <row r="2435" spans="2:3" x14ac:dyDescent="0.25">
      <c r="B2435">
        <f t="shared" si="37"/>
        <v>2434</v>
      </c>
      <c r="C2435">
        <v>0.38305361770533641</v>
      </c>
    </row>
    <row r="2436" spans="2:3" x14ac:dyDescent="0.25">
      <c r="B2436">
        <f t="shared" si="37"/>
        <v>2435</v>
      </c>
      <c r="C2436">
        <v>0.3829504535227799</v>
      </c>
    </row>
    <row r="2437" spans="2:3" x14ac:dyDescent="0.25">
      <c r="B2437">
        <f t="shared" si="37"/>
        <v>2436</v>
      </c>
      <c r="C2437">
        <v>0.38284401983701916</v>
      </c>
    </row>
    <row r="2438" spans="2:3" x14ac:dyDescent="0.25">
      <c r="B2438">
        <f t="shared" si="37"/>
        <v>2437</v>
      </c>
      <c r="C2438">
        <v>0.38273432033087001</v>
      </c>
    </row>
    <row r="2439" spans="2:3" x14ac:dyDescent="0.25">
      <c r="B2439">
        <f t="shared" si="37"/>
        <v>2438</v>
      </c>
      <c r="C2439">
        <v>0.38262135880015224</v>
      </c>
    </row>
    <row r="2440" spans="2:3" x14ac:dyDescent="0.25">
      <c r="B2440">
        <f t="shared" si="37"/>
        <v>2439</v>
      </c>
      <c r="C2440">
        <v>0.38250513915355816</v>
      </c>
    </row>
    <row r="2441" spans="2:3" x14ac:dyDescent="0.25">
      <c r="B2441">
        <f t="shared" si="37"/>
        <v>2440</v>
      </c>
      <c r="C2441">
        <v>0.38238566541251701</v>
      </c>
    </row>
    <row r="2442" spans="2:3" x14ac:dyDescent="0.25">
      <c r="B2442">
        <f t="shared" si="37"/>
        <v>2441</v>
      </c>
      <c r="C2442">
        <v>0.38226294171105646</v>
      </c>
    </row>
    <row r="2443" spans="2:3" x14ac:dyDescent="0.25">
      <c r="B2443">
        <f t="shared" si="37"/>
        <v>2442</v>
      </c>
      <c r="C2443">
        <v>0.38213697229565918</v>
      </c>
    </row>
    <row r="2444" spans="2:3" x14ac:dyDescent="0.25">
      <c r="B2444">
        <f t="shared" si="37"/>
        <v>2443</v>
      </c>
      <c r="C2444">
        <v>0.3820077615251159</v>
      </c>
    </row>
    <row r="2445" spans="2:3" x14ac:dyDescent="0.25">
      <c r="B2445">
        <f t="shared" ref="B2445:B2508" si="38">B2444+1</f>
        <v>2444</v>
      </c>
      <c r="C2445">
        <v>0.38187531387037449</v>
      </c>
    </row>
    <row r="2446" spans="2:3" x14ac:dyDescent="0.25">
      <c r="B2446">
        <f t="shared" si="38"/>
        <v>2445</v>
      </c>
      <c r="C2446">
        <v>0.38173963391438576</v>
      </c>
    </row>
    <row r="2447" spans="2:3" x14ac:dyDescent="0.25">
      <c r="B2447">
        <f t="shared" si="38"/>
        <v>2446</v>
      </c>
      <c r="C2447">
        <v>0.3816007263519442</v>
      </c>
    </row>
    <row r="2448" spans="2:3" x14ac:dyDescent="0.25">
      <c r="B2448">
        <f t="shared" si="38"/>
        <v>2447</v>
      </c>
      <c r="C2448">
        <v>0.38145859598952608</v>
      </c>
    </row>
    <row r="2449" spans="2:3" x14ac:dyDescent="0.25">
      <c r="B2449">
        <f t="shared" si="38"/>
        <v>2448</v>
      </c>
      <c r="C2449">
        <v>0.38131324774512282</v>
      </c>
    </row>
    <row r="2450" spans="2:3" x14ac:dyDescent="0.25">
      <c r="B2450">
        <f t="shared" si="38"/>
        <v>2449</v>
      </c>
      <c r="C2450">
        <v>0.38116468664807096</v>
      </c>
    </row>
    <row r="2451" spans="2:3" x14ac:dyDescent="0.25">
      <c r="B2451">
        <f t="shared" si="38"/>
        <v>2450</v>
      </c>
      <c r="C2451">
        <v>0.38101291783887797</v>
      </c>
    </row>
    <row r="2452" spans="2:3" x14ac:dyDescent="0.25">
      <c r="B2452">
        <f t="shared" si="38"/>
        <v>2451</v>
      </c>
      <c r="C2452">
        <v>0.3808579465690447</v>
      </c>
    </row>
    <row r="2453" spans="2:3" x14ac:dyDescent="0.25">
      <c r="B2453">
        <f t="shared" si="38"/>
        <v>2452</v>
      </c>
      <c r="C2453">
        <v>0.3806997782008833</v>
      </c>
    </row>
    <row r="2454" spans="2:3" x14ac:dyDescent="0.25">
      <c r="B2454">
        <f t="shared" si="38"/>
        <v>2453</v>
      </c>
      <c r="C2454">
        <v>0.38053841820733197</v>
      </c>
    </row>
    <row r="2455" spans="2:3" x14ac:dyDescent="0.25">
      <c r="B2455">
        <f t="shared" si="38"/>
        <v>2454</v>
      </c>
      <c r="C2455">
        <v>0.38037387217176538</v>
      </c>
    </row>
    <row r="2456" spans="2:3" x14ac:dyDescent="0.25">
      <c r="B2456">
        <f t="shared" si="38"/>
        <v>2455</v>
      </c>
      <c r="C2456">
        <v>0.38020614578780149</v>
      </c>
    </row>
    <row r="2457" spans="2:3" x14ac:dyDescent="0.25">
      <c r="B2457">
        <f t="shared" si="38"/>
        <v>2456</v>
      </c>
      <c r="C2457">
        <v>0.38003524485910467</v>
      </c>
    </row>
    <row r="2458" spans="2:3" x14ac:dyDescent="0.25">
      <c r="B2458">
        <f t="shared" si="38"/>
        <v>2457</v>
      </c>
      <c r="C2458">
        <v>0.37986117529918489</v>
      </c>
    </row>
    <row r="2459" spans="2:3" x14ac:dyDescent="0.25">
      <c r="B2459">
        <f t="shared" si="38"/>
        <v>2458</v>
      </c>
      <c r="C2459">
        <v>0.37968394313119291</v>
      </c>
    </row>
    <row r="2460" spans="2:3" x14ac:dyDescent="0.25">
      <c r="B2460">
        <f t="shared" si="38"/>
        <v>2459</v>
      </c>
      <c r="C2460">
        <v>0.37950355448771206</v>
      </c>
    </row>
    <row r="2461" spans="2:3" x14ac:dyDescent="0.25">
      <c r="B2461">
        <f t="shared" si="38"/>
        <v>2460</v>
      </c>
      <c r="C2461">
        <v>0.37932001561054585</v>
      </c>
    </row>
    <row r="2462" spans="2:3" x14ac:dyDescent="0.25">
      <c r="B2462">
        <f t="shared" si="38"/>
        <v>2461</v>
      </c>
      <c r="C2462">
        <v>0.37913333285050221</v>
      </c>
    </row>
    <row r="2463" spans="2:3" x14ac:dyDescent="0.25">
      <c r="B2463">
        <f t="shared" si="38"/>
        <v>2462</v>
      </c>
      <c r="C2463">
        <v>0.37894351266717347</v>
      </c>
    </row>
    <row r="2464" spans="2:3" x14ac:dyDescent="0.25">
      <c r="B2464">
        <f t="shared" si="38"/>
        <v>2463</v>
      </c>
      <c r="C2464">
        <v>0.37875056162871329</v>
      </c>
    </row>
    <row r="2465" spans="2:3" x14ac:dyDescent="0.25">
      <c r="B2465">
        <f t="shared" si="38"/>
        <v>2464</v>
      </c>
      <c r="C2465">
        <v>0.37855448641160894</v>
      </c>
    </row>
    <row r="2466" spans="2:3" x14ac:dyDescent="0.25">
      <c r="B2466">
        <f t="shared" si="38"/>
        <v>2465</v>
      </c>
      <c r="C2466">
        <v>0.3783552938004503</v>
      </c>
    </row>
    <row r="2467" spans="2:3" x14ac:dyDescent="0.25">
      <c r="B2467">
        <f t="shared" si="38"/>
        <v>2466</v>
      </c>
      <c r="C2467">
        <v>0.37815299068769542</v>
      </c>
    </row>
    <row r="2468" spans="2:3" x14ac:dyDescent="0.25">
      <c r="B2468">
        <f t="shared" si="38"/>
        <v>2467</v>
      </c>
      <c r="C2468">
        <v>0.37794758407343199</v>
      </c>
    </row>
    <row r="2469" spans="2:3" x14ac:dyDescent="0.25">
      <c r="B2469">
        <f t="shared" si="38"/>
        <v>2468</v>
      </c>
      <c r="C2469">
        <v>0.3777390810651346</v>
      </c>
    </row>
    <row r="2470" spans="2:3" x14ac:dyDescent="0.25">
      <c r="B2470">
        <f t="shared" si="38"/>
        <v>2469</v>
      </c>
      <c r="C2470">
        <v>0.37752748887741955</v>
      </c>
    </row>
    <row r="2471" spans="2:3" x14ac:dyDescent="0.25">
      <c r="B2471">
        <f t="shared" si="38"/>
        <v>2470</v>
      </c>
      <c r="C2471">
        <v>0.37731281483179469</v>
      </c>
    </row>
    <row r="2472" spans="2:3" x14ac:dyDescent="0.25">
      <c r="B2472">
        <f t="shared" si="38"/>
        <v>2471</v>
      </c>
      <c r="C2472">
        <v>0.37709506635640622</v>
      </c>
    </row>
    <row r="2473" spans="2:3" x14ac:dyDescent="0.25">
      <c r="B2473">
        <f t="shared" si="38"/>
        <v>2472</v>
      </c>
      <c r="C2473">
        <v>0.37687425098578176</v>
      </c>
    </row>
    <row r="2474" spans="2:3" x14ac:dyDescent="0.25">
      <c r="B2474">
        <f t="shared" si="38"/>
        <v>2473</v>
      </c>
      <c r="C2474">
        <v>0.37665037636056958</v>
      </c>
    </row>
    <row r="2475" spans="2:3" x14ac:dyDescent="0.25">
      <c r="B2475">
        <f t="shared" si="38"/>
        <v>2474</v>
      </c>
      <c r="C2475">
        <v>0.37642345022727414</v>
      </c>
    </row>
    <row r="2476" spans="2:3" x14ac:dyDescent="0.25">
      <c r="B2476">
        <f t="shared" si="38"/>
        <v>2475</v>
      </c>
      <c r="C2476">
        <v>0.37619348043798811</v>
      </c>
    </row>
    <row r="2477" spans="2:3" x14ac:dyDescent="0.25">
      <c r="B2477">
        <f t="shared" si="38"/>
        <v>2476</v>
      </c>
      <c r="C2477">
        <v>0.37596047495012075</v>
      </c>
    </row>
    <row r="2478" spans="2:3" x14ac:dyDescent="0.25">
      <c r="B2478">
        <f t="shared" si="38"/>
        <v>2477</v>
      </c>
      <c r="C2478">
        <v>0.37572444182612241</v>
      </c>
    </row>
    <row r="2479" spans="2:3" x14ac:dyDescent="0.25">
      <c r="B2479">
        <f t="shared" si="38"/>
        <v>2478</v>
      </c>
      <c r="C2479">
        <v>0.37548538923320568</v>
      </c>
    </row>
    <row r="2480" spans="2:3" x14ac:dyDescent="0.25">
      <c r="B2480">
        <f t="shared" si="38"/>
        <v>2479</v>
      </c>
      <c r="C2480">
        <v>0.37524332544306271</v>
      </c>
    </row>
    <row r="2481" spans="2:3" x14ac:dyDescent="0.25">
      <c r="B2481">
        <f t="shared" si="38"/>
        <v>2480</v>
      </c>
      <c r="C2481">
        <v>0.37499825883157906</v>
      </c>
    </row>
    <row r="2482" spans="2:3" x14ac:dyDescent="0.25">
      <c r="B2482">
        <f t="shared" si="38"/>
        <v>2481</v>
      </c>
      <c r="C2482">
        <v>0.37475019787854374</v>
      </c>
    </row>
    <row r="2483" spans="2:3" x14ac:dyDescent="0.25">
      <c r="B2483">
        <f t="shared" si="38"/>
        <v>2482</v>
      </c>
      <c r="C2483">
        <v>0.37449915116735616</v>
      </c>
    </row>
    <row r="2484" spans="2:3" x14ac:dyDescent="0.25">
      <c r="B2484">
        <f t="shared" si="38"/>
        <v>2483</v>
      </c>
      <c r="C2484">
        <v>0.37424512738472854</v>
      </c>
    </row>
    <row r="2485" spans="2:3" x14ac:dyDescent="0.25">
      <c r="B2485">
        <f t="shared" si="38"/>
        <v>2484</v>
      </c>
      <c r="C2485">
        <v>0.37398813532038577</v>
      </c>
    </row>
    <row r="2486" spans="2:3" x14ac:dyDescent="0.25">
      <c r="B2486">
        <f t="shared" si="38"/>
        <v>2485</v>
      </c>
      <c r="C2486">
        <v>0.37372818386676132</v>
      </c>
    </row>
    <row r="2487" spans="2:3" x14ac:dyDescent="0.25">
      <c r="B2487">
        <f t="shared" si="38"/>
        <v>2486</v>
      </c>
      <c r="C2487">
        <v>0.37346528201868917</v>
      </c>
    </row>
    <row r="2488" spans="2:3" x14ac:dyDescent="0.25">
      <c r="B2488">
        <f t="shared" si="38"/>
        <v>2487</v>
      </c>
      <c r="C2488">
        <v>0.37319943887309287</v>
      </c>
    </row>
    <row r="2489" spans="2:3" x14ac:dyDescent="0.25">
      <c r="B2489">
        <f t="shared" si="38"/>
        <v>2488</v>
      </c>
      <c r="C2489">
        <v>0.37293066362867061</v>
      </c>
    </row>
    <row r="2490" spans="2:3" x14ac:dyDescent="0.25">
      <c r="B2490">
        <f t="shared" si="38"/>
        <v>2489</v>
      </c>
      <c r="C2490">
        <v>0.37265896558557704</v>
      </c>
    </row>
    <row r="2491" spans="2:3" x14ac:dyDescent="0.25">
      <c r="B2491">
        <f t="shared" si="38"/>
        <v>2490</v>
      </c>
      <c r="C2491">
        <v>0.3723843541451014</v>
      </c>
    </row>
    <row r="2492" spans="2:3" x14ac:dyDescent="0.25">
      <c r="B2492">
        <f t="shared" si="38"/>
        <v>2491</v>
      </c>
      <c r="C2492">
        <v>0.37210683880934237</v>
      </c>
    </row>
    <row r="2493" spans="2:3" x14ac:dyDescent="0.25">
      <c r="B2493">
        <f t="shared" si="38"/>
        <v>2492</v>
      </c>
      <c r="C2493">
        <v>0.37182642918087894</v>
      </c>
    </row>
    <row r="2494" spans="2:3" x14ac:dyDescent="0.25">
      <c r="B2494">
        <f t="shared" si="38"/>
        <v>2493</v>
      </c>
      <c r="C2494">
        <v>0.37154313496243851</v>
      </c>
    </row>
    <row r="2495" spans="2:3" x14ac:dyDescent="0.25">
      <c r="B2495">
        <f t="shared" si="38"/>
        <v>2494</v>
      </c>
      <c r="C2495">
        <v>0.37125696595656088</v>
      </c>
    </row>
    <row r="2496" spans="2:3" x14ac:dyDescent="0.25">
      <c r="B2496">
        <f t="shared" si="38"/>
        <v>2495</v>
      </c>
      <c r="C2496">
        <v>0.37096793206525919</v>
      </c>
    </row>
    <row r="2497" spans="2:3" x14ac:dyDescent="0.25">
      <c r="B2497">
        <f t="shared" si="38"/>
        <v>2496</v>
      </c>
      <c r="C2497">
        <v>0.3706760432896774</v>
      </c>
    </row>
    <row r="2498" spans="2:3" x14ac:dyDescent="0.25">
      <c r="B2498">
        <f t="shared" si="38"/>
        <v>2497</v>
      </c>
      <c r="C2498">
        <v>0.37038130972974392</v>
      </c>
    </row>
    <row r="2499" spans="2:3" x14ac:dyDescent="0.25">
      <c r="B2499">
        <f t="shared" si="38"/>
        <v>2498</v>
      </c>
      <c r="C2499">
        <v>0.37008374158382246</v>
      </c>
    </row>
    <row r="2500" spans="2:3" x14ac:dyDescent="0.25">
      <c r="B2500">
        <f t="shared" si="38"/>
        <v>2499</v>
      </c>
      <c r="C2500">
        <v>0.36978334914835903</v>
      </c>
    </row>
    <row r="2501" spans="2:3" x14ac:dyDescent="0.25">
      <c r="B2501">
        <f t="shared" si="38"/>
        <v>2500</v>
      </c>
      <c r="C2501">
        <v>0.36948014281752556</v>
      </c>
    </row>
    <row r="2502" spans="2:3" x14ac:dyDescent="0.25">
      <c r="B2502">
        <f t="shared" si="38"/>
        <v>2501</v>
      </c>
      <c r="C2502">
        <v>0.36917413308286023</v>
      </c>
    </row>
    <row r="2503" spans="2:3" x14ac:dyDescent="0.25">
      <c r="B2503">
        <f t="shared" si="38"/>
        <v>2502</v>
      </c>
      <c r="C2503">
        <v>0.36886533053290471</v>
      </c>
    </row>
    <row r="2504" spans="2:3" x14ac:dyDescent="0.25">
      <c r="B2504">
        <f t="shared" si="38"/>
        <v>2503</v>
      </c>
      <c r="C2504">
        <v>0.36855374585283762</v>
      </c>
    </row>
    <row r="2505" spans="2:3" x14ac:dyDescent="0.25">
      <c r="B2505">
        <f t="shared" si="38"/>
        <v>2504</v>
      </c>
      <c r="C2505">
        <v>0.36823938982410453</v>
      </c>
    </row>
    <row r="2506" spans="2:3" x14ac:dyDescent="0.25">
      <c r="B2506">
        <f t="shared" si="38"/>
        <v>2505</v>
      </c>
      <c r="C2506">
        <v>0.36792227332404542</v>
      </c>
    </row>
    <row r="2507" spans="2:3" x14ac:dyDescent="0.25">
      <c r="B2507">
        <f t="shared" si="38"/>
        <v>2506</v>
      </c>
      <c r="C2507">
        <v>0.36760240732551791</v>
      </c>
    </row>
    <row r="2508" spans="2:3" x14ac:dyDescent="0.25">
      <c r="B2508">
        <f t="shared" si="38"/>
        <v>2507</v>
      </c>
      <c r="C2508">
        <v>0.36727980289651763</v>
      </c>
    </row>
    <row r="2509" spans="2:3" x14ac:dyDescent="0.25">
      <c r="B2509">
        <f t="shared" ref="B2509:B2572" si="39">B2508+1</f>
        <v>2508</v>
      </c>
      <c r="C2509">
        <v>0.36695447119979546</v>
      </c>
    </row>
    <row r="2510" spans="2:3" x14ac:dyDescent="0.25">
      <c r="B2510">
        <f t="shared" si="39"/>
        <v>2509</v>
      </c>
      <c r="C2510">
        <v>0.36662642349247115</v>
      </c>
    </row>
    <row r="2511" spans="2:3" x14ac:dyDescent="0.25">
      <c r="B2511">
        <f t="shared" si="39"/>
        <v>2510</v>
      </c>
      <c r="C2511">
        <v>0.36629567112564365</v>
      </c>
    </row>
    <row r="2512" spans="2:3" x14ac:dyDescent="0.25">
      <c r="B2512">
        <f t="shared" si="39"/>
        <v>2511</v>
      </c>
      <c r="C2512">
        <v>0.36596222554399854</v>
      </c>
    </row>
    <row r="2513" spans="2:3" x14ac:dyDescent="0.25">
      <c r="B2513">
        <f t="shared" si="39"/>
        <v>2512</v>
      </c>
      <c r="C2513">
        <v>0.36562609828541193</v>
      </c>
    </row>
    <row r="2514" spans="2:3" x14ac:dyDescent="0.25">
      <c r="B2514">
        <f t="shared" si="39"/>
        <v>2513</v>
      </c>
      <c r="C2514">
        <v>0.36528730098055129</v>
      </c>
    </row>
    <row r="2515" spans="2:3" x14ac:dyDescent="0.25">
      <c r="B2515">
        <f t="shared" si="39"/>
        <v>2514</v>
      </c>
      <c r="C2515">
        <v>0.36494584535247293</v>
      </c>
    </row>
    <row r="2516" spans="2:3" x14ac:dyDescent="0.25">
      <c r="B2516">
        <f t="shared" si="39"/>
        <v>2515</v>
      </c>
      <c r="C2516">
        <v>0.36460174321621641</v>
      </c>
    </row>
    <row r="2517" spans="2:3" x14ac:dyDescent="0.25">
      <c r="B2517">
        <f t="shared" si="39"/>
        <v>2516</v>
      </c>
      <c r="C2517">
        <v>0.36425500647839582</v>
      </c>
    </row>
    <row r="2518" spans="2:3" x14ac:dyDescent="0.25">
      <c r="B2518">
        <f t="shared" si="39"/>
        <v>2517</v>
      </c>
      <c r="C2518">
        <v>0.36390564713678741</v>
      </c>
    </row>
    <row r="2519" spans="2:3" x14ac:dyDescent="0.25">
      <c r="B2519">
        <f t="shared" si="39"/>
        <v>2518</v>
      </c>
      <c r="C2519">
        <v>0.36355367727991489</v>
      </c>
    </row>
    <row r="2520" spans="2:3" x14ac:dyDescent="0.25">
      <c r="B2520">
        <f t="shared" si="39"/>
        <v>2519</v>
      </c>
      <c r="C2520">
        <v>0.363199109086631</v>
      </c>
    </row>
    <row r="2521" spans="2:3" x14ac:dyDescent="0.25">
      <c r="B2521">
        <f t="shared" si="39"/>
        <v>2520</v>
      </c>
      <c r="C2521">
        <v>0.36284195482569592</v>
      </c>
    </row>
    <row r="2522" spans="2:3" x14ac:dyDescent="0.25">
      <c r="B2522">
        <f t="shared" si="39"/>
        <v>2521</v>
      </c>
      <c r="C2522">
        <v>0.36248222685535297</v>
      </c>
    </row>
    <row r="2523" spans="2:3" x14ac:dyDescent="0.25">
      <c r="B2523">
        <f t="shared" si="39"/>
        <v>2522</v>
      </c>
      <c r="C2523">
        <v>0.36211993762290079</v>
      </c>
    </row>
    <row r="2524" spans="2:3" x14ac:dyDescent="0.25">
      <c r="B2524">
        <f t="shared" si="39"/>
        <v>2523</v>
      </c>
      <c r="C2524">
        <v>0.36175509966426295</v>
      </c>
    </row>
    <row r="2525" spans="2:3" x14ac:dyDescent="0.25">
      <c r="B2525">
        <f t="shared" si="39"/>
        <v>2524</v>
      </c>
      <c r="C2525">
        <v>0.36138772560355381</v>
      </c>
    </row>
    <row r="2526" spans="2:3" x14ac:dyDescent="0.25">
      <c r="B2526">
        <f t="shared" si="39"/>
        <v>2525</v>
      </c>
      <c r="C2526">
        <v>0.36101782815264188</v>
      </c>
    </row>
    <row r="2527" spans="2:3" x14ac:dyDescent="0.25">
      <c r="B2527">
        <f t="shared" si="39"/>
        <v>2526</v>
      </c>
      <c r="C2527">
        <v>0.36064542011071016</v>
      </c>
    </row>
    <row r="2528" spans="2:3" x14ac:dyDescent="0.25">
      <c r="B2528">
        <f t="shared" si="39"/>
        <v>2527</v>
      </c>
      <c r="C2528">
        <v>0.36027051436381269</v>
      </c>
    </row>
    <row r="2529" spans="2:3" x14ac:dyDescent="0.25">
      <c r="B2529">
        <f t="shared" si="39"/>
        <v>2528</v>
      </c>
      <c r="C2529">
        <v>0.35989312388442946</v>
      </c>
    </row>
    <row r="2530" spans="2:3" x14ac:dyDescent="0.25">
      <c r="B2530">
        <f t="shared" si="39"/>
        <v>2529</v>
      </c>
      <c r="C2530">
        <v>0.35951326173101678</v>
      </c>
    </row>
    <row r="2531" spans="2:3" x14ac:dyDescent="0.25">
      <c r="B2531">
        <f t="shared" si="39"/>
        <v>2530</v>
      </c>
      <c r="C2531">
        <v>0.359130941047556</v>
      </c>
    </row>
    <row r="2532" spans="2:3" x14ac:dyDescent="0.25">
      <c r="B2532">
        <f t="shared" si="39"/>
        <v>2531</v>
      </c>
      <c r="C2532">
        <v>0.3587461750630983</v>
      </c>
    </row>
    <row r="2533" spans="2:3" x14ac:dyDescent="0.25">
      <c r="B2533">
        <f t="shared" si="39"/>
        <v>2532</v>
      </c>
      <c r="C2533">
        <v>0.35835897709130715</v>
      </c>
    </row>
    <row r="2534" spans="2:3" x14ac:dyDescent="0.25">
      <c r="B2534">
        <f t="shared" si="39"/>
        <v>2533</v>
      </c>
      <c r="C2534">
        <v>0.35796936052999767</v>
      </c>
    </row>
    <row r="2535" spans="2:3" x14ac:dyDescent="0.25">
      <c r="B2535">
        <f t="shared" si="39"/>
        <v>2534</v>
      </c>
      <c r="C2535">
        <v>0.35757733886067289</v>
      </c>
    </row>
    <row r="2536" spans="2:3" x14ac:dyDescent="0.25">
      <c r="B2536">
        <f t="shared" si="39"/>
        <v>2535</v>
      </c>
      <c r="C2536">
        <v>0.35718292564805731</v>
      </c>
    </row>
    <row r="2537" spans="2:3" x14ac:dyDescent="0.25">
      <c r="B2537">
        <f t="shared" si="39"/>
        <v>2536</v>
      </c>
      <c r="C2537">
        <v>0.35678613453962765</v>
      </c>
    </row>
    <row r="2538" spans="2:3" x14ac:dyDescent="0.25">
      <c r="B2538">
        <f t="shared" si="39"/>
        <v>2537</v>
      </c>
      <c r="C2538">
        <v>0.3563869792651404</v>
      </c>
    </row>
    <row r="2539" spans="2:3" x14ac:dyDescent="0.25">
      <c r="B2539">
        <f t="shared" si="39"/>
        <v>2538</v>
      </c>
      <c r="C2539">
        <v>0.3559854736361569</v>
      </c>
    </row>
    <row r="2540" spans="2:3" x14ac:dyDescent="0.25">
      <c r="B2540">
        <f t="shared" si="39"/>
        <v>2539</v>
      </c>
      <c r="C2540">
        <v>0.35558163154556549</v>
      </c>
    </row>
    <row r="2541" spans="2:3" x14ac:dyDescent="0.25">
      <c r="B2541">
        <f t="shared" si="39"/>
        <v>2540</v>
      </c>
      <c r="C2541">
        <v>0.35517546696710067</v>
      </c>
    </row>
    <row r="2542" spans="2:3" x14ac:dyDescent="0.25">
      <c r="B2542">
        <f t="shared" si="39"/>
        <v>2541</v>
      </c>
      <c r="C2542">
        <v>0.35476699395485944</v>
      </c>
    </row>
    <row r="2543" spans="2:3" x14ac:dyDescent="0.25">
      <c r="B2543">
        <f t="shared" si="39"/>
        <v>2542</v>
      </c>
      <c r="C2543">
        <v>0.35435622664281546</v>
      </c>
    </row>
    <row r="2544" spans="2:3" x14ac:dyDescent="0.25">
      <c r="B2544">
        <f t="shared" si="39"/>
        <v>2543</v>
      </c>
      <c r="C2544">
        <v>0.3539431792443295</v>
      </c>
    </row>
    <row r="2545" spans="2:3" x14ac:dyDescent="0.25">
      <c r="B2545">
        <f t="shared" si="39"/>
        <v>2544</v>
      </c>
      <c r="C2545">
        <v>0.35352786605165781</v>
      </c>
    </row>
    <row r="2546" spans="2:3" x14ac:dyDescent="0.25">
      <c r="B2546">
        <f t="shared" si="39"/>
        <v>2545</v>
      </c>
      <c r="C2546">
        <v>0.35311030143545774</v>
      </c>
    </row>
    <row r="2547" spans="2:3" x14ac:dyDescent="0.25">
      <c r="B2547">
        <f t="shared" si="39"/>
        <v>2546</v>
      </c>
      <c r="C2547">
        <v>0.35269049984429018</v>
      </c>
    </row>
    <row r="2548" spans="2:3" x14ac:dyDescent="0.25">
      <c r="B2548">
        <f t="shared" si="39"/>
        <v>2547</v>
      </c>
      <c r="C2548">
        <v>0.35226847580411991</v>
      </c>
    </row>
    <row r="2549" spans="2:3" x14ac:dyDescent="0.25">
      <c r="B2549">
        <f t="shared" si="39"/>
        <v>2548</v>
      </c>
      <c r="C2549">
        <v>0.35184424391781283</v>
      </c>
    </row>
    <row r="2550" spans="2:3" x14ac:dyDescent="0.25">
      <c r="B2550">
        <f t="shared" si="39"/>
        <v>2549</v>
      </c>
      <c r="C2550">
        <v>0.35141781886463058</v>
      </c>
    </row>
    <row r="2551" spans="2:3" x14ac:dyDescent="0.25">
      <c r="B2551">
        <f t="shared" si="39"/>
        <v>2550</v>
      </c>
      <c r="C2551">
        <v>0.35098921539972278</v>
      </c>
    </row>
    <row r="2552" spans="2:3" x14ac:dyDescent="0.25">
      <c r="B2552">
        <f t="shared" si="39"/>
        <v>2551</v>
      </c>
      <c r="C2552">
        <v>0.35055844835361638</v>
      </c>
    </row>
    <row r="2553" spans="2:3" x14ac:dyDescent="0.25">
      <c r="B2553">
        <f t="shared" si="39"/>
        <v>2552</v>
      </c>
      <c r="C2553">
        <v>0.35012553263170249</v>
      </c>
    </row>
    <row r="2554" spans="2:3" x14ac:dyDescent="0.25">
      <c r="B2554">
        <f t="shared" si="39"/>
        <v>2553</v>
      </c>
      <c r="C2554">
        <v>0.34969048321372076</v>
      </c>
    </row>
    <row r="2555" spans="2:3" x14ac:dyDescent="0.25">
      <c r="B2555">
        <f t="shared" si="39"/>
        <v>2554</v>
      </c>
      <c r="C2555">
        <v>0.34925331515324082</v>
      </c>
    </row>
    <row r="2556" spans="2:3" x14ac:dyDescent="0.25">
      <c r="B2556">
        <f t="shared" si="39"/>
        <v>2555</v>
      </c>
      <c r="C2556">
        <v>0.34881404357714152</v>
      </c>
    </row>
    <row r="2557" spans="2:3" x14ac:dyDescent="0.25">
      <c r="B2557">
        <f t="shared" si="39"/>
        <v>2556</v>
      </c>
      <c r="C2557">
        <v>0.34837268368508761</v>
      </c>
    </row>
    <row r="2558" spans="2:3" x14ac:dyDescent="0.25">
      <c r="B2558">
        <f t="shared" si="39"/>
        <v>2557</v>
      </c>
      <c r="C2558">
        <v>0.3479292507490036</v>
      </c>
    </row>
    <row r="2559" spans="2:3" x14ac:dyDescent="0.25">
      <c r="B2559">
        <f t="shared" si="39"/>
        <v>2558</v>
      </c>
      <c r="C2559">
        <v>0.34748376011254545</v>
      </c>
    </row>
    <row r="2560" spans="2:3" x14ac:dyDescent="0.25">
      <c r="B2560">
        <f t="shared" si="39"/>
        <v>2559</v>
      </c>
      <c r="C2560">
        <v>0.3470362271905697</v>
      </c>
    </row>
    <row r="2561" spans="2:3" x14ac:dyDescent="0.25">
      <c r="B2561">
        <f t="shared" si="39"/>
        <v>2560</v>
      </c>
      <c r="C2561">
        <v>0.34658666746859984</v>
      </c>
    </row>
    <row r="2562" spans="2:3" x14ac:dyDescent="0.25">
      <c r="B2562">
        <f t="shared" si="39"/>
        <v>2561</v>
      </c>
      <c r="C2562">
        <v>0.34613509650229074</v>
      </c>
    </row>
    <row r="2563" spans="2:3" x14ac:dyDescent="0.25">
      <c r="B2563">
        <f t="shared" si="39"/>
        <v>2562</v>
      </c>
      <c r="C2563">
        <v>0.34568152991689038</v>
      </c>
    </row>
    <row r="2564" spans="2:3" x14ac:dyDescent="0.25">
      <c r="B2564">
        <f t="shared" si="39"/>
        <v>2563</v>
      </c>
      <c r="C2564">
        <v>0.34522598340669897</v>
      </c>
    </row>
    <row r="2565" spans="2:3" x14ac:dyDescent="0.25">
      <c r="B2565">
        <f t="shared" si="39"/>
        <v>2564</v>
      </c>
      <c r="C2565">
        <v>0.34476847273452604</v>
      </c>
    </row>
    <row r="2566" spans="2:3" x14ac:dyDescent="0.25">
      <c r="B2566">
        <f t="shared" si="39"/>
        <v>2565</v>
      </c>
      <c r="C2566">
        <v>0.34430901373114514</v>
      </c>
    </row>
    <row r="2567" spans="2:3" x14ac:dyDescent="0.25">
      <c r="B2567">
        <f t="shared" si="39"/>
        <v>2566</v>
      </c>
      <c r="C2567">
        <v>0.34384762229474575</v>
      </c>
    </row>
    <row r="2568" spans="2:3" x14ac:dyDescent="0.25">
      <c r="B2568">
        <f t="shared" si="39"/>
        <v>2567</v>
      </c>
      <c r="C2568">
        <v>0.34338431439038347</v>
      </c>
    </row>
    <row r="2569" spans="2:3" x14ac:dyDescent="0.25">
      <c r="B2569">
        <f t="shared" si="39"/>
        <v>2568</v>
      </c>
      <c r="C2569">
        <v>0.34291910604942749</v>
      </c>
    </row>
    <row r="2570" spans="2:3" x14ac:dyDescent="0.25">
      <c r="B2570">
        <f t="shared" si="39"/>
        <v>2569</v>
      </c>
      <c r="C2570">
        <v>0.34245201336900583</v>
      </c>
    </row>
    <row r="2571" spans="2:3" x14ac:dyDescent="0.25">
      <c r="B2571">
        <f t="shared" si="39"/>
        <v>2570</v>
      </c>
      <c r="C2571">
        <v>0.34198305251144828</v>
      </c>
    </row>
    <row r="2572" spans="2:3" x14ac:dyDescent="0.25">
      <c r="B2572">
        <f t="shared" si="39"/>
        <v>2571</v>
      </c>
      <c r="C2572">
        <v>0.3415122397037274</v>
      </c>
    </row>
    <row r="2573" spans="2:3" x14ac:dyDescent="0.25">
      <c r="B2573">
        <f t="shared" ref="B2573:B2636" si="40">B2572+1</f>
        <v>2572</v>
      </c>
      <c r="C2573">
        <v>0.34103959123689681</v>
      </c>
    </row>
    <row r="2574" spans="2:3" x14ac:dyDescent="0.25">
      <c r="B2574">
        <f t="shared" si="40"/>
        <v>2573</v>
      </c>
      <c r="C2574">
        <v>0.34056512346552759</v>
      </c>
    </row>
    <row r="2575" spans="2:3" x14ac:dyDescent="0.25">
      <c r="B2575">
        <f t="shared" si="40"/>
        <v>2574</v>
      </c>
      <c r="C2575">
        <v>0.34008885280714235</v>
      </c>
    </row>
    <row r="2576" spans="2:3" x14ac:dyDescent="0.25">
      <c r="B2576">
        <f t="shared" si="40"/>
        <v>2575</v>
      </c>
      <c r="C2576">
        <v>0.3396107957416471</v>
      </c>
    </row>
    <row r="2577" spans="2:3" x14ac:dyDescent="0.25">
      <c r="B2577">
        <f t="shared" si="40"/>
        <v>2576</v>
      </c>
      <c r="C2577">
        <v>0.33913096881076121</v>
      </c>
    </row>
    <row r="2578" spans="2:3" x14ac:dyDescent="0.25">
      <c r="B2578">
        <f t="shared" si="40"/>
        <v>2577</v>
      </c>
      <c r="C2578">
        <v>0.33864938861744476</v>
      </c>
    </row>
    <row r="2579" spans="2:3" x14ac:dyDescent="0.25">
      <c r="B2579">
        <f t="shared" si="40"/>
        <v>2578</v>
      </c>
      <c r="C2579">
        <v>0.33816607182532415</v>
      </c>
    </row>
    <row r="2580" spans="2:3" x14ac:dyDescent="0.25">
      <c r="B2580">
        <f t="shared" si="40"/>
        <v>2579</v>
      </c>
      <c r="C2580">
        <v>0.33768103515811565</v>
      </c>
    </row>
    <row r="2581" spans="2:3" x14ac:dyDescent="0.25">
      <c r="B2581">
        <f t="shared" si="40"/>
        <v>2580</v>
      </c>
      <c r="C2581">
        <v>0.3371942953990465</v>
      </c>
    </row>
    <row r="2582" spans="2:3" x14ac:dyDescent="0.25">
      <c r="B2582">
        <f t="shared" si="40"/>
        <v>2581</v>
      </c>
      <c r="C2582">
        <v>0.33670586939027436</v>
      </c>
    </row>
    <row r="2583" spans="2:3" x14ac:dyDescent="0.25">
      <c r="B2583">
        <f t="shared" si="40"/>
        <v>2582</v>
      </c>
      <c r="C2583">
        <v>0.33621577403230446</v>
      </c>
    </row>
    <row r="2584" spans="2:3" x14ac:dyDescent="0.25">
      <c r="B2584">
        <f t="shared" si="40"/>
        <v>2583</v>
      </c>
      <c r="C2584">
        <v>0.33572402628340475</v>
      </c>
    </row>
    <row r="2585" spans="2:3" x14ac:dyDescent="0.25">
      <c r="B2585">
        <f t="shared" si="40"/>
        <v>2584</v>
      </c>
      <c r="C2585">
        <v>0.33523064315901918</v>
      </c>
    </row>
    <row r="2586" spans="2:3" x14ac:dyDescent="0.25">
      <c r="B2586">
        <f t="shared" si="40"/>
        <v>2585</v>
      </c>
      <c r="C2586">
        <v>0.33473564173117903</v>
      </c>
    </row>
    <row r="2587" spans="2:3" x14ac:dyDescent="0.25">
      <c r="B2587">
        <f t="shared" si="40"/>
        <v>2586</v>
      </c>
      <c r="C2587">
        <v>0.33423903912791192</v>
      </c>
    </row>
    <row r="2588" spans="2:3" x14ac:dyDescent="0.25">
      <c r="B2588">
        <f t="shared" si="40"/>
        <v>2587</v>
      </c>
      <c r="C2588">
        <v>0.33374085253264946</v>
      </c>
    </row>
    <row r="2589" spans="2:3" x14ac:dyDescent="0.25">
      <c r="B2589">
        <f t="shared" si="40"/>
        <v>2588</v>
      </c>
      <c r="C2589">
        <v>0.33324109918363232</v>
      </c>
    </row>
    <row r="2590" spans="2:3" x14ac:dyDescent="0.25">
      <c r="B2590">
        <f t="shared" si="40"/>
        <v>2589</v>
      </c>
      <c r="C2590">
        <v>0.33273979637331424</v>
      </c>
    </row>
    <row r="2591" spans="2:3" x14ac:dyDescent="0.25">
      <c r="B2591">
        <f t="shared" si="40"/>
        <v>2590</v>
      </c>
      <c r="C2591">
        <v>0.33223696144776305</v>
      </c>
    </row>
    <row r="2592" spans="2:3" x14ac:dyDescent="0.25">
      <c r="B2592">
        <f t="shared" si="40"/>
        <v>2591</v>
      </c>
      <c r="C2592">
        <v>0.33173261180606101</v>
      </c>
    </row>
    <row r="2593" spans="2:3" x14ac:dyDescent="0.25">
      <c r="B2593">
        <f t="shared" si="40"/>
        <v>2592</v>
      </c>
      <c r="C2593">
        <v>0.33122676489970249</v>
      </c>
    </row>
    <row r="2594" spans="2:3" x14ac:dyDescent="0.25">
      <c r="B2594">
        <f t="shared" si="40"/>
        <v>2593</v>
      </c>
      <c r="C2594">
        <v>0.33071943823199007</v>
      </c>
    </row>
    <row r="2595" spans="2:3" x14ac:dyDescent="0.25">
      <c r="B2595">
        <f t="shared" si="40"/>
        <v>2594</v>
      </c>
      <c r="C2595">
        <v>0.33021064935742928</v>
      </c>
    </row>
    <row r="2596" spans="2:3" x14ac:dyDescent="0.25">
      <c r="B2596">
        <f t="shared" si="40"/>
        <v>2595</v>
      </c>
      <c r="C2596">
        <v>0.3297004158811207</v>
      </c>
    </row>
    <row r="2597" spans="2:3" x14ac:dyDescent="0.25">
      <c r="B2597">
        <f t="shared" si="40"/>
        <v>2596</v>
      </c>
      <c r="C2597">
        <v>0.32918875545815102</v>
      </c>
    </row>
    <row r="2598" spans="2:3" x14ac:dyDescent="0.25">
      <c r="B2598">
        <f t="shared" si="40"/>
        <v>2597</v>
      </c>
      <c r="C2598">
        <v>0.32867568579298201</v>
      </c>
    </row>
    <row r="2599" spans="2:3" x14ac:dyDescent="0.25">
      <c r="B2599">
        <f t="shared" si="40"/>
        <v>2598</v>
      </c>
      <c r="C2599">
        <v>0.32816122463883812</v>
      </c>
    </row>
    <row r="2600" spans="2:3" x14ac:dyDescent="0.25">
      <c r="B2600">
        <f t="shared" si="40"/>
        <v>2599</v>
      </c>
      <c r="C2600">
        <v>0.32764538979709207</v>
      </c>
    </row>
    <row r="2601" spans="2:3" x14ac:dyDescent="0.25">
      <c r="B2601">
        <f t="shared" si="40"/>
        <v>2600</v>
      </c>
      <c r="C2601">
        <v>0.32712819911664881</v>
      </c>
    </row>
    <row r="2602" spans="2:3" x14ac:dyDescent="0.25">
      <c r="B2602">
        <f t="shared" si="40"/>
        <v>2601</v>
      </c>
      <c r="C2602">
        <v>0.32660967049332806</v>
      </c>
    </row>
    <row r="2603" spans="2:3" x14ac:dyDescent="0.25">
      <c r="B2603">
        <f t="shared" si="40"/>
        <v>2602</v>
      </c>
      <c r="C2603">
        <v>0.32608982186924496</v>
      </c>
    </row>
    <row r="2604" spans="2:3" x14ac:dyDescent="0.25">
      <c r="B2604">
        <f t="shared" si="40"/>
        <v>2603</v>
      </c>
      <c r="C2604">
        <v>0.32556867123218936</v>
      </c>
    </row>
    <row r="2605" spans="2:3" x14ac:dyDescent="0.25">
      <c r="B2605">
        <f t="shared" si="40"/>
        <v>2604</v>
      </c>
      <c r="C2605">
        <v>0.3250462366150032</v>
      </c>
    </row>
    <row r="2606" spans="2:3" x14ac:dyDescent="0.25">
      <c r="B2606">
        <f t="shared" si="40"/>
        <v>2605</v>
      </c>
      <c r="C2606">
        <v>0.32452253609495679</v>
      </c>
    </row>
    <row r="2607" spans="2:3" x14ac:dyDescent="0.25">
      <c r="B2607">
        <f t="shared" si="40"/>
        <v>2606</v>
      </c>
      <c r="C2607">
        <v>0.32399758779312315</v>
      </c>
    </row>
    <row r="2608" spans="2:3" x14ac:dyDescent="0.25">
      <c r="B2608">
        <f t="shared" si="40"/>
        <v>2607</v>
      </c>
      <c r="C2608">
        <v>0.32347140987375095</v>
      </c>
    </row>
    <row r="2609" spans="2:3" x14ac:dyDescent="0.25">
      <c r="B2609">
        <f t="shared" si="40"/>
        <v>2608</v>
      </c>
      <c r="C2609">
        <v>0.32294402054363619</v>
      </c>
    </row>
    <row r="2610" spans="2:3" x14ac:dyDescent="0.25">
      <c r="B2610">
        <f t="shared" si="40"/>
        <v>2609</v>
      </c>
      <c r="C2610">
        <v>0.32241543805149192</v>
      </c>
    </row>
    <row r="2611" spans="2:3" x14ac:dyDescent="0.25">
      <c r="B2611">
        <f t="shared" si="40"/>
        <v>2610</v>
      </c>
      <c r="C2611">
        <v>0.32188568068731715</v>
      </c>
    </row>
    <row r="2612" spans="2:3" x14ac:dyDescent="0.25">
      <c r="B2612">
        <f t="shared" si="40"/>
        <v>2611</v>
      </c>
      <c r="C2612">
        <v>0.3213547667817635</v>
      </c>
    </row>
    <row r="2613" spans="2:3" x14ac:dyDescent="0.25">
      <c r="B2613">
        <f t="shared" si="40"/>
        <v>2612</v>
      </c>
      <c r="C2613">
        <v>0.3208227147055015</v>
      </c>
    </row>
    <row r="2614" spans="2:3" x14ac:dyDescent="0.25">
      <c r="B2614">
        <f t="shared" si="40"/>
        <v>2613</v>
      </c>
      <c r="C2614">
        <v>0.32028954286858446</v>
      </c>
    </row>
    <row r="2615" spans="2:3" x14ac:dyDescent="0.25">
      <c r="B2615">
        <f t="shared" si="40"/>
        <v>2614</v>
      </c>
      <c r="C2615">
        <v>0.31975526971981161</v>
      </c>
    </row>
    <row r="2616" spans="2:3" x14ac:dyDescent="0.25">
      <c r="B2616">
        <f t="shared" si="40"/>
        <v>2615</v>
      </c>
      <c r="C2616">
        <v>0.31921991374608999</v>
      </c>
    </row>
    <row r="2617" spans="2:3" x14ac:dyDescent="0.25">
      <c r="B2617">
        <f t="shared" si="40"/>
        <v>2616</v>
      </c>
      <c r="C2617">
        <v>0.3186834934717942</v>
      </c>
    </row>
    <row r="2618" spans="2:3" x14ac:dyDescent="0.25">
      <c r="B2618">
        <f t="shared" si="40"/>
        <v>2617</v>
      </c>
      <c r="C2618">
        <v>0.31814602745812587</v>
      </c>
    </row>
    <row r="2619" spans="2:3" x14ac:dyDescent="0.25">
      <c r="B2619">
        <f t="shared" si="40"/>
        <v>2618</v>
      </c>
      <c r="C2619">
        <v>0.31760753430247135</v>
      </c>
    </row>
    <row r="2620" spans="2:3" x14ac:dyDescent="0.25">
      <c r="B2620">
        <f t="shared" si="40"/>
        <v>2619</v>
      </c>
      <c r="C2620">
        <v>0.31706803263775807</v>
      </c>
    </row>
    <row r="2621" spans="2:3" x14ac:dyDescent="0.25">
      <c r="B2621">
        <f t="shared" si="40"/>
        <v>2620</v>
      </c>
      <c r="C2621">
        <v>0.31652754113180992</v>
      </c>
    </row>
    <row r="2622" spans="2:3" x14ac:dyDescent="0.25">
      <c r="B2622">
        <f t="shared" si="40"/>
        <v>2621</v>
      </c>
      <c r="C2622">
        <v>0.31598607848670107</v>
      </c>
    </row>
    <row r="2623" spans="2:3" x14ac:dyDescent="0.25">
      <c r="B2623">
        <f t="shared" si="40"/>
        <v>2622</v>
      </c>
      <c r="C2623">
        <v>0.31544366343810926</v>
      </c>
    </row>
    <row r="2624" spans="2:3" x14ac:dyDescent="0.25">
      <c r="B2624">
        <f t="shared" si="40"/>
        <v>2623</v>
      </c>
      <c r="C2624">
        <v>0.31490031475466718</v>
      </c>
    </row>
    <row r="2625" spans="2:3" x14ac:dyDescent="0.25">
      <c r="B2625">
        <f t="shared" si="40"/>
        <v>2624</v>
      </c>
      <c r="C2625">
        <v>0.31435605123731308</v>
      </c>
    </row>
    <row r="2626" spans="2:3" x14ac:dyDescent="0.25">
      <c r="B2626">
        <f t="shared" si="40"/>
        <v>2625</v>
      </c>
      <c r="C2626">
        <v>0.31381089171864035</v>
      </c>
    </row>
    <row r="2627" spans="2:3" x14ac:dyDescent="0.25">
      <c r="B2627">
        <f t="shared" si="40"/>
        <v>2626</v>
      </c>
      <c r="C2627">
        <v>0.31326485506224572</v>
      </c>
    </row>
    <row r="2628" spans="2:3" x14ac:dyDescent="0.25">
      <c r="B2628">
        <f t="shared" si="40"/>
        <v>2627</v>
      </c>
      <c r="C2628">
        <v>0.3127179601620767</v>
      </c>
    </row>
    <row r="2629" spans="2:3" x14ac:dyDescent="0.25">
      <c r="B2629">
        <f t="shared" si="40"/>
        <v>2628</v>
      </c>
      <c r="C2629">
        <v>0.31217022594177768</v>
      </c>
    </row>
    <row r="2630" spans="2:3" x14ac:dyDescent="0.25">
      <c r="B2630">
        <f t="shared" si="40"/>
        <v>2629</v>
      </c>
      <c r="C2630">
        <v>0.31162167135403523</v>
      </c>
    </row>
    <row r="2631" spans="2:3" x14ac:dyDescent="0.25">
      <c r="B2631">
        <f t="shared" si="40"/>
        <v>2630</v>
      </c>
      <c r="C2631">
        <v>0.31107231537992214</v>
      </c>
    </row>
    <row r="2632" spans="2:3" x14ac:dyDescent="0.25">
      <c r="B2632">
        <f t="shared" si="40"/>
        <v>2631</v>
      </c>
      <c r="C2632">
        <v>0.31052217702824086</v>
      </c>
    </row>
    <row r="2633" spans="2:3" x14ac:dyDescent="0.25">
      <c r="B2633">
        <f t="shared" si="40"/>
        <v>2632</v>
      </c>
      <c r="C2633">
        <v>0.30997127533486568</v>
      </c>
    </row>
    <row r="2634" spans="2:3" x14ac:dyDescent="0.25">
      <c r="B2634">
        <f t="shared" si="40"/>
        <v>2633</v>
      </c>
      <c r="C2634">
        <v>0.30941962936208395</v>
      </c>
    </row>
    <row r="2635" spans="2:3" x14ac:dyDescent="0.25">
      <c r="B2635">
        <f t="shared" si="40"/>
        <v>2634</v>
      </c>
      <c r="C2635">
        <v>0.30886725819793648</v>
      </c>
    </row>
    <row r="2636" spans="2:3" x14ac:dyDescent="0.25">
      <c r="B2636">
        <f t="shared" si="40"/>
        <v>2635</v>
      </c>
      <c r="C2636">
        <v>0.30831418095555735</v>
      </c>
    </row>
    <row r="2637" spans="2:3" x14ac:dyDescent="0.25">
      <c r="B2637">
        <f t="shared" ref="B2637:B2700" si="41">B2636+1</f>
        <v>2636</v>
      </c>
      <c r="C2637">
        <v>0.3077604167725122</v>
      </c>
    </row>
    <row r="2638" spans="2:3" x14ac:dyDescent="0.25">
      <c r="B2638">
        <f t="shared" si="41"/>
        <v>2637</v>
      </c>
      <c r="C2638">
        <v>0.30720598481013611</v>
      </c>
    </row>
    <row r="2639" spans="2:3" x14ac:dyDescent="0.25">
      <c r="B2639">
        <f t="shared" si="41"/>
        <v>2638</v>
      </c>
      <c r="C2639">
        <v>0.30665090425287078</v>
      </c>
    </row>
    <row r="2640" spans="2:3" x14ac:dyDescent="0.25">
      <c r="B2640">
        <f t="shared" si="41"/>
        <v>2639</v>
      </c>
      <c r="C2640">
        <v>0.30609519430760057</v>
      </c>
    </row>
    <row r="2641" spans="2:3" x14ac:dyDescent="0.25">
      <c r="B2641">
        <f t="shared" si="41"/>
        <v>2640</v>
      </c>
      <c r="C2641">
        <v>0.30553887420298775</v>
      </c>
    </row>
    <row r="2642" spans="2:3" x14ac:dyDescent="0.25">
      <c r="B2642">
        <f t="shared" si="41"/>
        <v>2641</v>
      </c>
      <c r="C2642">
        <v>0.30498196318880755</v>
      </c>
    </row>
    <row r="2643" spans="2:3" x14ac:dyDescent="0.25">
      <c r="B2643">
        <f t="shared" si="41"/>
        <v>2642</v>
      </c>
      <c r="C2643">
        <v>0.30442448053528165</v>
      </c>
    </row>
    <row r="2644" spans="2:3" x14ac:dyDescent="0.25">
      <c r="B2644">
        <f t="shared" si="41"/>
        <v>2643</v>
      </c>
      <c r="C2644">
        <v>0.3038664455324116</v>
      </c>
    </row>
    <row r="2645" spans="2:3" x14ac:dyDescent="0.25">
      <c r="B2645">
        <f t="shared" si="41"/>
        <v>2644</v>
      </c>
      <c r="C2645">
        <v>0.30330787748931154</v>
      </c>
    </row>
    <row r="2646" spans="2:3" x14ac:dyDescent="0.25">
      <c r="B2646">
        <f t="shared" si="41"/>
        <v>2645</v>
      </c>
      <c r="C2646">
        <v>0.30274879573353947</v>
      </c>
    </row>
    <row r="2647" spans="2:3" x14ac:dyDescent="0.25">
      <c r="B2647">
        <f t="shared" si="41"/>
        <v>2646</v>
      </c>
      <c r="C2647">
        <v>0.30218921961042916</v>
      </c>
    </row>
    <row r="2648" spans="2:3" x14ac:dyDescent="0.25">
      <c r="B2648">
        <f t="shared" si="41"/>
        <v>2647</v>
      </c>
      <c r="C2648">
        <v>0.30162916848242044</v>
      </c>
    </row>
    <row r="2649" spans="2:3" x14ac:dyDescent="0.25">
      <c r="B2649">
        <f t="shared" si="41"/>
        <v>2648</v>
      </c>
      <c r="C2649">
        <v>0.3010686617283892</v>
      </c>
    </row>
    <row r="2650" spans="2:3" x14ac:dyDescent="0.25">
      <c r="B2650">
        <f t="shared" si="41"/>
        <v>2649</v>
      </c>
      <c r="C2650">
        <v>0.30050771874297677</v>
      </c>
    </row>
    <row r="2651" spans="2:3" x14ac:dyDescent="0.25">
      <c r="B2651">
        <f t="shared" si="41"/>
        <v>2650</v>
      </c>
      <c r="C2651">
        <v>0.2999463589359192</v>
      </c>
    </row>
    <row r="2652" spans="2:3" x14ac:dyDescent="0.25">
      <c r="B2652">
        <f t="shared" si="41"/>
        <v>2651</v>
      </c>
      <c r="C2652">
        <v>0.29938460173137516</v>
      </c>
    </row>
    <row r="2653" spans="2:3" x14ac:dyDescent="0.25">
      <c r="B2653">
        <f t="shared" si="41"/>
        <v>2652</v>
      </c>
      <c r="C2653">
        <v>0.2988224665672542</v>
      </c>
    </row>
    <row r="2654" spans="2:3" x14ac:dyDescent="0.25">
      <c r="B2654">
        <f t="shared" si="41"/>
        <v>2653</v>
      </c>
      <c r="C2654">
        <v>0.29825997289454403</v>
      </c>
    </row>
    <row r="2655" spans="2:3" x14ac:dyDescent="0.25">
      <c r="B2655">
        <f t="shared" si="41"/>
        <v>2654</v>
      </c>
      <c r="C2655">
        <v>0.29769714017663729</v>
      </c>
    </row>
    <row r="2656" spans="2:3" x14ac:dyDescent="0.25">
      <c r="B2656">
        <f t="shared" si="41"/>
        <v>2655</v>
      </c>
      <c r="C2656">
        <v>0.29713398788865841</v>
      </c>
    </row>
    <row r="2657" spans="2:3" x14ac:dyDescent="0.25">
      <c r="B2657">
        <f t="shared" si="41"/>
        <v>2656</v>
      </c>
      <c r="C2657">
        <v>0.29657053551678958</v>
      </c>
    </row>
    <row r="2658" spans="2:3" x14ac:dyDescent="0.25">
      <c r="B2658">
        <f t="shared" si="41"/>
        <v>2657</v>
      </c>
      <c r="C2658">
        <v>0.29600680255759648</v>
      </c>
    </row>
    <row r="2659" spans="2:3" x14ac:dyDescent="0.25">
      <c r="B2659">
        <f t="shared" si="41"/>
        <v>2658</v>
      </c>
      <c r="C2659">
        <v>0.29544280851735349</v>
      </c>
    </row>
    <row r="2660" spans="2:3" x14ac:dyDescent="0.25">
      <c r="B2660">
        <f t="shared" si="41"/>
        <v>2659</v>
      </c>
      <c r="C2660">
        <v>0.29487857291136921</v>
      </c>
    </row>
    <row r="2661" spans="2:3" x14ac:dyDescent="0.25">
      <c r="B2661">
        <f t="shared" si="41"/>
        <v>2660</v>
      </c>
      <c r="C2661">
        <v>0.29431411526331064</v>
      </c>
    </row>
    <row r="2662" spans="2:3" x14ac:dyDescent="0.25">
      <c r="B2662">
        <f t="shared" si="41"/>
        <v>2661</v>
      </c>
      <c r="C2662">
        <v>0.29374945510452799</v>
      </c>
    </row>
    <row r="2663" spans="2:3" x14ac:dyDescent="0.25">
      <c r="B2663">
        <f t="shared" si="41"/>
        <v>2662</v>
      </c>
      <c r="C2663">
        <v>0.29318461197337875</v>
      </c>
    </row>
    <row r="2664" spans="2:3" x14ac:dyDescent="0.25">
      <c r="B2664">
        <f t="shared" si="41"/>
        <v>2663</v>
      </c>
      <c r="C2664">
        <v>0.29261960541455151</v>
      </c>
    </row>
    <row r="2665" spans="2:3" x14ac:dyDescent="0.25">
      <c r="B2665">
        <f t="shared" si="41"/>
        <v>2664</v>
      </c>
      <c r="C2665">
        <v>0.29205445497838994</v>
      </c>
    </row>
    <row r="2666" spans="2:3" x14ac:dyDescent="0.25">
      <c r="B2666">
        <f t="shared" si="41"/>
        <v>2665</v>
      </c>
      <c r="C2666">
        <v>0.29148918022021597</v>
      </c>
    </row>
    <row r="2667" spans="2:3" x14ac:dyDescent="0.25">
      <c r="B2667">
        <f t="shared" si="41"/>
        <v>2666</v>
      </c>
      <c r="C2667">
        <v>0.29092380069965357</v>
      </c>
    </row>
    <row r="2668" spans="2:3" x14ac:dyDescent="0.25">
      <c r="B2668">
        <f t="shared" si="41"/>
        <v>2667</v>
      </c>
      <c r="C2668">
        <v>0.29035833597995137</v>
      </c>
    </row>
    <row r="2669" spans="2:3" x14ac:dyDescent="0.25">
      <c r="B2669">
        <f t="shared" si="41"/>
        <v>2668</v>
      </c>
      <c r="C2669">
        <v>0.2897928056273063</v>
      </c>
    </row>
    <row r="2670" spans="2:3" x14ac:dyDescent="0.25">
      <c r="B2670">
        <f t="shared" si="41"/>
        <v>2669</v>
      </c>
      <c r="C2670">
        <v>0.28922722921018629</v>
      </c>
    </row>
    <row r="2671" spans="2:3" x14ac:dyDescent="0.25">
      <c r="B2671">
        <f t="shared" si="41"/>
        <v>2670</v>
      </c>
      <c r="C2671">
        <v>0.28866162629865305</v>
      </c>
    </row>
    <row r="2672" spans="2:3" x14ac:dyDescent="0.25">
      <c r="B2672">
        <f t="shared" si="41"/>
        <v>2671</v>
      </c>
      <c r="C2672">
        <v>0.28809601646368521</v>
      </c>
    </row>
    <row r="2673" spans="2:3" x14ac:dyDescent="0.25">
      <c r="B2673">
        <f t="shared" si="41"/>
        <v>2672</v>
      </c>
      <c r="C2673">
        <v>0.28753041927650091</v>
      </c>
    </row>
    <row r="2674" spans="2:3" x14ac:dyDescent="0.25">
      <c r="B2674">
        <f t="shared" si="41"/>
        <v>2673</v>
      </c>
      <c r="C2674">
        <v>0.28696485430788066</v>
      </c>
    </row>
    <row r="2675" spans="2:3" x14ac:dyDescent="0.25">
      <c r="B2675">
        <f t="shared" si="41"/>
        <v>2674</v>
      </c>
      <c r="C2675">
        <v>0.28639934112749005</v>
      </c>
    </row>
    <row r="2676" spans="2:3" x14ac:dyDescent="0.25">
      <c r="B2676">
        <f t="shared" si="41"/>
        <v>2675</v>
      </c>
      <c r="C2676">
        <v>0.28583389930320285</v>
      </c>
    </row>
    <row r="2677" spans="2:3" x14ac:dyDescent="0.25">
      <c r="B2677">
        <f t="shared" si="41"/>
        <v>2676</v>
      </c>
      <c r="C2677">
        <v>0.28526854840042365</v>
      </c>
    </row>
    <row r="2678" spans="2:3" x14ac:dyDescent="0.25">
      <c r="B2678">
        <f t="shared" si="41"/>
        <v>2677</v>
      </c>
      <c r="C2678">
        <v>0.28470330798141102</v>
      </c>
    </row>
    <row r="2679" spans="2:3" x14ac:dyDescent="0.25">
      <c r="B2679">
        <f t="shared" si="41"/>
        <v>2678</v>
      </c>
      <c r="C2679">
        <v>0.28413819760460041</v>
      </c>
    </row>
    <row r="2680" spans="2:3" x14ac:dyDescent="0.25">
      <c r="B2680">
        <f t="shared" si="41"/>
        <v>2679</v>
      </c>
      <c r="C2680">
        <v>0.28357323682392804</v>
      </c>
    </row>
    <row r="2681" spans="2:3" x14ac:dyDescent="0.25">
      <c r="B2681">
        <f t="shared" si="41"/>
        <v>2680</v>
      </c>
      <c r="C2681">
        <v>0.28300844518815338</v>
      </c>
    </row>
    <row r="2682" spans="2:3" x14ac:dyDescent="0.25">
      <c r="B2682">
        <f t="shared" si="41"/>
        <v>2681</v>
      </c>
      <c r="C2682">
        <v>0.28244384224018315</v>
      </c>
    </row>
    <row r="2683" spans="2:3" x14ac:dyDescent="0.25">
      <c r="B2683">
        <f t="shared" si="41"/>
        <v>2682</v>
      </c>
      <c r="C2683">
        <v>0.28187944751639527</v>
      </c>
    </row>
    <row r="2684" spans="2:3" x14ac:dyDescent="0.25">
      <c r="B2684">
        <f t="shared" si="41"/>
        <v>2683</v>
      </c>
      <c r="C2684">
        <v>0.28131528054596255</v>
      </c>
    </row>
    <row r="2685" spans="2:3" x14ac:dyDescent="0.25">
      <c r="B2685">
        <f t="shared" si="41"/>
        <v>2684</v>
      </c>
      <c r="C2685">
        <v>0.28075136085017727</v>
      </c>
    </row>
    <row r="2686" spans="2:3" x14ac:dyDescent="0.25">
      <c r="B2686">
        <f t="shared" si="41"/>
        <v>2685</v>
      </c>
      <c r="C2686">
        <v>0.28018770794177533</v>
      </c>
    </row>
    <row r="2687" spans="2:3" x14ac:dyDescent="0.25">
      <c r="B2687">
        <f t="shared" si="41"/>
        <v>2686</v>
      </c>
      <c r="C2687">
        <v>0.27962434132426134</v>
      </c>
    </row>
    <row r="2688" spans="2:3" x14ac:dyDescent="0.25">
      <c r="B2688">
        <f t="shared" si="41"/>
        <v>2687</v>
      </c>
      <c r="C2688">
        <v>0.27906128049123374</v>
      </c>
    </row>
    <row r="2689" spans="2:3" x14ac:dyDescent="0.25">
      <c r="B2689">
        <f t="shared" si="41"/>
        <v>2688</v>
      </c>
      <c r="C2689">
        <v>0.27849854492571008</v>
      </c>
    </row>
    <row r="2690" spans="2:3" x14ac:dyDescent="0.25">
      <c r="B2690">
        <f t="shared" si="41"/>
        <v>2689</v>
      </c>
      <c r="C2690">
        <v>0.2779361540994531</v>
      </c>
    </row>
    <row r="2691" spans="2:3" x14ac:dyDescent="0.25">
      <c r="B2691">
        <f t="shared" si="41"/>
        <v>2690</v>
      </c>
      <c r="C2691">
        <v>0.27737412747229689</v>
      </c>
    </row>
    <row r="2692" spans="2:3" x14ac:dyDescent="0.25">
      <c r="B2692">
        <f t="shared" si="41"/>
        <v>2691</v>
      </c>
      <c r="C2692">
        <v>0.2768124844914735</v>
      </c>
    </row>
    <row r="2693" spans="2:3" x14ac:dyDescent="0.25">
      <c r="B2693">
        <f t="shared" si="41"/>
        <v>2692</v>
      </c>
      <c r="C2693">
        <v>0.27625124459094008</v>
      </c>
    </row>
    <row r="2694" spans="2:3" x14ac:dyDescent="0.25">
      <c r="B2694">
        <f t="shared" si="41"/>
        <v>2693</v>
      </c>
      <c r="C2694">
        <v>0.27569042719070636</v>
      </c>
    </row>
    <row r="2695" spans="2:3" x14ac:dyDescent="0.25">
      <c r="B2695">
        <f t="shared" si="41"/>
        <v>2694</v>
      </c>
      <c r="C2695">
        <v>0.27513005169616284</v>
      </c>
    </row>
    <row r="2696" spans="2:3" x14ac:dyDescent="0.25">
      <c r="B2696">
        <f t="shared" si="41"/>
        <v>2695</v>
      </c>
      <c r="C2696">
        <v>0.27457013749740905</v>
      </c>
    </row>
    <row r="2697" spans="2:3" x14ac:dyDescent="0.25">
      <c r="B2697">
        <f t="shared" si="41"/>
        <v>2696</v>
      </c>
      <c r="C2697">
        <v>0.2740107039685829</v>
      </c>
    </row>
    <row r="2698" spans="2:3" x14ac:dyDescent="0.25">
      <c r="B2698">
        <f t="shared" si="41"/>
        <v>2697</v>
      </c>
      <c r="C2698">
        <v>0.27345177046719005</v>
      </c>
    </row>
    <row r="2699" spans="2:3" x14ac:dyDescent="0.25">
      <c r="B2699">
        <f t="shared" si="41"/>
        <v>2698</v>
      </c>
      <c r="C2699">
        <v>0.27289335633343442</v>
      </c>
    </row>
    <row r="2700" spans="2:3" x14ac:dyDescent="0.25">
      <c r="B2700">
        <f t="shared" si="41"/>
        <v>2699</v>
      </c>
      <c r="C2700">
        <v>0.27233548088954856</v>
      </c>
    </row>
    <row r="2701" spans="2:3" x14ac:dyDescent="0.25">
      <c r="B2701">
        <f t="shared" ref="B2701:B2764" si="42">B2700+1</f>
        <v>2700</v>
      </c>
      <c r="C2701">
        <v>0.27177816343912542</v>
      </c>
    </row>
    <row r="2702" spans="2:3" x14ac:dyDescent="0.25">
      <c r="B2702">
        <f t="shared" si="42"/>
        <v>2701</v>
      </c>
      <c r="C2702">
        <v>0.27122142326645021</v>
      </c>
    </row>
    <row r="2703" spans="2:3" x14ac:dyDescent="0.25">
      <c r="B2703">
        <f t="shared" si="42"/>
        <v>2702</v>
      </c>
      <c r="C2703">
        <v>0.27066527963583326</v>
      </c>
    </row>
    <row r="2704" spans="2:3" x14ac:dyDescent="0.25">
      <c r="B2704">
        <f t="shared" si="42"/>
        <v>2703</v>
      </c>
      <c r="C2704">
        <v>0.27010975179094332</v>
      </c>
    </row>
    <row r="2705" spans="2:3" x14ac:dyDescent="0.25">
      <c r="B2705">
        <f t="shared" si="42"/>
        <v>2704</v>
      </c>
      <c r="C2705">
        <v>0.26955485895414172</v>
      </c>
    </row>
    <row r="2706" spans="2:3" x14ac:dyDescent="0.25">
      <c r="B2706">
        <f t="shared" si="42"/>
        <v>2705</v>
      </c>
      <c r="C2706">
        <v>0.26900062032581723</v>
      </c>
    </row>
    <row r="2707" spans="2:3" x14ac:dyDescent="0.25">
      <c r="B2707">
        <f t="shared" si="42"/>
        <v>2706</v>
      </c>
      <c r="C2707">
        <v>0.26844705508372191</v>
      </c>
    </row>
    <row r="2708" spans="2:3" x14ac:dyDescent="0.25">
      <c r="B2708">
        <f t="shared" si="42"/>
        <v>2707</v>
      </c>
      <c r="C2708">
        <v>0.26789418238230694</v>
      </c>
    </row>
    <row r="2709" spans="2:3" x14ac:dyDescent="0.25">
      <c r="B2709">
        <f t="shared" si="42"/>
        <v>2708</v>
      </c>
      <c r="C2709">
        <v>0.2673420213520607</v>
      </c>
    </row>
    <row r="2710" spans="2:3" x14ac:dyDescent="0.25">
      <c r="B2710">
        <f t="shared" si="42"/>
        <v>2709</v>
      </c>
      <c r="C2710">
        <v>0.26679059109884595</v>
      </c>
    </row>
    <row r="2711" spans="2:3" x14ac:dyDescent="0.25">
      <c r="B2711">
        <f t="shared" si="42"/>
        <v>2710</v>
      </c>
      <c r="C2711">
        <v>0.26623991070323932</v>
      </c>
    </row>
    <row r="2712" spans="2:3" x14ac:dyDescent="0.25">
      <c r="B2712">
        <f t="shared" si="42"/>
        <v>2711</v>
      </c>
      <c r="C2712">
        <v>0.26568999921987085</v>
      </c>
    </row>
    <row r="2713" spans="2:3" x14ac:dyDescent="0.25">
      <c r="B2713">
        <f t="shared" si="42"/>
        <v>2712</v>
      </c>
      <c r="C2713">
        <v>0.26514087567676464</v>
      </c>
    </row>
    <row r="2714" spans="2:3" x14ac:dyDescent="0.25">
      <c r="B2714">
        <f t="shared" si="42"/>
        <v>2713</v>
      </c>
      <c r="C2714">
        <v>0.26459255907468054</v>
      </c>
    </row>
    <row r="2715" spans="2:3" x14ac:dyDescent="0.25">
      <c r="B2715">
        <f t="shared" si="42"/>
        <v>2714</v>
      </c>
      <c r="C2715">
        <v>0.26404506838645669</v>
      </c>
    </row>
    <row r="2716" spans="2:3" x14ac:dyDescent="0.25">
      <c r="B2716">
        <f t="shared" si="42"/>
        <v>2715</v>
      </c>
      <c r="C2716">
        <v>0.26349842255635292</v>
      </c>
    </row>
    <row r="2717" spans="2:3" x14ac:dyDescent="0.25">
      <c r="B2717">
        <f t="shared" si="42"/>
        <v>2716</v>
      </c>
      <c r="C2717">
        <v>0.26295264049939526</v>
      </c>
    </row>
    <row r="2718" spans="2:3" x14ac:dyDescent="0.25">
      <c r="B2718">
        <f t="shared" si="42"/>
        <v>2717</v>
      </c>
      <c r="C2718">
        <v>0.26240774110072163</v>
      </c>
    </row>
    <row r="2719" spans="2:3" x14ac:dyDescent="0.25">
      <c r="B2719">
        <f t="shared" si="42"/>
        <v>2718</v>
      </c>
      <c r="C2719">
        <v>0.26186374321492811</v>
      </c>
    </row>
    <row r="2720" spans="2:3" x14ac:dyDescent="0.25">
      <c r="B2720">
        <f t="shared" si="42"/>
        <v>2719</v>
      </c>
      <c r="C2720">
        <v>0.26132066566541662</v>
      </c>
    </row>
    <row r="2721" spans="2:3" x14ac:dyDescent="0.25">
      <c r="B2721">
        <f t="shared" si="42"/>
        <v>2720</v>
      </c>
      <c r="C2721">
        <v>0.26077852724374373</v>
      </c>
    </row>
    <row r="2722" spans="2:3" x14ac:dyDescent="0.25">
      <c r="B2722">
        <f t="shared" si="42"/>
        <v>2721</v>
      </c>
      <c r="C2722">
        <v>0.26023734670897014</v>
      </c>
    </row>
    <row r="2723" spans="2:3" x14ac:dyDescent="0.25">
      <c r="B2723">
        <f t="shared" si="42"/>
        <v>2722</v>
      </c>
      <c r="C2723">
        <v>0.25969714278701228</v>
      </c>
    </row>
    <row r="2724" spans="2:3" x14ac:dyDescent="0.25">
      <c r="B2724">
        <f t="shared" si="42"/>
        <v>2723</v>
      </c>
      <c r="C2724">
        <v>0.25915793416999305</v>
      </c>
    </row>
    <row r="2725" spans="2:3" x14ac:dyDescent="0.25">
      <c r="B2725">
        <f t="shared" si="42"/>
        <v>2724</v>
      </c>
      <c r="C2725">
        <v>0.25861973951559669</v>
      </c>
    </row>
    <row r="2726" spans="2:3" x14ac:dyDescent="0.25">
      <c r="B2726">
        <f t="shared" si="42"/>
        <v>2725</v>
      </c>
      <c r="C2726">
        <v>0.25808257744642149</v>
      </c>
    </row>
    <row r="2727" spans="2:3" x14ac:dyDescent="0.25">
      <c r="B2727">
        <f t="shared" si="42"/>
        <v>2726</v>
      </c>
      <c r="C2727">
        <v>0.25754646654933705</v>
      </c>
    </row>
    <row r="2728" spans="2:3" x14ac:dyDescent="0.25">
      <c r="B2728">
        <f t="shared" si="42"/>
        <v>2727</v>
      </c>
      <c r="C2728">
        <v>0.25701142537483951</v>
      </c>
    </row>
    <row r="2729" spans="2:3" x14ac:dyDescent="0.25">
      <c r="B2729">
        <f t="shared" si="42"/>
        <v>2728</v>
      </c>
      <c r="C2729">
        <v>0.2564774724364115</v>
      </c>
    </row>
    <row r="2730" spans="2:3" x14ac:dyDescent="0.25">
      <c r="B2730">
        <f t="shared" si="42"/>
        <v>2729</v>
      </c>
      <c r="C2730">
        <v>0.25594462620987929</v>
      </c>
    </row>
    <row r="2731" spans="2:3" x14ac:dyDescent="0.25">
      <c r="B2731">
        <f t="shared" si="42"/>
        <v>2730</v>
      </c>
      <c r="C2731">
        <v>0.25541290513277604</v>
      </c>
    </row>
    <row r="2732" spans="2:3" x14ac:dyDescent="0.25">
      <c r="B2732">
        <f t="shared" si="42"/>
        <v>2731</v>
      </c>
      <c r="C2732">
        <v>0.25488232760370139</v>
      </c>
    </row>
    <row r="2733" spans="2:3" x14ac:dyDescent="0.25">
      <c r="B2733">
        <f t="shared" si="42"/>
        <v>2732</v>
      </c>
      <c r="C2733">
        <v>0.25435291198168697</v>
      </c>
    </row>
    <row r="2734" spans="2:3" x14ac:dyDescent="0.25">
      <c r="B2734">
        <f t="shared" si="42"/>
        <v>2733</v>
      </c>
      <c r="C2734">
        <v>0.25382467658555896</v>
      </c>
    </row>
    <row r="2735" spans="2:3" x14ac:dyDescent="0.25">
      <c r="B2735">
        <f t="shared" si="42"/>
        <v>2734</v>
      </c>
      <c r="C2735">
        <v>0.25329763969330676</v>
      </c>
    </row>
    <row r="2736" spans="2:3" x14ac:dyDescent="0.25">
      <c r="B2736">
        <f t="shared" si="42"/>
        <v>2735</v>
      </c>
      <c r="C2736">
        <v>0.25277181954144773</v>
      </c>
    </row>
    <row r="2737" spans="2:3" x14ac:dyDescent="0.25">
      <c r="B2737">
        <f t="shared" si="42"/>
        <v>2736</v>
      </c>
      <c r="C2737">
        <v>0.25224723432439905</v>
      </c>
    </row>
    <row r="2738" spans="2:3" x14ac:dyDescent="0.25">
      <c r="B2738">
        <f t="shared" si="42"/>
        <v>2737</v>
      </c>
      <c r="C2738">
        <v>0.25172390219384527</v>
      </c>
    </row>
    <row r="2739" spans="2:3" x14ac:dyDescent="0.25">
      <c r="B2739">
        <f t="shared" si="42"/>
        <v>2738</v>
      </c>
      <c r="C2739">
        <v>0.25120184125811307</v>
      </c>
    </row>
    <row r="2740" spans="2:3" x14ac:dyDescent="0.25">
      <c r="B2740">
        <f t="shared" si="42"/>
        <v>2739</v>
      </c>
      <c r="C2740">
        <v>0.25068106958154202</v>
      </c>
    </row>
    <row r="2741" spans="2:3" x14ac:dyDescent="0.25">
      <c r="B2741">
        <f t="shared" si="42"/>
        <v>2740</v>
      </c>
      <c r="C2741">
        <v>0.25016160518386193</v>
      </c>
    </row>
    <row r="2742" spans="2:3" x14ac:dyDescent="0.25">
      <c r="B2742">
        <f t="shared" si="42"/>
        <v>2741</v>
      </c>
      <c r="C2742">
        <v>0.24964346603956697</v>
      </c>
    </row>
    <row r="2743" spans="2:3" x14ac:dyDescent="0.25">
      <c r="B2743">
        <f t="shared" si="42"/>
        <v>2742</v>
      </c>
      <c r="C2743">
        <v>0.24912667007729619</v>
      </c>
    </row>
    <row r="2744" spans="2:3" x14ac:dyDescent="0.25">
      <c r="B2744">
        <f t="shared" si="42"/>
        <v>2743</v>
      </c>
      <c r="C2744">
        <v>0.24861123517921063</v>
      </c>
    </row>
    <row r="2745" spans="2:3" x14ac:dyDescent="0.25">
      <c r="B2745">
        <f t="shared" si="42"/>
        <v>2744</v>
      </c>
      <c r="C2745">
        <v>0.2480971791803771</v>
      </c>
    </row>
    <row r="2746" spans="2:3" x14ac:dyDescent="0.25">
      <c r="B2746">
        <f t="shared" si="42"/>
        <v>2745</v>
      </c>
      <c r="C2746">
        <v>0.24758451986814844</v>
      </c>
    </row>
    <row r="2747" spans="2:3" x14ac:dyDescent="0.25">
      <c r="B2747">
        <f t="shared" si="42"/>
        <v>2746</v>
      </c>
      <c r="C2747">
        <v>0.24707327498155068</v>
      </c>
    </row>
    <row r="2748" spans="2:3" x14ac:dyDescent="0.25">
      <c r="B2748">
        <f t="shared" si="42"/>
        <v>2747</v>
      </c>
      <c r="C2748">
        <v>0.24656346221066672</v>
      </c>
    </row>
    <row r="2749" spans="2:3" x14ac:dyDescent="0.25">
      <c r="B2749">
        <f t="shared" si="42"/>
        <v>2748</v>
      </c>
      <c r="C2749">
        <v>0.24605509919602658</v>
      </c>
    </row>
    <row r="2750" spans="2:3" x14ac:dyDescent="0.25">
      <c r="B2750">
        <f t="shared" si="42"/>
        <v>2749</v>
      </c>
      <c r="C2750">
        <v>0.24554820352799461</v>
      </c>
    </row>
    <row r="2751" spans="2:3" x14ac:dyDescent="0.25">
      <c r="B2751">
        <f t="shared" si="42"/>
        <v>2750</v>
      </c>
      <c r="C2751">
        <v>0.24504279274616347</v>
      </c>
    </row>
    <row r="2752" spans="2:3" x14ac:dyDescent="0.25">
      <c r="B2752">
        <f t="shared" si="42"/>
        <v>2751</v>
      </c>
      <c r="C2752">
        <v>0.24453888433874432</v>
      </c>
    </row>
    <row r="2753" spans="2:3" x14ac:dyDescent="0.25">
      <c r="B2753">
        <f t="shared" si="42"/>
        <v>2752</v>
      </c>
      <c r="C2753">
        <v>0.24403649574196468</v>
      </c>
    </row>
    <row r="2754" spans="2:3" x14ac:dyDescent="0.25">
      <c r="B2754">
        <f t="shared" si="42"/>
        <v>2753</v>
      </c>
      <c r="C2754">
        <v>0.24353564433946223</v>
      </c>
    </row>
    <row r="2755" spans="2:3" x14ac:dyDescent="0.25">
      <c r="B2755">
        <f t="shared" si="42"/>
        <v>2754</v>
      </c>
      <c r="C2755">
        <v>0.24303634746168593</v>
      </c>
    </row>
    <row r="2756" spans="2:3" x14ac:dyDescent="0.25">
      <c r="B2756">
        <f t="shared" si="42"/>
        <v>2755</v>
      </c>
      <c r="C2756">
        <v>0.24253862238529403</v>
      </c>
    </row>
    <row r="2757" spans="2:3" x14ac:dyDescent="0.25">
      <c r="B2757">
        <f t="shared" si="42"/>
        <v>2756</v>
      </c>
      <c r="C2757">
        <v>0.24204248633255832</v>
      </c>
    </row>
    <row r="2758" spans="2:3" x14ac:dyDescent="0.25">
      <c r="B2758">
        <f t="shared" si="42"/>
        <v>2757</v>
      </c>
      <c r="C2758">
        <v>0.2415479564707663</v>
      </c>
    </row>
    <row r="2759" spans="2:3" x14ac:dyDescent="0.25">
      <c r="B2759">
        <f t="shared" si="42"/>
        <v>2758</v>
      </c>
      <c r="C2759">
        <v>0.24105504991162907</v>
      </c>
    </row>
    <row r="2760" spans="2:3" x14ac:dyDescent="0.25">
      <c r="B2760">
        <f t="shared" si="42"/>
        <v>2759</v>
      </c>
      <c r="C2760">
        <v>0.24056378371068715</v>
      </c>
    </row>
    <row r="2761" spans="2:3" x14ac:dyDescent="0.25">
      <c r="B2761">
        <f t="shared" si="42"/>
        <v>2760</v>
      </c>
      <c r="C2761">
        <v>0.24007417486672261</v>
      </c>
    </row>
    <row r="2762" spans="2:3" x14ac:dyDescent="0.25">
      <c r="B2762">
        <f t="shared" si="42"/>
        <v>2761</v>
      </c>
      <c r="C2762">
        <v>0.23958624032116851</v>
      </c>
    </row>
    <row r="2763" spans="2:3" x14ac:dyDescent="0.25">
      <c r="B2763">
        <f t="shared" si="42"/>
        <v>2762</v>
      </c>
      <c r="C2763">
        <v>0.23909999695752499</v>
      </c>
    </row>
    <row r="2764" spans="2:3" x14ac:dyDescent="0.25">
      <c r="B2764">
        <f t="shared" si="42"/>
        <v>2763</v>
      </c>
      <c r="C2764">
        <v>0.23861546160077288</v>
      </c>
    </row>
    <row r="2765" spans="2:3" x14ac:dyDescent="0.25">
      <c r="B2765">
        <f t="shared" ref="B2765:B2828" si="43">B2764+1</f>
        <v>2764</v>
      </c>
      <c r="C2765">
        <v>0.23813265101679371</v>
      </c>
    </row>
    <row r="2766" spans="2:3" x14ac:dyDescent="0.25">
      <c r="B2766">
        <f t="shared" si="43"/>
        <v>2765</v>
      </c>
      <c r="C2766">
        <v>0.23765158191178731</v>
      </c>
    </row>
    <row r="2767" spans="2:3" x14ac:dyDescent="0.25">
      <c r="B2767">
        <f t="shared" si="43"/>
        <v>2766</v>
      </c>
      <c r="C2767">
        <v>0.23717227093169602</v>
      </c>
    </row>
    <row r="2768" spans="2:3" x14ac:dyDescent="0.25">
      <c r="B2768">
        <f t="shared" si="43"/>
        <v>2767</v>
      </c>
      <c r="C2768">
        <v>0.23669473466162652</v>
      </c>
    </row>
    <row r="2769" spans="2:3" x14ac:dyDescent="0.25">
      <c r="B2769">
        <f t="shared" si="43"/>
        <v>2768</v>
      </c>
      <c r="C2769">
        <v>0.23621898962527804</v>
      </c>
    </row>
    <row r="2770" spans="2:3" x14ac:dyDescent="0.25">
      <c r="B2770">
        <f t="shared" si="43"/>
        <v>2769</v>
      </c>
      <c r="C2770">
        <v>0.23574505228436857</v>
      </c>
    </row>
    <row r="2771" spans="2:3" x14ac:dyDescent="0.25">
      <c r="B2771">
        <f t="shared" si="43"/>
        <v>2770</v>
      </c>
      <c r="C2771">
        <v>0.23527293903806729</v>
      </c>
    </row>
    <row r="2772" spans="2:3" x14ac:dyDescent="0.25">
      <c r="B2772">
        <f t="shared" si="43"/>
        <v>2771</v>
      </c>
      <c r="C2772">
        <v>0.23480266622242507</v>
      </c>
    </row>
    <row r="2773" spans="2:3" x14ac:dyDescent="0.25">
      <c r="B2773">
        <f t="shared" si="43"/>
        <v>2772</v>
      </c>
      <c r="C2773">
        <v>0.23433425010981124</v>
      </c>
    </row>
    <row r="2774" spans="2:3" x14ac:dyDescent="0.25">
      <c r="B2774">
        <f t="shared" si="43"/>
        <v>2773</v>
      </c>
      <c r="C2774">
        <v>0.23386770690834854</v>
      </c>
    </row>
    <row r="2775" spans="2:3" x14ac:dyDescent="0.25">
      <c r="B2775">
        <f t="shared" si="43"/>
        <v>2774</v>
      </c>
      <c r="C2775">
        <v>0.23340305276135437</v>
      </c>
    </row>
    <row r="2776" spans="2:3" x14ac:dyDescent="0.25">
      <c r="B2776">
        <f t="shared" si="43"/>
        <v>2775</v>
      </c>
      <c r="C2776">
        <v>0.23294030374677993</v>
      </c>
    </row>
    <row r="2777" spans="2:3" x14ac:dyDescent="0.25">
      <c r="B2777">
        <f t="shared" si="43"/>
        <v>2776</v>
      </c>
      <c r="C2777">
        <v>0.23247947587665624</v>
      </c>
    </row>
    <row r="2778" spans="2:3" x14ac:dyDescent="0.25">
      <c r="B2778">
        <f t="shared" si="43"/>
        <v>2777</v>
      </c>
      <c r="C2778">
        <v>0.23202058509653783</v>
      </c>
    </row>
    <row r="2779" spans="2:3" x14ac:dyDescent="0.25">
      <c r="B2779">
        <f t="shared" si="43"/>
        <v>2778</v>
      </c>
      <c r="C2779">
        <v>0.23156364728495321</v>
      </c>
    </row>
    <row r="2780" spans="2:3" x14ac:dyDescent="0.25">
      <c r="B2780">
        <f t="shared" si="43"/>
        <v>2779</v>
      </c>
      <c r="C2780">
        <v>0.23110867825285311</v>
      </c>
    </row>
    <row r="2781" spans="2:3" x14ac:dyDescent="0.25">
      <c r="B2781">
        <f t="shared" si="43"/>
        <v>2780</v>
      </c>
      <c r="C2781">
        <v>0.23065569374306577</v>
      </c>
    </row>
    <row r="2782" spans="2:3" x14ac:dyDescent="0.25">
      <c r="B2782">
        <f t="shared" si="43"/>
        <v>2781</v>
      </c>
      <c r="C2782">
        <v>0.23020470942974999</v>
      </c>
    </row>
    <row r="2783" spans="2:3" x14ac:dyDescent="0.25">
      <c r="B2783">
        <f t="shared" si="43"/>
        <v>2782</v>
      </c>
      <c r="C2783">
        <v>0.22975574091785483</v>
      </c>
    </row>
    <row r="2784" spans="2:3" x14ac:dyDescent="0.25">
      <c r="B2784">
        <f t="shared" si="43"/>
        <v>2783</v>
      </c>
      <c r="C2784">
        <v>0.22930880374257756</v>
      </c>
    </row>
    <row r="2785" spans="2:3" x14ac:dyDescent="0.25">
      <c r="B2785">
        <f t="shared" si="43"/>
        <v>2784</v>
      </c>
      <c r="C2785">
        <v>0.22886391336882833</v>
      </c>
    </row>
    <row r="2786" spans="2:3" x14ac:dyDescent="0.25">
      <c r="B2786">
        <f t="shared" si="43"/>
        <v>2785</v>
      </c>
      <c r="C2786">
        <v>0.22842108519069276</v>
      </c>
    </row>
    <row r="2787" spans="2:3" x14ac:dyDescent="0.25">
      <c r="B2787">
        <f t="shared" si="43"/>
        <v>2786</v>
      </c>
      <c r="C2787">
        <v>0.22798033453090155</v>
      </c>
    </row>
    <row r="2788" spans="2:3" x14ac:dyDescent="0.25">
      <c r="B2788">
        <f t="shared" si="43"/>
        <v>2787</v>
      </c>
      <c r="C2788">
        <v>0.22754167664029806</v>
      </c>
    </row>
    <row r="2789" spans="2:3" x14ac:dyDescent="0.25">
      <c r="B2789">
        <f t="shared" si="43"/>
        <v>2788</v>
      </c>
      <c r="C2789">
        <v>0.22710512669731273</v>
      </c>
    </row>
    <row r="2790" spans="2:3" x14ac:dyDescent="0.25">
      <c r="B2790">
        <f t="shared" si="43"/>
        <v>2789</v>
      </c>
      <c r="C2790">
        <v>0.22667069980743593</v>
      </c>
    </row>
    <row r="2791" spans="2:3" x14ac:dyDescent="0.25">
      <c r="B2791">
        <f t="shared" si="43"/>
        <v>2790</v>
      </c>
      <c r="C2791">
        <v>0.22623841100269709</v>
      </c>
    </row>
    <row r="2792" spans="2:3" x14ac:dyDescent="0.25">
      <c r="B2792">
        <f t="shared" si="43"/>
        <v>2791</v>
      </c>
      <c r="C2792">
        <v>0.22580827524114272</v>
      </c>
    </row>
    <row r="2793" spans="2:3" x14ac:dyDescent="0.25">
      <c r="B2793">
        <f t="shared" si="43"/>
        <v>2792</v>
      </c>
      <c r="C2793">
        <v>0.22538030740632081</v>
      </c>
    </row>
    <row r="2794" spans="2:3" x14ac:dyDescent="0.25">
      <c r="B2794">
        <f t="shared" si="43"/>
        <v>2793</v>
      </c>
      <c r="C2794">
        <v>0.22495452230676363</v>
      </c>
    </row>
    <row r="2795" spans="2:3" x14ac:dyDescent="0.25">
      <c r="B2795">
        <f t="shared" si="43"/>
        <v>2794</v>
      </c>
      <c r="C2795">
        <v>0.22453093467547774</v>
      </c>
    </row>
    <row r="2796" spans="2:3" x14ac:dyDescent="0.25">
      <c r="B2796">
        <f t="shared" si="43"/>
        <v>2795</v>
      </c>
      <c r="C2796">
        <v>0.22410955916943182</v>
      </c>
    </row>
    <row r="2797" spans="2:3" x14ac:dyDescent="0.25">
      <c r="B2797">
        <f t="shared" si="43"/>
        <v>2796</v>
      </c>
      <c r="C2797">
        <v>0.22369041036905166</v>
      </c>
    </row>
    <row r="2798" spans="2:3" x14ac:dyDescent="0.25">
      <c r="B2798">
        <f t="shared" si="43"/>
        <v>2797</v>
      </c>
      <c r="C2798">
        <v>0.22327350277771363</v>
      </c>
    </row>
    <row r="2799" spans="2:3" x14ac:dyDescent="0.25">
      <c r="B2799">
        <f t="shared" si="43"/>
        <v>2798</v>
      </c>
      <c r="C2799">
        <v>0.22285885082124479</v>
      </c>
    </row>
    <row r="2800" spans="2:3" x14ac:dyDescent="0.25">
      <c r="B2800">
        <f t="shared" si="43"/>
        <v>2799</v>
      </c>
      <c r="C2800">
        <v>0.22244646884742195</v>
      </c>
    </row>
    <row r="2801" spans="2:3" x14ac:dyDescent="0.25">
      <c r="B2801">
        <f t="shared" si="43"/>
        <v>2800</v>
      </c>
      <c r="C2801">
        <v>0.22203637112547683</v>
      </c>
    </row>
    <row r="2802" spans="2:3" x14ac:dyDescent="0.25">
      <c r="B2802">
        <f t="shared" si="43"/>
        <v>2801</v>
      </c>
      <c r="C2802">
        <v>0.22162857184560061</v>
      </c>
    </row>
    <row r="2803" spans="2:3" x14ac:dyDescent="0.25">
      <c r="B2803">
        <f t="shared" si="43"/>
        <v>2802</v>
      </c>
      <c r="C2803">
        <v>0.22122308511845482</v>
      </c>
    </row>
    <row r="2804" spans="2:3" x14ac:dyDescent="0.25">
      <c r="B2804">
        <f t="shared" si="43"/>
        <v>2803</v>
      </c>
      <c r="C2804">
        <v>0.22081992497468117</v>
      </c>
    </row>
    <row r="2805" spans="2:3" x14ac:dyDescent="0.25">
      <c r="B2805">
        <f t="shared" si="43"/>
        <v>2804</v>
      </c>
      <c r="C2805">
        <v>0.22041910536441786</v>
      </c>
    </row>
    <row r="2806" spans="2:3" x14ac:dyDescent="0.25">
      <c r="B2806">
        <f t="shared" si="43"/>
        <v>2805</v>
      </c>
      <c r="C2806">
        <v>0.22002064015681508</v>
      </c>
    </row>
    <row r="2807" spans="2:3" x14ac:dyDescent="0.25">
      <c r="B2807">
        <f t="shared" si="43"/>
        <v>2806</v>
      </c>
      <c r="C2807">
        <v>0.21962454313955679</v>
      </c>
    </row>
    <row r="2808" spans="2:3" x14ac:dyDescent="0.25">
      <c r="B2808">
        <f t="shared" si="43"/>
        <v>2807</v>
      </c>
      <c r="C2808">
        <v>0.21923082801838284</v>
      </c>
    </row>
    <row r="2809" spans="2:3" x14ac:dyDescent="0.25">
      <c r="B2809">
        <f t="shared" si="43"/>
        <v>2808</v>
      </c>
      <c r="C2809">
        <v>0.21883950841661401</v>
      </c>
    </row>
    <row r="2810" spans="2:3" x14ac:dyDescent="0.25">
      <c r="B2810">
        <f t="shared" si="43"/>
        <v>2809</v>
      </c>
      <c r="C2810">
        <v>0.21845059787468243</v>
      </c>
    </row>
    <row r="2811" spans="2:3" x14ac:dyDescent="0.25">
      <c r="B2811">
        <f t="shared" si="43"/>
        <v>2810</v>
      </c>
      <c r="C2811">
        <v>0.21806410984966107</v>
      </c>
    </row>
    <row r="2812" spans="2:3" x14ac:dyDescent="0.25">
      <c r="B2812">
        <f t="shared" si="43"/>
        <v>2811</v>
      </c>
      <c r="C2812">
        <v>0.21768005771479979</v>
      </c>
    </row>
    <row r="2813" spans="2:3" x14ac:dyDescent="0.25">
      <c r="B2813">
        <f t="shared" si="43"/>
        <v>2812</v>
      </c>
      <c r="C2813">
        <v>0.21729845475906101</v>
      </c>
    </row>
    <row r="2814" spans="2:3" x14ac:dyDescent="0.25">
      <c r="B2814">
        <f t="shared" si="43"/>
        <v>2813</v>
      </c>
      <c r="C2814">
        <v>0.21691931418666172</v>
      </c>
    </row>
    <row r="2815" spans="2:3" x14ac:dyDescent="0.25">
      <c r="B2815">
        <f t="shared" si="43"/>
        <v>2814</v>
      </c>
      <c r="C2815">
        <v>0.21654264911661456</v>
      </c>
    </row>
    <row r="2816" spans="2:3" x14ac:dyDescent="0.25">
      <c r="B2816">
        <f t="shared" si="43"/>
        <v>2815</v>
      </c>
      <c r="C2816">
        <v>0.21616847258227578</v>
      </c>
    </row>
    <row r="2817" spans="2:3" x14ac:dyDescent="0.25">
      <c r="B2817">
        <f t="shared" si="43"/>
        <v>2816</v>
      </c>
      <c r="C2817">
        <v>0.21579679753089254</v>
      </c>
    </row>
    <row r="2818" spans="2:3" x14ac:dyDescent="0.25">
      <c r="B2818">
        <f t="shared" si="43"/>
        <v>2817</v>
      </c>
      <c r="C2818">
        <v>0.21542763682315669</v>
      </c>
    </row>
    <row r="2819" spans="2:3" x14ac:dyDescent="0.25">
      <c r="B2819">
        <f t="shared" si="43"/>
        <v>2818</v>
      </c>
      <c r="C2819">
        <v>0.21506100323275776</v>
      </c>
    </row>
    <row r="2820" spans="2:3" x14ac:dyDescent="0.25">
      <c r="B2820">
        <f t="shared" si="43"/>
        <v>2819</v>
      </c>
      <c r="C2820">
        <v>0.21469690944594311</v>
      </c>
    </row>
    <row r="2821" spans="2:3" x14ac:dyDescent="0.25">
      <c r="B2821">
        <f t="shared" si="43"/>
        <v>2820</v>
      </c>
      <c r="C2821">
        <v>0.21433536806107686</v>
      </c>
    </row>
    <row r="2822" spans="2:3" x14ac:dyDescent="0.25">
      <c r="B2822">
        <f t="shared" si="43"/>
        <v>2821</v>
      </c>
      <c r="C2822">
        <v>0.21397639158820586</v>
      </c>
    </row>
    <row r="2823" spans="2:3" x14ac:dyDescent="0.25">
      <c r="B2823">
        <f t="shared" si="43"/>
        <v>2822</v>
      </c>
      <c r="C2823">
        <v>0.21361999244862515</v>
      </c>
    </row>
    <row r="2824" spans="2:3" x14ac:dyDescent="0.25">
      <c r="B2824">
        <f t="shared" si="43"/>
        <v>2823</v>
      </c>
      <c r="C2824">
        <v>0.21326618297444971</v>
      </c>
    </row>
    <row r="2825" spans="2:3" x14ac:dyDescent="0.25">
      <c r="B2825">
        <f t="shared" si="43"/>
        <v>2824</v>
      </c>
      <c r="C2825">
        <v>0.21291497540818624</v>
      </c>
    </row>
    <row r="2826" spans="2:3" x14ac:dyDescent="0.25">
      <c r="B2826">
        <f t="shared" si="43"/>
        <v>2825</v>
      </c>
      <c r="C2826">
        <v>0.21256638190231106</v>
      </c>
    </row>
    <row r="2827" spans="2:3" x14ac:dyDescent="0.25">
      <c r="B2827">
        <f t="shared" si="43"/>
        <v>2826</v>
      </c>
      <c r="C2827">
        <v>0.21222041451884793</v>
      </c>
    </row>
    <row r="2828" spans="2:3" x14ac:dyDescent="0.25">
      <c r="B2828">
        <f t="shared" si="43"/>
        <v>2827</v>
      </c>
      <c r="C2828">
        <v>0.21187708522895254</v>
      </c>
    </row>
    <row r="2829" spans="2:3" x14ac:dyDescent="0.25">
      <c r="B2829">
        <f t="shared" ref="B2829:B2892" si="44">B2828+1</f>
        <v>2828</v>
      </c>
      <c r="C2829">
        <v>0.21153640591249637</v>
      </c>
    </row>
    <row r="2830" spans="2:3" x14ac:dyDescent="0.25">
      <c r="B2830">
        <f t="shared" si="44"/>
        <v>2829</v>
      </c>
      <c r="C2830">
        <v>0.21119838835765761</v>
      </c>
    </row>
    <row r="2831" spans="2:3" x14ac:dyDescent="0.25">
      <c r="B2831">
        <f t="shared" si="44"/>
        <v>2830</v>
      </c>
      <c r="C2831">
        <v>0.21086304426051122</v>
      </c>
    </row>
    <row r="2832" spans="2:3" x14ac:dyDescent="0.25">
      <c r="B2832">
        <f t="shared" si="44"/>
        <v>2831</v>
      </c>
      <c r="C2832">
        <v>0.21053038522462608</v>
      </c>
    </row>
    <row r="2833" spans="2:3" x14ac:dyDescent="0.25">
      <c r="B2833">
        <f t="shared" si="44"/>
        <v>2832</v>
      </c>
      <c r="C2833">
        <v>0.21020042276066195</v>
      </c>
    </row>
    <row r="2834" spans="2:3" x14ac:dyDescent="0.25">
      <c r="B2834">
        <f t="shared" si="44"/>
        <v>2833</v>
      </c>
      <c r="C2834">
        <v>0.20987316828597255</v>
      </c>
    </row>
    <row r="2835" spans="2:3" x14ac:dyDescent="0.25">
      <c r="B2835">
        <f t="shared" si="44"/>
        <v>2834</v>
      </c>
      <c r="C2835">
        <v>0.20954863312420913</v>
      </c>
    </row>
    <row r="2836" spans="2:3" x14ac:dyDescent="0.25">
      <c r="B2836">
        <f t="shared" si="44"/>
        <v>2835</v>
      </c>
      <c r="C2836">
        <v>0.20922682850492999</v>
      </c>
    </row>
    <row r="2837" spans="2:3" x14ac:dyDescent="0.25">
      <c r="B2837">
        <f t="shared" si="44"/>
        <v>2836</v>
      </c>
      <c r="C2837">
        <v>0.2089077655632107</v>
      </c>
    </row>
    <row r="2838" spans="2:3" x14ac:dyDescent="0.25">
      <c r="B2838">
        <f t="shared" si="44"/>
        <v>2837</v>
      </c>
      <c r="C2838">
        <v>0.20859145533925991</v>
      </c>
    </row>
    <row r="2839" spans="2:3" x14ac:dyDescent="0.25">
      <c r="B2839">
        <f t="shared" si="44"/>
        <v>2838</v>
      </c>
      <c r="C2839">
        <v>0.20827790877803615</v>
      </c>
    </row>
    <row r="2840" spans="2:3" x14ac:dyDescent="0.25">
      <c r="B2840">
        <f t="shared" si="44"/>
        <v>2839</v>
      </c>
      <c r="C2840">
        <v>0.20796713672887049</v>
      </c>
    </row>
    <row r="2841" spans="2:3" x14ac:dyDescent="0.25">
      <c r="B2841">
        <f t="shared" si="44"/>
        <v>2840</v>
      </c>
      <c r="C2841">
        <v>0.20765914994508966</v>
      </c>
    </row>
    <row r="2842" spans="2:3" x14ac:dyDescent="0.25">
      <c r="B2842">
        <f t="shared" si="44"/>
        <v>2841</v>
      </c>
      <c r="C2842">
        <v>0.20735395908364543</v>
      </c>
    </row>
    <row r="2843" spans="2:3" x14ac:dyDescent="0.25">
      <c r="B2843">
        <f t="shared" si="44"/>
        <v>2842</v>
      </c>
      <c r="C2843">
        <v>0.20705157470474442</v>
      </c>
    </row>
    <row r="2844" spans="2:3" x14ac:dyDescent="0.25">
      <c r="B2844">
        <f t="shared" si="44"/>
        <v>2843</v>
      </c>
      <c r="C2844">
        <v>0.20675200727148405</v>
      </c>
    </row>
    <row r="2845" spans="2:3" x14ac:dyDescent="0.25">
      <c r="B2845">
        <f t="shared" si="44"/>
        <v>2844</v>
      </c>
      <c r="C2845">
        <v>0.20645526714948934</v>
      </c>
    </row>
    <row r="2846" spans="2:3" x14ac:dyDescent="0.25">
      <c r="B2846">
        <f t="shared" si="44"/>
        <v>2845</v>
      </c>
      <c r="C2846">
        <v>0.20616136460655521</v>
      </c>
    </row>
    <row r="2847" spans="2:3" x14ac:dyDescent="0.25">
      <c r="B2847">
        <f t="shared" si="44"/>
        <v>2846</v>
      </c>
      <c r="C2847">
        <v>0.20587030981229013</v>
      </c>
    </row>
    <row r="2848" spans="2:3" x14ac:dyDescent="0.25">
      <c r="B2848">
        <f t="shared" si="44"/>
        <v>2847</v>
      </c>
      <c r="C2848">
        <v>0.20558211283776567</v>
      </c>
    </row>
    <row r="2849" spans="2:3" x14ac:dyDescent="0.25">
      <c r="B2849">
        <f t="shared" si="44"/>
        <v>2848</v>
      </c>
      <c r="C2849">
        <v>0.20529678365516632</v>
      </c>
    </row>
    <row r="2850" spans="2:3" x14ac:dyDescent="0.25">
      <c r="B2850">
        <f t="shared" si="44"/>
        <v>2849</v>
      </c>
      <c r="C2850">
        <v>0.20501433213744608</v>
      </c>
    </row>
    <row r="2851" spans="2:3" x14ac:dyDescent="0.25">
      <c r="B2851">
        <f t="shared" si="44"/>
        <v>2850</v>
      </c>
      <c r="C2851">
        <v>0.20473476805798524</v>
      </c>
    </row>
    <row r="2852" spans="2:3" x14ac:dyDescent="0.25">
      <c r="B2852">
        <f t="shared" si="44"/>
        <v>2851</v>
      </c>
      <c r="C2852">
        <v>0.20445810109025395</v>
      </c>
    </row>
    <row r="2853" spans="2:3" x14ac:dyDescent="0.25">
      <c r="B2853">
        <f t="shared" si="44"/>
        <v>2852</v>
      </c>
      <c r="C2853">
        <v>0.20418434080747563</v>
      </c>
    </row>
    <row r="2854" spans="2:3" x14ac:dyDescent="0.25">
      <c r="B2854">
        <f t="shared" si="44"/>
        <v>2853</v>
      </c>
      <c r="C2854">
        <v>0.20391349668229752</v>
      </c>
    </row>
    <row r="2855" spans="2:3" x14ac:dyDescent="0.25">
      <c r="B2855">
        <f t="shared" si="44"/>
        <v>2854</v>
      </c>
      <c r="C2855">
        <v>0.2036455780864613</v>
      </c>
    </row>
    <row r="2856" spans="2:3" x14ac:dyDescent="0.25">
      <c r="B2856">
        <f t="shared" si="44"/>
        <v>2855</v>
      </c>
      <c r="C2856">
        <v>0.20338059429048017</v>
      </c>
    </row>
    <row r="2857" spans="2:3" x14ac:dyDescent="0.25">
      <c r="B2857">
        <f t="shared" si="44"/>
        <v>2856</v>
      </c>
      <c r="C2857">
        <v>0.20311855446331686</v>
      </c>
    </row>
    <row r="2858" spans="2:3" x14ac:dyDescent="0.25">
      <c r="B2858">
        <f t="shared" si="44"/>
        <v>2857</v>
      </c>
      <c r="C2858">
        <v>0.20285946767206761</v>
      </c>
    </row>
    <row r="2859" spans="2:3" x14ac:dyDescent="0.25">
      <c r="B2859">
        <f t="shared" si="44"/>
        <v>2858</v>
      </c>
      <c r="C2859">
        <v>0.20260334288164714</v>
      </c>
    </row>
    <row r="2860" spans="2:3" x14ac:dyDescent="0.25">
      <c r="B2860">
        <f t="shared" si="44"/>
        <v>2859</v>
      </c>
      <c r="C2860">
        <v>0.20235018895447962</v>
      </c>
    </row>
    <row r="2861" spans="2:3" x14ac:dyDescent="0.25">
      <c r="B2861">
        <f t="shared" si="44"/>
        <v>2860</v>
      </c>
      <c r="C2861">
        <v>0.20210001465019106</v>
      </c>
    </row>
    <row r="2862" spans="2:3" x14ac:dyDescent="0.25">
      <c r="B2862">
        <f t="shared" si="44"/>
        <v>2861</v>
      </c>
      <c r="C2862">
        <v>0.20185282862530704</v>
      </c>
    </row>
    <row r="2863" spans="2:3" x14ac:dyDescent="0.25">
      <c r="B2863">
        <f t="shared" si="44"/>
        <v>2862</v>
      </c>
      <c r="C2863">
        <v>0.20160863943295226</v>
      </c>
    </row>
    <row r="2864" spans="2:3" x14ac:dyDescent="0.25">
      <c r="B2864">
        <f t="shared" si="44"/>
        <v>2863</v>
      </c>
      <c r="C2864">
        <v>0.20136745552255572</v>
      </c>
    </row>
    <row r="2865" spans="2:3" x14ac:dyDescent="0.25">
      <c r="B2865">
        <f t="shared" si="44"/>
        <v>2864</v>
      </c>
      <c r="C2865">
        <v>0.20112928523955706</v>
      </c>
    </row>
    <row r="2866" spans="2:3" x14ac:dyDescent="0.25">
      <c r="B2866">
        <f t="shared" si="44"/>
        <v>2865</v>
      </c>
      <c r="C2866">
        <v>0.20089413682511906</v>
      </c>
    </row>
    <row r="2867" spans="2:3" x14ac:dyDescent="0.25">
      <c r="B2867">
        <f t="shared" si="44"/>
        <v>2866</v>
      </c>
      <c r="C2867">
        <v>0.20066201841584133</v>
      </c>
    </row>
    <row r="2868" spans="2:3" x14ac:dyDescent="0.25">
      <c r="B2868">
        <f t="shared" si="44"/>
        <v>2867</v>
      </c>
      <c r="C2868">
        <v>0.20043293804347981</v>
      </c>
    </row>
    <row r="2869" spans="2:3" x14ac:dyDescent="0.25">
      <c r="B2869">
        <f t="shared" si="44"/>
        <v>2868</v>
      </c>
      <c r="C2869">
        <v>0.20020690363466789</v>
      </c>
    </row>
    <row r="2870" spans="2:3" x14ac:dyDescent="0.25">
      <c r="B2870">
        <f t="shared" si="44"/>
        <v>2869</v>
      </c>
      <c r="C2870">
        <v>0.19998392301064316</v>
      </c>
    </row>
    <row r="2871" spans="2:3" x14ac:dyDescent="0.25">
      <c r="B2871">
        <f t="shared" si="44"/>
        <v>2870</v>
      </c>
      <c r="C2871">
        <v>0.19976400388697554</v>
      </c>
    </row>
    <row r="2872" spans="2:3" x14ac:dyDescent="0.25">
      <c r="B2872">
        <f t="shared" si="44"/>
        <v>2871</v>
      </c>
      <c r="C2872">
        <v>0.19954715387330163</v>
      </c>
    </row>
    <row r="2873" spans="2:3" x14ac:dyDescent="0.25">
      <c r="B2873">
        <f t="shared" si="44"/>
        <v>2872</v>
      </c>
      <c r="C2873">
        <v>0.19933338047306026</v>
      </c>
    </row>
    <row r="2874" spans="2:3" x14ac:dyDescent="0.25">
      <c r="B2874">
        <f t="shared" si="44"/>
        <v>2873</v>
      </c>
      <c r="C2874">
        <v>0.1991226910832338</v>
      </c>
    </row>
    <row r="2875" spans="2:3" x14ac:dyDescent="0.25">
      <c r="B2875">
        <f t="shared" si="44"/>
        <v>2874</v>
      </c>
      <c r="C2875">
        <v>0.1989150929940913</v>
      </c>
    </row>
    <row r="2876" spans="2:3" x14ac:dyDescent="0.25">
      <c r="B2876">
        <f t="shared" si="44"/>
        <v>2875</v>
      </c>
      <c r="C2876">
        <v>0.1987105933889371</v>
      </c>
    </row>
    <row r="2877" spans="2:3" x14ac:dyDescent="0.25">
      <c r="B2877">
        <f t="shared" si="44"/>
        <v>2876</v>
      </c>
      <c r="C2877">
        <v>0.19850919934386155</v>
      </c>
    </row>
    <row r="2878" spans="2:3" x14ac:dyDescent="0.25">
      <c r="B2878">
        <f t="shared" si="44"/>
        <v>2877</v>
      </c>
      <c r="C2878">
        <v>0.19831091782749682</v>
      </c>
    </row>
    <row r="2879" spans="2:3" x14ac:dyDescent="0.25">
      <c r="B2879">
        <f t="shared" si="44"/>
        <v>2878</v>
      </c>
      <c r="C2879">
        <v>0.19811575570077505</v>
      </c>
    </row>
    <row r="2880" spans="2:3" x14ac:dyDescent="0.25">
      <c r="B2880">
        <f t="shared" si="44"/>
        <v>2879</v>
      </c>
      <c r="C2880">
        <v>0.19792371971669176</v>
      </c>
    </row>
    <row r="2881" spans="2:3" x14ac:dyDescent="0.25">
      <c r="B2881">
        <f t="shared" si="44"/>
        <v>2880</v>
      </c>
      <c r="C2881">
        <v>0.1977348165200713</v>
      </c>
    </row>
    <row r="2882" spans="2:3" x14ac:dyDescent="0.25">
      <c r="B2882">
        <f t="shared" si="44"/>
        <v>2881</v>
      </c>
      <c r="C2882">
        <v>0.1975490526473378</v>
      </c>
    </row>
    <row r="2883" spans="2:3" x14ac:dyDescent="0.25">
      <c r="B2883">
        <f t="shared" si="44"/>
        <v>2882</v>
      </c>
      <c r="C2883">
        <v>0.19736643452628821</v>
      </c>
    </row>
    <row r="2884" spans="2:3" x14ac:dyDescent="0.25">
      <c r="B2884">
        <f t="shared" si="44"/>
        <v>2883</v>
      </c>
      <c r="C2884">
        <v>0.19718696847587061</v>
      </c>
    </row>
    <row r="2885" spans="2:3" x14ac:dyDescent="0.25">
      <c r="B2885">
        <f t="shared" si="44"/>
        <v>2884</v>
      </c>
      <c r="C2885">
        <v>0.19701066070596487</v>
      </c>
    </row>
    <row r="2886" spans="2:3" x14ac:dyDescent="0.25">
      <c r="B2886">
        <f t="shared" si="44"/>
        <v>2885</v>
      </c>
      <c r="C2886">
        <v>0.19683751731716845</v>
      </c>
    </row>
    <row r="2887" spans="2:3" x14ac:dyDescent="0.25">
      <c r="B2887">
        <f t="shared" si="44"/>
        <v>2886</v>
      </c>
      <c r="C2887">
        <v>0.19666754430058461</v>
      </c>
    </row>
    <row r="2888" spans="2:3" x14ac:dyDescent="0.25">
      <c r="B2888">
        <f t="shared" si="44"/>
        <v>2887</v>
      </c>
      <c r="C2888">
        <v>0.19650074753761587</v>
      </c>
    </row>
    <row r="2889" spans="2:3" x14ac:dyDescent="0.25">
      <c r="B2889">
        <f t="shared" si="44"/>
        <v>2888</v>
      </c>
      <c r="C2889">
        <v>0.19633713279975962</v>
      </c>
    </row>
    <row r="2890" spans="2:3" x14ac:dyDescent="0.25">
      <c r="B2890">
        <f t="shared" si="44"/>
        <v>2889</v>
      </c>
      <c r="C2890">
        <v>0.19617670574840937</v>
      </c>
    </row>
    <row r="2891" spans="2:3" x14ac:dyDescent="0.25">
      <c r="B2891">
        <f t="shared" si="44"/>
        <v>2890</v>
      </c>
      <c r="C2891">
        <v>0.19601947193465799</v>
      </c>
    </row>
    <row r="2892" spans="2:3" x14ac:dyDescent="0.25">
      <c r="B2892">
        <f t="shared" si="44"/>
        <v>2891</v>
      </c>
      <c r="C2892">
        <v>0.19586543679910626</v>
      </c>
    </row>
    <row r="2893" spans="2:3" x14ac:dyDescent="0.25">
      <c r="B2893">
        <f t="shared" ref="B2893:B2956" si="45">B2892+1</f>
        <v>2892</v>
      </c>
      <c r="C2893">
        <v>0.1957146056716744</v>
      </c>
    </row>
    <row r="2894" spans="2:3" x14ac:dyDescent="0.25">
      <c r="B2894">
        <f t="shared" si="45"/>
        <v>2893</v>
      </c>
      <c r="C2894">
        <v>0.19556698377141729</v>
      </c>
    </row>
    <row r="2895" spans="2:3" x14ac:dyDescent="0.25">
      <c r="B2895">
        <f t="shared" si="45"/>
        <v>2894</v>
      </c>
      <c r="C2895">
        <v>0.19542257620634465</v>
      </c>
    </row>
    <row r="2896" spans="2:3" x14ac:dyDescent="0.25">
      <c r="B2896">
        <f t="shared" si="45"/>
        <v>2895</v>
      </c>
      <c r="C2896">
        <v>0.19528138797324346</v>
      </c>
    </row>
    <row r="2897" spans="2:3" x14ac:dyDescent="0.25">
      <c r="B2897">
        <f t="shared" si="45"/>
        <v>2896</v>
      </c>
      <c r="C2897">
        <v>0.19514342395750578</v>
      </c>
    </row>
    <row r="2898" spans="2:3" x14ac:dyDescent="0.25">
      <c r="B2898">
        <f t="shared" si="45"/>
        <v>2897</v>
      </c>
      <c r="C2898">
        <v>0.19500868893295903</v>
      </c>
    </row>
    <row r="2899" spans="2:3" x14ac:dyDescent="0.25">
      <c r="B2899">
        <f t="shared" si="45"/>
        <v>2898</v>
      </c>
      <c r="C2899">
        <v>0.19487718756170155</v>
      </c>
    </row>
    <row r="2900" spans="2:3" x14ac:dyDescent="0.25">
      <c r="B2900">
        <f t="shared" si="45"/>
        <v>2899</v>
      </c>
      <c r="C2900">
        <v>0.19474892439394051</v>
      </c>
    </row>
    <row r="2901" spans="2:3" x14ac:dyDescent="0.25">
      <c r="B2901">
        <f t="shared" si="45"/>
        <v>2900</v>
      </c>
      <c r="C2901">
        <v>0.19462390386783515</v>
      </c>
    </row>
    <row r="2902" spans="2:3" x14ac:dyDescent="0.25">
      <c r="B2902">
        <f t="shared" si="45"/>
        <v>2901</v>
      </c>
      <c r="C2902">
        <v>0.1945021303093426</v>
      </c>
    </row>
    <row r="2903" spans="2:3" x14ac:dyDescent="0.25">
      <c r="B2903">
        <f t="shared" si="45"/>
        <v>2902</v>
      </c>
      <c r="C2903">
        <v>0.1943836079320688</v>
      </c>
    </row>
    <row r="2904" spans="2:3" x14ac:dyDescent="0.25">
      <c r="B2904">
        <f t="shared" si="45"/>
        <v>2903</v>
      </c>
      <c r="C2904">
        <v>0.19426834083712211</v>
      </c>
    </row>
    <row r="2905" spans="2:3" x14ac:dyDescent="0.25">
      <c r="B2905">
        <f t="shared" si="45"/>
        <v>2904</v>
      </c>
      <c r="C2905">
        <v>0.19415633301297197</v>
      </c>
    </row>
    <row r="2906" spans="2:3" x14ac:dyDescent="0.25">
      <c r="B2906">
        <f t="shared" si="45"/>
        <v>2905</v>
      </c>
      <c r="C2906">
        <v>0.1940475883353103</v>
      </c>
    </row>
    <row r="2907" spans="2:3" x14ac:dyDescent="0.25">
      <c r="B2907">
        <f t="shared" si="45"/>
        <v>2906</v>
      </c>
      <c r="C2907">
        <v>0.19394211056691804</v>
      </c>
    </row>
    <row r="2908" spans="2:3" x14ac:dyDescent="0.25">
      <c r="B2908">
        <f t="shared" si="45"/>
        <v>2907</v>
      </c>
      <c r="C2908">
        <v>0.19383990335753429</v>
      </c>
    </row>
    <row r="2909" spans="2:3" x14ac:dyDescent="0.25">
      <c r="B2909">
        <f t="shared" si="45"/>
        <v>2908</v>
      </c>
      <c r="C2909">
        <v>0.19374097024373058</v>
      </c>
    </row>
    <row r="2910" spans="2:3" x14ac:dyDescent="0.25">
      <c r="B2910">
        <f t="shared" si="45"/>
        <v>2909</v>
      </c>
      <c r="C2910">
        <v>0.19364531464878812</v>
      </c>
    </row>
    <row r="2911" spans="2:3" x14ac:dyDescent="0.25">
      <c r="B2911">
        <f t="shared" si="45"/>
        <v>2910</v>
      </c>
      <c r="C2911">
        <v>0.19355293988257957</v>
      </c>
    </row>
    <row r="2912" spans="2:3" x14ac:dyDescent="0.25">
      <c r="B2912">
        <f t="shared" si="45"/>
        <v>2911</v>
      </c>
      <c r="C2912">
        <v>0.19346384914145437</v>
      </c>
    </row>
    <row r="2913" spans="2:3" x14ac:dyDescent="0.25">
      <c r="B2913">
        <f t="shared" si="45"/>
        <v>2912</v>
      </c>
      <c r="C2913">
        <v>0.19337804550812832</v>
      </c>
    </row>
    <row r="2914" spans="2:3" x14ac:dyDescent="0.25">
      <c r="B2914">
        <f t="shared" si="45"/>
        <v>2913</v>
      </c>
      <c r="C2914">
        <v>0.19329553195157662</v>
      </c>
    </row>
    <row r="2915" spans="2:3" x14ac:dyDescent="0.25">
      <c r="B2915">
        <f t="shared" si="45"/>
        <v>2914</v>
      </c>
      <c r="C2915">
        <v>0.19321631132693148</v>
      </c>
    </row>
    <row r="2916" spans="2:3" x14ac:dyDescent="0.25">
      <c r="B2916">
        <f t="shared" si="45"/>
        <v>2915</v>
      </c>
      <c r="C2916">
        <v>0.19314038637538303</v>
      </c>
    </row>
    <row r="2917" spans="2:3" x14ac:dyDescent="0.25">
      <c r="B2917">
        <f t="shared" si="45"/>
        <v>2916</v>
      </c>
      <c r="C2917">
        <v>0.19306775972408469</v>
      </c>
    </row>
    <row r="2918" spans="2:3" x14ac:dyDescent="0.25">
      <c r="B2918">
        <f t="shared" si="45"/>
        <v>2917</v>
      </c>
      <c r="C2918">
        <v>0.19299843388606203</v>
      </c>
    </row>
    <row r="2919" spans="2:3" x14ac:dyDescent="0.25">
      <c r="B2919">
        <f t="shared" si="45"/>
        <v>2918</v>
      </c>
      <c r="C2919">
        <v>0.19293241126012617</v>
      </c>
    </row>
    <row r="2920" spans="2:3" x14ac:dyDescent="0.25">
      <c r="B2920">
        <f t="shared" si="45"/>
        <v>2919</v>
      </c>
      <c r="C2920">
        <v>0.19286969413079041</v>
      </c>
    </row>
    <row r="2921" spans="2:3" x14ac:dyDescent="0.25">
      <c r="B2921">
        <f t="shared" si="45"/>
        <v>2920</v>
      </c>
      <c r="C2921">
        <v>0.19281028466819136</v>
      </c>
    </row>
    <row r="2922" spans="2:3" x14ac:dyDescent="0.25">
      <c r="B2922">
        <f t="shared" si="45"/>
        <v>2921</v>
      </c>
      <c r="C2922">
        <v>0.19275418492801386</v>
      </c>
    </row>
    <row r="2923" spans="2:3" x14ac:dyDescent="0.25">
      <c r="B2923">
        <f t="shared" si="45"/>
        <v>2922</v>
      </c>
      <c r="C2923">
        <v>0.19270139685141979</v>
      </c>
    </row>
    <row r="2924" spans="2:3" x14ac:dyDescent="0.25">
      <c r="B2924">
        <f t="shared" si="45"/>
        <v>2923</v>
      </c>
      <c r="C2924">
        <v>0.19265192226498093</v>
      </c>
    </row>
    <row r="2925" spans="2:3" x14ac:dyDescent="0.25">
      <c r="B2925">
        <f t="shared" si="45"/>
        <v>2924</v>
      </c>
      <c r="C2925">
        <v>0.19260576288061573</v>
      </c>
    </row>
    <row r="2926" spans="2:3" x14ac:dyDescent="0.25">
      <c r="B2926">
        <f t="shared" si="45"/>
        <v>2925</v>
      </c>
      <c r="C2926">
        <v>0.19256292029553018</v>
      </c>
    </row>
    <row r="2927" spans="2:3" x14ac:dyDescent="0.25">
      <c r="B2927">
        <f t="shared" si="45"/>
        <v>2926</v>
      </c>
      <c r="C2927">
        <v>0.19252339599216231</v>
      </c>
    </row>
    <row r="2928" spans="2:3" x14ac:dyDescent="0.25">
      <c r="B2928">
        <f t="shared" si="45"/>
        <v>2927</v>
      </c>
      <c r="C2928">
        <v>0.19248719133813116</v>
      </c>
    </row>
    <row r="2929" spans="2:3" x14ac:dyDescent="0.25">
      <c r="B2929">
        <f t="shared" si="45"/>
        <v>2928</v>
      </c>
      <c r="C2929">
        <v>0.19245430758618937</v>
      </c>
    </row>
    <row r="2930" spans="2:3" x14ac:dyDescent="0.25">
      <c r="B2930">
        <f t="shared" si="45"/>
        <v>2929</v>
      </c>
      <c r="C2930">
        <v>0.1924247458741796</v>
      </c>
    </row>
    <row r="2931" spans="2:3" x14ac:dyDescent="0.25">
      <c r="B2931">
        <f t="shared" si="45"/>
        <v>2930</v>
      </c>
      <c r="C2931">
        <v>0.19239850722499571</v>
      </c>
    </row>
    <row r="2932" spans="2:3" x14ac:dyDescent="0.25">
      <c r="B2932">
        <f t="shared" si="45"/>
        <v>2931</v>
      </c>
      <c r="C2932">
        <v>0.19237559254654665</v>
      </c>
    </row>
    <row r="2933" spans="2:3" x14ac:dyDescent="0.25">
      <c r="B2933">
        <f t="shared" si="45"/>
        <v>2932</v>
      </c>
      <c r="C2933">
        <v>0.1923560026317257</v>
      </c>
    </row>
    <row r="2934" spans="2:3" x14ac:dyDescent="0.25">
      <c r="B2934">
        <f t="shared" si="45"/>
        <v>2933</v>
      </c>
      <c r="C2934">
        <v>0.19233973815838254</v>
      </c>
    </row>
    <row r="2935" spans="2:3" x14ac:dyDescent="0.25">
      <c r="B2935">
        <f t="shared" si="45"/>
        <v>2934</v>
      </c>
      <c r="C2935">
        <v>0.19232679968930017</v>
      </c>
    </row>
    <row r="2936" spans="2:3" x14ac:dyDescent="0.25">
      <c r="B2936">
        <f t="shared" si="45"/>
        <v>2935</v>
      </c>
      <c r="C2936">
        <v>0.19231718767217512</v>
      </c>
    </row>
    <row r="2937" spans="2:3" x14ac:dyDescent="0.25">
      <c r="B2937">
        <f t="shared" si="45"/>
        <v>2936</v>
      </c>
      <c r="C2937">
        <v>0.19231090243960222</v>
      </c>
    </row>
    <row r="2938" spans="2:3" x14ac:dyDescent="0.25">
      <c r="B2938">
        <f t="shared" si="45"/>
        <v>2937</v>
      </c>
      <c r="C2938">
        <v>0.19230794420906291</v>
      </c>
    </row>
    <row r="2939" spans="2:3" x14ac:dyDescent="0.25">
      <c r="B2939">
        <f t="shared" si="45"/>
        <v>2938</v>
      </c>
      <c r="C2939">
        <v>0.19230831308291785</v>
      </c>
    </row>
    <row r="2940" spans="2:3" x14ac:dyDescent="0.25">
      <c r="B2940">
        <f t="shared" si="45"/>
        <v>2939</v>
      </c>
      <c r="C2940">
        <v>0.19231200904840326</v>
      </c>
    </row>
    <row r="2941" spans="2:3" x14ac:dyDescent="0.25">
      <c r="B2941">
        <f t="shared" si="45"/>
        <v>2940</v>
      </c>
      <c r="C2941">
        <v>0.19231903197763142</v>
      </c>
    </row>
    <row r="2942" spans="2:3" x14ac:dyDescent="0.25">
      <c r="B2942">
        <f t="shared" si="45"/>
        <v>2941</v>
      </c>
      <c r="C2942">
        <v>0.19232938162759508</v>
      </c>
    </row>
    <row r="2943" spans="2:3" x14ac:dyDescent="0.25">
      <c r="B2943">
        <f t="shared" si="45"/>
        <v>2942</v>
      </c>
      <c r="C2943">
        <v>0.19234305764017595</v>
      </c>
    </row>
    <row r="2944" spans="2:3" x14ac:dyDescent="0.25">
      <c r="B2944">
        <f t="shared" si="45"/>
        <v>2943</v>
      </c>
      <c r="C2944">
        <v>0.19236005954215693</v>
      </c>
    </row>
    <row r="2945" spans="2:3" x14ac:dyDescent="0.25">
      <c r="B2945">
        <f t="shared" si="45"/>
        <v>2944</v>
      </c>
      <c r="C2945">
        <v>0.19238038674523858</v>
      </c>
    </row>
    <row r="2946" spans="2:3" x14ac:dyDescent="0.25">
      <c r="B2946">
        <f t="shared" si="45"/>
        <v>2945</v>
      </c>
      <c r="C2946">
        <v>0.19240403854605961</v>
      </c>
    </row>
    <row r="2947" spans="2:3" x14ac:dyDescent="0.25">
      <c r="B2947">
        <f t="shared" si="45"/>
        <v>2946</v>
      </c>
      <c r="C2947">
        <v>0.19243101412622088</v>
      </c>
    </row>
    <row r="2948" spans="2:3" x14ac:dyDescent="0.25">
      <c r="B2948">
        <f t="shared" si="45"/>
        <v>2947</v>
      </c>
      <c r="C2948">
        <v>0.192461312552314</v>
      </c>
    </row>
    <row r="2949" spans="2:3" x14ac:dyDescent="0.25">
      <c r="B2949">
        <f t="shared" si="45"/>
        <v>2948</v>
      </c>
      <c r="C2949">
        <v>0.19249493277595353</v>
      </c>
    </row>
    <row r="2950" spans="2:3" x14ac:dyDescent="0.25">
      <c r="B2950">
        <f t="shared" si="45"/>
        <v>2949</v>
      </c>
      <c r="C2950">
        <v>0.19253187363381341</v>
      </c>
    </row>
    <row r="2951" spans="2:3" x14ac:dyDescent="0.25">
      <c r="B2951">
        <f t="shared" si="45"/>
        <v>2950</v>
      </c>
      <c r="C2951">
        <v>0.19257213384766678</v>
      </c>
    </row>
    <row r="2952" spans="2:3" x14ac:dyDescent="0.25">
      <c r="B2952">
        <f t="shared" si="45"/>
        <v>2951</v>
      </c>
      <c r="C2952">
        <v>0.19261571202443081</v>
      </c>
    </row>
    <row r="2953" spans="2:3" x14ac:dyDescent="0.25">
      <c r="B2953">
        <f t="shared" si="45"/>
        <v>2952</v>
      </c>
      <c r="C2953">
        <v>0.19266260665621437</v>
      </c>
    </row>
    <row r="2954" spans="2:3" x14ac:dyDescent="0.25">
      <c r="B2954">
        <f t="shared" si="45"/>
        <v>2953</v>
      </c>
      <c r="C2954">
        <v>0.19271281612037061</v>
      </c>
    </row>
    <row r="2955" spans="2:3" x14ac:dyDescent="0.25">
      <c r="B2955">
        <f t="shared" si="45"/>
        <v>2954</v>
      </c>
      <c r="C2955">
        <v>0.1927663386795527</v>
      </c>
    </row>
    <row r="2956" spans="2:3" x14ac:dyDescent="0.25">
      <c r="B2956">
        <f t="shared" si="45"/>
        <v>2955</v>
      </c>
      <c r="C2956">
        <v>0.19282317248177447</v>
      </c>
    </row>
    <row r="2957" spans="2:3" x14ac:dyDescent="0.25">
      <c r="B2957">
        <f t="shared" ref="B2957:B3020" si="46">B2956+1</f>
        <v>2956</v>
      </c>
      <c r="C2957">
        <v>0.19288331556047392</v>
      </c>
    </row>
    <row r="2958" spans="2:3" x14ac:dyDescent="0.25">
      <c r="B2958">
        <f t="shared" si="46"/>
        <v>2957</v>
      </c>
      <c r="C2958">
        <v>0.19294676583458173</v>
      </c>
    </row>
    <row r="2959" spans="2:3" x14ac:dyDescent="0.25">
      <c r="B2959">
        <f t="shared" si="46"/>
        <v>2958</v>
      </c>
      <c r="C2959">
        <v>0.19301352110859293</v>
      </c>
    </row>
    <row r="2960" spans="2:3" x14ac:dyDescent="0.25">
      <c r="B2960">
        <f t="shared" si="46"/>
        <v>2959</v>
      </c>
      <c r="C2960">
        <v>0.19308357907264329</v>
      </c>
    </row>
    <row r="2961" spans="2:3" x14ac:dyDescent="0.25">
      <c r="B2961">
        <f t="shared" si="46"/>
        <v>2960</v>
      </c>
      <c r="C2961">
        <v>0.19315693730258859</v>
      </c>
    </row>
    <row r="2962" spans="2:3" x14ac:dyDescent="0.25">
      <c r="B2962">
        <f t="shared" si="46"/>
        <v>2961</v>
      </c>
      <c r="C2962">
        <v>0.19323359326008921</v>
      </c>
    </row>
    <row r="2963" spans="2:3" x14ac:dyDescent="0.25">
      <c r="B2963">
        <f t="shared" si="46"/>
        <v>2962</v>
      </c>
      <c r="C2963">
        <v>0.19331354429269745</v>
      </c>
    </row>
    <row r="2964" spans="2:3" x14ac:dyDescent="0.25">
      <c r="B2964">
        <f t="shared" si="46"/>
        <v>2963</v>
      </c>
      <c r="C2964">
        <v>0.19339678763394968</v>
      </c>
    </row>
    <row r="2965" spans="2:3" x14ac:dyDescent="0.25">
      <c r="B2965">
        <f t="shared" si="46"/>
        <v>2964</v>
      </c>
      <c r="C2965">
        <v>0.19348332040346164</v>
      </c>
    </row>
    <row r="2966" spans="2:3" x14ac:dyDescent="0.25">
      <c r="B2966">
        <f t="shared" si="46"/>
        <v>2965</v>
      </c>
      <c r="C2966">
        <v>0.19357313960702857</v>
      </c>
    </row>
    <row r="2967" spans="2:3" x14ac:dyDescent="0.25">
      <c r="B2967">
        <f t="shared" si="46"/>
        <v>2966</v>
      </c>
      <c r="C2967">
        <v>0.19366624213672848</v>
      </c>
    </row>
    <row r="2968" spans="2:3" x14ac:dyDescent="0.25">
      <c r="B2968">
        <f t="shared" si="46"/>
        <v>2967</v>
      </c>
      <c r="C2968">
        <v>0.19376262477102993</v>
      </c>
    </row>
    <row r="2969" spans="2:3" x14ac:dyDescent="0.25">
      <c r="B2969">
        <f t="shared" si="46"/>
        <v>2968</v>
      </c>
      <c r="C2969">
        <v>0.19386228417490312</v>
      </c>
    </row>
    <row r="2970" spans="2:3" x14ac:dyDescent="0.25">
      <c r="B2970">
        <f t="shared" si="46"/>
        <v>2969</v>
      </c>
      <c r="C2970">
        <v>0.19396521689993587</v>
      </c>
    </row>
    <row r="2971" spans="2:3" x14ac:dyDescent="0.25">
      <c r="B2971">
        <f t="shared" si="46"/>
        <v>2970</v>
      </c>
      <c r="C2971">
        <v>0.1940714193844523</v>
      </c>
    </row>
    <row r="2972" spans="2:3" x14ac:dyDescent="0.25">
      <c r="B2972">
        <f t="shared" si="46"/>
        <v>2971</v>
      </c>
      <c r="C2972">
        <v>0.19418088795363675</v>
      </c>
    </row>
    <row r="2973" spans="2:3" x14ac:dyDescent="0.25">
      <c r="B2973">
        <f t="shared" si="46"/>
        <v>2972</v>
      </c>
      <c r="C2973">
        <v>0.1942936188196602</v>
      </c>
    </row>
    <row r="2974" spans="2:3" x14ac:dyDescent="0.25">
      <c r="B2974">
        <f t="shared" si="46"/>
        <v>2973</v>
      </c>
      <c r="C2974">
        <v>0.19440960808181207</v>
      </c>
    </row>
    <row r="2975" spans="2:3" x14ac:dyDescent="0.25">
      <c r="B2975">
        <f t="shared" si="46"/>
        <v>2974</v>
      </c>
      <c r="C2975">
        <v>0.19452885172663448</v>
      </c>
    </row>
    <row r="2976" spans="2:3" x14ac:dyDescent="0.25">
      <c r="B2976">
        <f t="shared" si="46"/>
        <v>2975</v>
      </c>
      <c r="C2976">
        <v>0.19465134562806177</v>
      </c>
    </row>
    <row r="2977" spans="2:3" x14ac:dyDescent="0.25">
      <c r="B2977">
        <f t="shared" si="46"/>
        <v>2976</v>
      </c>
      <c r="C2977">
        <v>0.19477708554756282</v>
      </c>
    </row>
    <row r="2978" spans="2:3" x14ac:dyDescent="0.25">
      <c r="B2978">
        <f t="shared" si="46"/>
        <v>2977</v>
      </c>
      <c r="C2978">
        <v>0.19490606713428785</v>
      </c>
    </row>
    <row r="2979" spans="2:3" x14ac:dyDescent="0.25">
      <c r="B2979">
        <f t="shared" si="46"/>
        <v>2978</v>
      </c>
      <c r="C2979">
        <v>0.19503828592521916</v>
      </c>
    </row>
    <row r="2980" spans="2:3" x14ac:dyDescent="0.25">
      <c r="B2980">
        <f t="shared" si="46"/>
        <v>2979</v>
      </c>
      <c r="C2980">
        <v>0.19517373734532512</v>
      </c>
    </row>
    <row r="2981" spans="2:3" x14ac:dyDescent="0.25">
      <c r="B2981">
        <f t="shared" si="46"/>
        <v>2980</v>
      </c>
      <c r="C2981">
        <v>0.19531241670771907</v>
      </c>
    </row>
    <row r="2982" spans="2:3" x14ac:dyDescent="0.25">
      <c r="B2982">
        <f t="shared" si="46"/>
        <v>2981</v>
      </c>
      <c r="C2982">
        <v>0.19545431921382087</v>
      </c>
    </row>
    <row r="2983" spans="2:3" x14ac:dyDescent="0.25">
      <c r="B2983">
        <f t="shared" si="46"/>
        <v>2982</v>
      </c>
      <c r="C2983">
        <v>0.19559943995352341</v>
      </c>
    </row>
    <row r="2984" spans="2:3" x14ac:dyDescent="0.25">
      <c r="B2984">
        <f t="shared" si="46"/>
        <v>2983</v>
      </c>
      <c r="C2984">
        <v>0.19574777390536227</v>
      </c>
    </row>
    <row r="2985" spans="2:3" x14ac:dyDescent="0.25">
      <c r="B2985">
        <f t="shared" si="46"/>
        <v>2984</v>
      </c>
      <c r="C2985">
        <v>0.19589931593668961</v>
      </c>
    </row>
    <row r="2986" spans="2:3" x14ac:dyDescent="0.25">
      <c r="B2986">
        <f t="shared" si="46"/>
        <v>2985</v>
      </c>
      <c r="C2986">
        <v>0.19605406080385152</v>
      </c>
    </row>
    <row r="2987" spans="2:3" x14ac:dyDescent="0.25">
      <c r="B2987">
        <f t="shared" si="46"/>
        <v>2986</v>
      </c>
      <c r="C2987">
        <v>0.19621200315236995</v>
      </c>
    </row>
    <row r="2988" spans="2:3" x14ac:dyDescent="0.25">
      <c r="B2988">
        <f t="shared" si="46"/>
        <v>2987</v>
      </c>
      <c r="C2988">
        <v>0.19637313751712729</v>
      </c>
    </row>
    <row r="2989" spans="2:3" x14ac:dyDescent="0.25">
      <c r="B2989">
        <f t="shared" si="46"/>
        <v>2988</v>
      </c>
      <c r="C2989">
        <v>0.19653745832255623</v>
      </c>
    </row>
    <row r="2990" spans="2:3" x14ac:dyDescent="0.25">
      <c r="B2990">
        <f t="shared" si="46"/>
        <v>2989</v>
      </c>
      <c r="C2990">
        <v>0.19670495988283199</v>
      </c>
    </row>
    <row r="2991" spans="2:3" x14ac:dyDescent="0.25">
      <c r="B2991">
        <f t="shared" si="46"/>
        <v>2990</v>
      </c>
      <c r="C2991">
        <v>0.19687563640206973</v>
      </c>
    </row>
    <row r="2992" spans="2:3" x14ac:dyDescent="0.25">
      <c r="B2992">
        <f t="shared" si="46"/>
        <v>2991</v>
      </c>
      <c r="C2992">
        <v>0.19704948197452438</v>
      </c>
    </row>
    <row r="2993" spans="2:3" x14ac:dyDescent="0.25">
      <c r="B2993">
        <f t="shared" si="46"/>
        <v>2992</v>
      </c>
      <c r="C2993">
        <v>0.19722649058479577</v>
      </c>
    </row>
    <row r="2994" spans="2:3" x14ac:dyDescent="0.25">
      <c r="B2994">
        <f t="shared" si="46"/>
        <v>2993</v>
      </c>
      <c r="C2994">
        <v>0.1974066561080359</v>
      </c>
    </row>
    <row r="2995" spans="2:3" x14ac:dyDescent="0.25">
      <c r="B2995">
        <f t="shared" si="46"/>
        <v>2994</v>
      </c>
      <c r="C2995">
        <v>0.19758997231016182</v>
      </c>
    </row>
    <row r="2996" spans="2:3" x14ac:dyDescent="0.25">
      <c r="B2996">
        <f t="shared" si="46"/>
        <v>2995</v>
      </c>
      <c r="C2996">
        <v>0.19777643284807039</v>
      </c>
    </row>
    <row r="2997" spans="2:3" x14ac:dyDescent="0.25">
      <c r="B2997">
        <f t="shared" si="46"/>
        <v>2996</v>
      </c>
      <c r="C2997">
        <v>0.19796603126985882</v>
      </c>
    </row>
    <row r="2998" spans="2:3" x14ac:dyDescent="0.25">
      <c r="B2998">
        <f t="shared" si="46"/>
        <v>2997</v>
      </c>
      <c r="C2998">
        <v>0.19815876101504667</v>
      </c>
    </row>
    <row r="2999" spans="2:3" x14ac:dyDescent="0.25">
      <c r="B2999">
        <f t="shared" si="46"/>
        <v>2998</v>
      </c>
      <c r="C2999">
        <v>0.19835461541480415</v>
      </c>
    </row>
    <row r="3000" spans="2:3" x14ac:dyDescent="0.25">
      <c r="B3000">
        <f t="shared" si="46"/>
        <v>2999</v>
      </c>
      <c r="C3000">
        <v>0.19855358769218165</v>
      </c>
    </row>
    <row r="3001" spans="2:3" x14ac:dyDescent="0.25">
      <c r="B3001">
        <f t="shared" si="46"/>
        <v>3000</v>
      </c>
      <c r="C3001">
        <v>0.19875567096234545</v>
      </c>
    </row>
    <row r="3002" spans="2:3" x14ac:dyDescent="0.25">
      <c r="B3002">
        <f t="shared" si="46"/>
        <v>3001</v>
      </c>
      <c r="C3002">
        <v>0.1989608582328147</v>
      </c>
    </row>
    <row r="3003" spans="2:3" x14ac:dyDescent="0.25">
      <c r="B3003">
        <f t="shared" si="46"/>
        <v>3002</v>
      </c>
      <c r="C3003">
        <v>0.19916914240370462</v>
      </c>
    </row>
    <row r="3004" spans="2:3" x14ac:dyDescent="0.25">
      <c r="B3004">
        <f t="shared" si="46"/>
        <v>3003</v>
      </c>
      <c r="C3004">
        <v>0.19938051626797101</v>
      </c>
    </row>
    <row r="3005" spans="2:3" x14ac:dyDescent="0.25">
      <c r="B3005">
        <f t="shared" si="46"/>
        <v>3004</v>
      </c>
      <c r="C3005">
        <v>0.19959497251166064</v>
      </c>
    </row>
    <row r="3006" spans="2:3" x14ac:dyDescent="0.25">
      <c r="B3006">
        <f t="shared" si="46"/>
        <v>3005</v>
      </c>
      <c r="C3006">
        <v>0.19981250371416334</v>
      </c>
    </row>
    <row r="3007" spans="2:3" x14ac:dyDescent="0.25">
      <c r="B3007">
        <f t="shared" si="46"/>
        <v>3006</v>
      </c>
      <c r="C3007">
        <v>0.20003310234846991</v>
      </c>
    </row>
    <row r="3008" spans="2:3" x14ac:dyDescent="0.25">
      <c r="B3008">
        <f t="shared" si="46"/>
        <v>3007</v>
      </c>
      <c r="C3008">
        <v>0.20025676078143137</v>
      </c>
    </row>
    <row r="3009" spans="2:3" x14ac:dyDescent="0.25">
      <c r="B3009">
        <f t="shared" si="46"/>
        <v>3008</v>
      </c>
      <c r="C3009">
        <v>0.20048347127402413</v>
      </c>
    </row>
    <row r="3010" spans="2:3" x14ac:dyDescent="0.25">
      <c r="B3010">
        <f t="shared" si="46"/>
        <v>3009</v>
      </c>
      <c r="C3010">
        <v>0.20071322598161689</v>
      </c>
    </row>
    <row r="3011" spans="2:3" x14ac:dyDescent="0.25">
      <c r="B3011">
        <f t="shared" si="46"/>
        <v>3010</v>
      </c>
      <c r="C3011">
        <v>0.20094601695424283</v>
      </c>
    </row>
    <row r="3012" spans="2:3" x14ac:dyDescent="0.25">
      <c r="B3012">
        <f t="shared" si="46"/>
        <v>3011</v>
      </c>
      <c r="C3012">
        <v>0.2011818361368741</v>
      </c>
    </row>
    <row r="3013" spans="2:3" x14ac:dyDescent="0.25">
      <c r="B3013">
        <f t="shared" si="46"/>
        <v>3012</v>
      </c>
      <c r="C3013">
        <v>0.20142067536970112</v>
      </c>
    </row>
    <row r="3014" spans="2:3" x14ac:dyDescent="0.25">
      <c r="B3014">
        <f t="shared" si="46"/>
        <v>3013</v>
      </c>
      <c r="C3014">
        <v>0.20166252638841412</v>
      </c>
    </row>
    <row r="3015" spans="2:3" x14ac:dyDescent="0.25">
      <c r="B3015">
        <f t="shared" si="46"/>
        <v>3014</v>
      </c>
      <c r="C3015">
        <v>0.20190738082449017</v>
      </c>
    </row>
    <row r="3016" spans="2:3" x14ac:dyDescent="0.25">
      <c r="B3016">
        <f t="shared" si="46"/>
        <v>3015</v>
      </c>
      <c r="C3016">
        <v>0.20215523020548157</v>
      </c>
    </row>
    <row r="3017" spans="2:3" x14ac:dyDescent="0.25">
      <c r="B3017">
        <f t="shared" si="46"/>
        <v>3016</v>
      </c>
      <c r="C3017">
        <v>0.20240606595531019</v>
      </c>
    </row>
    <row r="3018" spans="2:3" x14ac:dyDescent="0.25">
      <c r="B3018">
        <f t="shared" si="46"/>
        <v>3017</v>
      </c>
      <c r="C3018">
        <v>0.20265987939456306</v>
      </c>
    </row>
    <row r="3019" spans="2:3" x14ac:dyDescent="0.25">
      <c r="B3019">
        <f t="shared" si="46"/>
        <v>3018</v>
      </c>
      <c r="C3019">
        <v>0.20291666174079387</v>
      </c>
    </row>
    <row r="3020" spans="2:3" x14ac:dyDescent="0.25">
      <c r="B3020">
        <f t="shared" si="46"/>
        <v>3019</v>
      </c>
      <c r="C3020">
        <v>0.20317640410882559</v>
      </c>
    </row>
    <row r="3021" spans="2:3" x14ac:dyDescent="0.25">
      <c r="B3021">
        <f t="shared" ref="B3021:B3062" si="47">B3020+1</f>
        <v>3020</v>
      </c>
      <c r="C3021">
        <v>0.20343909751105932</v>
      </c>
    </row>
    <row r="3022" spans="2:3" x14ac:dyDescent="0.25">
      <c r="B3022">
        <f t="shared" si="47"/>
        <v>3021</v>
      </c>
      <c r="C3022">
        <v>0.20370473285778384</v>
      </c>
    </row>
    <row r="3023" spans="2:3" x14ac:dyDescent="0.25">
      <c r="B3023">
        <f t="shared" si="47"/>
        <v>3022</v>
      </c>
      <c r="C3023">
        <v>0.20397330095749142</v>
      </c>
    </row>
    <row r="3024" spans="2:3" x14ac:dyDescent="0.25">
      <c r="B3024">
        <f t="shared" si="47"/>
        <v>3023</v>
      </c>
      <c r="C3024">
        <v>0.20424479251719477</v>
      </c>
    </row>
    <row r="3025" spans="2:3" x14ac:dyDescent="0.25">
      <c r="B3025">
        <f t="shared" si="47"/>
        <v>3024</v>
      </c>
      <c r="C3025">
        <v>0.20451919814274969</v>
      </c>
    </row>
    <row r="3026" spans="2:3" x14ac:dyDescent="0.25">
      <c r="B3026">
        <f t="shared" si="47"/>
        <v>3025</v>
      </c>
      <c r="C3026">
        <v>0.20479650833917887</v>
      </c>
    </row>
    <row r="3027" spans="2:3" x14ac:dyDescent="0.25">
      <c r="B3027">
        <f t="shared" si="47"/>
        <v>3026</v>
      </c>
      <c r="C3027">
        <v>0.20507671351100179</v>
      </c>
    </row>
    <row r="3028" spans="2:3" x14ac:dyDescent="0.25">
      <c r="B3028">
        <f t="shared" si="47"/>
        <v>3027</v>
      </c>
      <c r="C3028">
        <v>0.20535980396256537</v>
      </c>
    </row>
    <row r="3029" spans="2:3" x14ac:dyDescent="0.25">
      <c r="B3029">
        <f t="shared" si="47"/>
        <v>3028</v>
      </c>
      <c r="C3029">
        <v>0.20564576989838079</v>
      </c>
    </row>
    <row r="3030" spans="2:3" x14ac:dyDescent="0.25">
      <c r="B3030">
        <f t="shared" si="47"/>
        <v>3029</v>
      </c>
      <c r="C3030">
        <v>0.20593460142346129</v>
      </c>
    </row>
    <row r="3031" spans="2:3" x14ac:dyDescent="0.25">
      <c r="B3031">
        <f t="shared" si="47"/>
        <v>3030</v>
      </c>
      <c r="C3031">
        <v>0.20622628854366548</v>
      </c>
    </row>
    <row r="3032" spans="2:3" x14ac:dyDescent="0.25">
      <c r="B3032">
        <f t="shared" si="47"/>
        <v>3031</v>
      </c>
      <c r="C3032">
        <v>0.20652082116604228</v>
      </c>
    </row>
    <row r="3033" spans="2:3" x14ac:dyDescent="0.25">
      <c r="B3033">
        <f t="shared" si="47"/>
        <v>3032</v>
      </c>
      <c r="C3033">
        <v>0.20681818909918115</v>
      </c>
    </row>
    <row r="3034" spans="2:3" x14ac:dyDescent="0.25">
      <c r="B3034">
        <f t="shared" si="47"/>
        <v>3033</v>
      </c>
      <c r="C3034">
        <v>0.20711838205356359</v>
      </c>
    </row>
    <row r="3035" spans="2:3" x14ac:dyDescent="0.25">
      <c r="B3035">
        <f t="shared" si="47"/>
        <v>3034</v>
      </c>
      <c r="C3035">
        <v>0.20742138964192042</v>
      </c>
    </row>
    <row r="3036" spans="2:3" x14ac:dyDescent="0.25">
      <c r="B3036">
        <f t="shared" si="47"/>
        <v>3035</v>
      </c>
      <c r="C3036">
        <v>0.20772720137958986</v>
      </c>
    </row>
    <row r="3037" spans="2:3" x14ac:dyDescent="0.25">
      <c r="B3037">
        <f t="shared" si="47"/>
        <v>3036</v>
      </c>
      <c r="C3037">
        <v>0.20803580668488175</v>
      </c>
    </row>
    <row r="3038" spans="2:3" x14ac:dyDescent="0.25">
      <c r="B3038">
        <f t="shared" si="47"/>
        <v>3037</v>
      </c>
      <c r="C3038">
        <v>0.20834719487944234</v>
      </c>
    </row>
    <row r="3039" spans="2:3" x14ac:dyDescent="0.25">
      <c r="B3039">
        <f t="shared" si="47"/>
        <v>3038</v>
      </c>
      <c r="C3039">
        <v>0.20866135518862491</v>
      </c>
    </row>
    <row r="3040" spans="2:3" x14ac:dyDescent="0.25">
      <c r="B3040">
        <f t="shared" si="47"/>
        <v>3039</v>
      </c>
      <c r="C3040">
        <v>0.20897827674186162</v>
      </c>
    </row>
    <row r="3041" spans="2:3" x14ac:dyDescent="0.25">
      <c r="B3041">
        <f t="shared" si="47"/>
        <v>3040</v>
      </c>
      <c r="C3041">
        <v>0.20929794857304071</v>
      </c>
    </row>
    <row r="3042" spans="2:3" x14ac:dyDescent="0.25">
      <c r="B3042">
        <f t="shared" si="47"/>
        <v>3041</v>
      </c>
      <c r="C3042">
        <v>0.20962035962088463</v>
      </c>
    </row>
    <row r="3043" spans="2:3" x14ac:dyDescent="0.25">
      <c r="B3043">
        <f t="shared" si="47"/>
        <v>3042</v>
      </c>
      <c r="C3043">
        <v>0.20994549872933438</v>
      </c>
    </row>
    <row r="3044" spans="2:3" x14ac:dyDescent="0.25">
      <c r="B3044">
        <f t="shared" si="47"/>
        <v>3043</v>
      </c>
      <c r="C3044">
        <v>0.21027335464793381</v>
      </c>
    </row>
    <row r="3045" spans="2:3" x14ac:dyDescent="0.25">
      <c r="B3045">
        <f t="shared" si="47"/>
        <v>3044</v>
      </c>
      <c r="C3045">
        <v>0.21060391603222051</v>
      </c>
    </row>
    <row r="3046" spans="2:3" x14ac:dyDescent="0.25">
      <c r="B3046">
        <f t="shared" si="47"/>
        <v>3045</v>
      </c>
      <c r="C3046">
        <v>0.21093717144411694</v>
      </c>
    </row>
    <row r="3047" spans="2:3" x14ac:dyDescent="0.25">
      <c r="B3047">
        <f t="shared" si="47"/>
        <v>3046</v>
      </c>
      <c r="C3047">
        <v>0.21127310935232765</v>
      </c>
    </row>
    <row r="3048" spans="2:3" x14ac:dyDescent="0.25">
      <c r="B3048">
        <f t="shared" si="47"/>
        <v>3047</v>
      </c>
      <c r="C3048">
        <v>0.2116117181327366</v>
      </c>
    </row>
    <row r="3049" spans="2:3" x14ac:dyDescent="0.25">
      <c r="B3049">
        <f t="shared" si="47"/>
        <v>3048</v>
      </c>
      <c r="C3049">
        <v>0.21195298606881124</v>
      </c>
    </row>
    <row r="3050" spans="2:3" x14ac:dyDescent="0.25">
      <c r="B3050">
        <f t="shared" si="47"/>
        <v>3049</v>
      </c>
      <c r="C3050">
        <v>0.21229690135200607</v>
      </c>
    </row>
    <row r="3051" spans="2:3" x14ac:dyDescent="0.25">
      <c r="B3051">
        <f t="shared" si="47"/>
        <v>3050</v>
      </c>
      <c r="C3051">
        <v>0.21264345208217306</v>
      </c>
    </row>
    <row r="3052" spans="2:3" x14ac:dyDescent="0.25">
      <c r="B3052">
        <f t="shared" si="47"/>
        <v>3051</v>
      </c>
      <c r="C3052">
        <v>0.21299262626797158</v>
      </c>
    </row>
    <row r="3053" spans="2:3" x14ac:dyDescent="0.25">
      <c r="B3053">
        <f t="shared" si="47"/>
        <v>3052</v>
      </c>
      <c r="C3053">
        <v>0.2133444118272852</v>
      </c>
    </row>
    <row r="3054" spans="2:3" x14ac:dyDescent="0.25">
      <c r="B3054">
        <f t="shared" si="47"/>
        <v>3053</v>
      </c>
      <c r="C3054">
        <v>0.21369879658763777</v>
      </c>
    </row>
    <row r="3055" spans="2:3" x14ac:dyDescent="0.25">
      <c r="B3055">
        <f t="shared" si="47"/>
        <v>3054</v>
      </c>
      <c r="C3055">
        <v>0.21405576828661668</v>
      </c>
    </row>
    <row r="3056" spans="2:3" x14ac:dyDescent="0.25">
      <c r="B3056">
        <f t="shared" si="47"/>
        <v>3055</v>
      </c>
      <c r="C3056">
        <v>0.21441531457229523</v>
      </c>
    </row>
    <row r="3057" spans="2:3" x14ac:dyDescent="0.25">
      <c r="B3057">
        <f t="shared" si="47"/>
        <v>3056</v>
      </c>
      <c r="C3057">
        <v>0.21477742300366184</v>
      </c>
    </row>
    <row r="3058" spans="2:3" x14ac:dyDescent="0.25">
      <c r="B3058">
        <f t="shared" si="47"/>
        <v>3057</v>
      </c>
      <c r="C3058">
        <v>0.21514208105104857</v>
      </c>
    </row>
    <row r="3059" spans="2:3" x14ac:dyDescent="0.25">
      <c r="B3059">
        <f t="shared" si="47"/>
        <v>3058</v>
      </c>
      <c r="C3059">
        <v>0.21550927609656681</v>
      </c>
    </row>
    <row r="3060" spans="2:3" x14ac:dyDescent="0.25">
      <c r="B3060">
        <f t="shared" si="47"/>
        <v>3059</v>
      </c>
      <c r="C3060">
        <v>0.21587899543454178</v>
      </c>
    </row>
    <row r="3061" spans="2:3" x14ac:dyDescent="0.25">
      <c r="B3061">
        <f t="shared" si="47"/>
        <v>3060</v>
      </c>
      <c r="C3061">
        <v>0.2162512262719542</v>
      </c>
    </row>
    <row r="3062" spans="2:3" x14ac:dyDescent="0.25">
      <c r="B3062">
        <f t="shared" si="47"/>
        <v>3061</v>
      </c>
      <c r="C3062">
        <v>0.21662595572888119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abSelected="1" workbookViewId="0">
      <selection activeCell="C1" sqref="C1:C1048576"/>
    </sheetView>
  </sheetViews>
  <sheetFormatPr defaultRowHeight="15" x14ac:dyDescent="0.25"/>
  <sheetData>
    <row r="2" spans="1:2" x14ac:dyDescent="0.25">
      <c r="A2">
        <v>1</v>
      </c>
      <c r="B2">
        <v>3.1574178811596898</v>
      </c>
    </row>
    <row r="3" spans="1:2" x14ac:dyDescent="0.25">
      <c r="A3">
        <v>2</v>
      </c>
      <c r="B3">
        <v>3.1571321668739789</v>
      </c>
    </row>
    <row r="4" spans="1:2" x14ac:dyDescent="0.25">
      <c r="A4">
        <v>3</v>
      </c>
      <c r="B4">
        <v>3.1568464525882645</v>
      </c>
    </row>
    <row r="5" spans="1:2" x14ac:dyDescent="0.25">
      <c r="A5">
        <v>4</v>
      </c>
      <c r="B5">
        <v>3.15656073830255</v>
      </c>
    </row>
    <row r="6" spans="1:2" x14ac:dyDescent="0.25">
      <c r="A6">
        <v>5</v>
      </c>
      <c r="B6">
        <v>3.156275024016836</v>
      </c>
    </row>
    <row r="7" spans="1:2" x14ac:dyDescent="0.25">
      <c r="A7">
        <v>6</v>
      </c>
      <c r="B7">
        <v>3.1559893097311216</v>
      </c>
    </row>
    <row r="8" spans="1:2" x14ac:dyDescent="0.25">
      <c r="A8">
        <v>7</v>
      </c>
      <c r="B8">
        <v>3.1557035954454076</v>
      </c>
    </row>
    <row r="9" spans="1:2" x14ac:dyDescent="0.25">
      <c r="A9">
        <v>8</v>
      </c>
      <c r="B9">
        <v>3.1554178811596931</v>
      </c>
    </row>
    <row r="10" spans="1:2" x14ac:dyDescent="0.25">
      <c r="A10">
        <v>9</v>
      </c>
      <c r="B10">
        <v>3.1551321668739787</v>
      </c>
    </row>
    <row r="11" spans="1:2" x14ac:dyDescent="0.25">
      <c r="A11">
        <v>10</v>
      </c>
      <c r="B11">
        <v>3.1548464525882647</v>
      </c>
    </row>
    <row r="12" spans="1:2" x14ac:dyDescent="0.25">
      <c r="A12">
        <f>A11+1</f>
        <v>11</v>
      </c>
      <c r="B12">
        <v>3.1545607383025502</v>
      </c>
    </row>
    <row r="13" spans="1:2" x14ac:dyDescent="0.25">
      <c r="A13">
        <f t="shared" ref="A13:A76" si="0">A12+1</f>
        <v>12</v>
      </c>
      <c r="B13">
        <v>3.1542750240168358</v>
      </c>
    </row>
    <row r="14" spans="1:2" x14ac:dyDescent="0.25">
      <c r="A14">
        <f t="shared" si="0"/>
        <v>13</v>
      </c>
      <c r="B14">
        <v>3.1539893097311218</v>
      </c>
    </row>
    <row r="15" spans="1:2" x14ac:dyDescent="0.25">
      <c r="A15">
        <f t="shared" si="0"/>
        <v>14</v>
      </c>
      <c r="B15">
        <v>3.1537035954454073</v>
      </c>
    </row>
    <row r="16" spans="1:2" x14ac:dyDescent="0.25">
      <c r="A16">
        <f t="shared" si="0"/>
        <v>15</v>
      </c>
      <c r="B16">
        <v>3.1534178811596929</v>
      </c>
    </row>
    <row r="17" spans="1:2" x14ac:dyDescent="0.25">
      <c r="A17">
        <f t="shared" si="0"/>
        <v>16</v>
      </c>
      <c r="B17">
        <v>3.1531321668739789</v>
      </c>
    </row>
    <row r="18" spans="1:2" x14ac:dyDescent="0.25">
      <c r="A18">
        <f t="shared" si="0"/>
        <v>17</v>
      </c>
      <c r="B18">
        <v>3.1528464525882645</v>
      </c>
    </row>
    <row r="19" spans="1:2" x14ac:dyDescent="0.25">
      <c r="A19">
        <f t="shared" si="0"/>
        <v>18</v>
      </c>
      <c r="B19">
        <v>3.15256073830255</v>
      </c>
    </row>
    <row r="20" spans="1:2" x14ac:dyDescent="0.25">
      <c r="A20">
        <f t="shared" si="0"/>
        <v>19</v>
      </c>
      <c r="B20">
        <v>3.152275024016836</v>
      </c>
    </row>
    <row r="21" spans="1:2" x14ac:dyDescent="0.25">
      <c r="A21">
        <f t="shared" si="0"/>
        <v>20</v>
      </c>
      <c r="B21">
        <v>3.1519893097311216</v>
      </c>
    </row>
    <row r="22" spans="1:2" x14ac:dyDescent="0.25">
      <c r="A22">
        <f t="shared" si="0"/>
        <v>21</v>
      </c>
      <c r="B22">
        <v>3.1517035954454076</v>
      </c>
    </row>
    <row r="23" spans="1:2" x14ac:dyDescent="0.25">
      <c r="A23">
        <f t="shared" si="0"/>
        <v>22</v>
      </c>
      <c r="B23">
        <v>3.1514178811596931</v>
      </c>
    </row>
    <row r="24" spans="1:2" x14ac:dyDescent="0.25">
      <c r="A24">
        <f t="shared" si="0"/>
        <v>23</v>
      </c>
      <c r="B24">
        <v>3.1511321668739787</v>
      </c>
    </row>
    <row r="25" spans="1:2" x14ac:dyDescent="0.25">
      <c r="A25">
        <f t="shared" si="0"/>
        <v>24</v>
      </c>
      <c r="B25">
        <v>3.1508464525882647</v>
      </c>
    </row>
    <row r="26" spans="1:2" x14ac:dyDescent="0.25">
      <c r="A26">
        <f t="shared" si="0"/>
        <v>25</v>
      </c>
      <c r="B26">
        <v>3.1505607383025502</v>
      </c>
    </row>
    <row r="27" spans="1:2" x14ac:dyDescent="0.25">
      <c r="A27">
        <f t="shared" si="0"/>
        <v>26</v>
      </c>
      <c r="B27">
        <v>3.1502750240168358</v>
      </c>
    </row>
    <row r="28" spans="1:2" x14ac:dyDescent="0.25">
      <c r="A28">
        <f t="shared" si="0"/>
        <v>27</v>
      </c>
      <c r="B28">
        <v>3.1499893097311218</v>
      </c>
    </row>
    <row r="29" spans="1:2" x14ac:dyDescent="0.25">
      <c r="A29">
        <f t="shared" si="0"/>
        <v>28</v>
      </c>
      <c r="B29">
        <v>3.1497035954454073</v>
      </c>
    </row>
    <row r="30" spans="1:2" x14ac:dyDescent="0.25">
      <c r="A30">
        <f t="shared" si="0"/>
        <v>29</v>
      </c>
      <c r="B30">
        <v>3.1494178811596929</v>
      </c>
    </row>
    <row r="31" spans="1:2" x14ac:dyDescent="0.25">
      <c r="A31">
        <f t="shared" si="0"/>
        <v>30</v>
      </c>
      <c r="B31">
        <v>3.1491321668739789</v>
      </c>
    </row>
    <row r="32" spans="1:2" x14ac:dyDescent="0.25">
      <c r="A32">
        <f t="shared" si="0"/>
        <v>31</v>
      </c>
      <c r="B32">
        <v>3.1488464525882645</v>
      </c>
    </row>
    <row r="33" spans="1:2" x14ac:dyDescent="0.25">
      <c r="A33">
        <f t="shared" si="0"/>
        <v>32</v>
      </c>
      <c r="B33">
        <v>3.14856073830255</v>
      </c>
    </row>
    <row r="34" spans="1:2" x14ac:dyDescent="0.25">
      <c r="A34">
        <f t="shared" si="0"/>
        <v>33</v>
      </c>
      <c r="B34">
        <v>3.148275024016836</v>
      </c>
    </row>
    <row r="35" spans="1:2" x14ac:dyDescent="0.25">
      <c r="A35">
        <f t="shared" si="0"/>
        <v>34</v>
      </c>
      <c r="B35">
        <v>3.1479893097311216</v>
      </c>
    </row>
    <row r="36" spans="1:2" x14ac:dyDescent="0.25">
      <c r="A36">
        <f t="shared" si="0"/>
        <v>35</v>
      </c>
      <c r="B36">
        <v>3.1477035954454076</v>
      </c>
    </row>
    <row r="37" spans="1:2" x14ac:dyDescent="0.25">
      <c r="A37">
        <f t="shared" si="0"/>
        <v>36</v>
      </c>
      <c r="B37">
        <v>3.1474178811596931</v>
      </c>
    </row>
    <row r="38" spans="1:2" x14ac:dyDescent="0.25">
      <c r="A38">
        <f t="shared" si="0"/>
        <v>37</v>
      </c>
      <c r="B38">
        <v>3.1471321668739787</v>
      </c>
    </row>
    <row r="39" spans="1:2" x14ac:dyDescent="0.25">
      <c r="A39">
        <f t="shared" si="0"/>
        <v>38</v>
      </c>
      <c r="B39">
        <v>3.1468464525882647</v>
      </c>
    </row>
    <row r="40" spans="1:2" x14ac:dyDescent="0.25">
      <c r="A40">
        <f t="shared" si="0"/>
        <v>39</v>
      </c>
      <c r="B40">
        <v>3.1465607383025502</v>
      </c>
    </row>
    <row r="41" spans="1:2" x14ac:dyDescent="0.25">
      <c r="A41">
        <f t="shared" si="0"/>
        <v>40</v>
      </c>
      <c r="B41">
        <v>3.1462750240168358</v>
      </c>
    </row>
    <row r="42" spans="1:2" x14ac:dyDescent="0.25">
      <c r="A42">
        <f t="shared" si="0"/>
        <v>41</v>
      </c>
      <c r="B42">
        <v>3.1459893097311218</v>
      </c>
    </row>
    <row r="43" spans="1:2" x14ac:dyDescent="0.25">
      <c r="A43">
        <f t="shared" si="0"/>
        <v>42</v>
      </c>
      <c r="B43">
        <v>3.1457035954454073</v>
      </c>
    </row>
    <row r="44" spans="1:2" x14ac:dyDescent="0.25">
      <c r="A44">
        <f t="shared" si="0"/>
        <v>43</v>
      </c>
      <c r="B44">
        <v>3.1454178811596929</v>
      </c>
    </row>
    <row r="45" spans="1:2" x14ac:dyDescent="0.25">
      <c r="A45">
        <f t="shared" si="0"/>
        <v>44</v>
      </c>
      <c r="B45">
        <v>3.1451321668739789</v>
      </c>
    </row>
    <row r="46" spans="1:2" x14ac:dyDescent="0.25">
      <c r="A46">
        <f t="shared" si="0"/>
        <v>45</v>
      </c>
      <c r="B46">
        <v>3.1448464525882645</v>
      </c>
    </row>
    <row r="47" spans="1:2" x14ac:dyDescent="0.25">
      <c r="A47">
        <f t="shared" si="0"/>
        <v>46</v>
      </c>
      <c r="B47">
        <v>3.14456073830255</v>
      </c>
    </row>
    <row r="48" spans="1:2" x14ac:dyDescent="0.25">
      <c r="A48">
        <f t="shared" si="0"/>
        <v>47</v>
      </c>
      <c r="B48">
        <v>3.144275024016836</v>
      </c>
    </row>
    <row r="49" spans="1:2" x14ac:dyDescent="0.25">
      <c r="A49">
        <f t="shared" si="0"/>
        <v>48</v>
      </c>
      <c r="B49">
        <v>3.1439893097311216</v>
      </c>
    </row>
    <row r="50" spans="1:2" x14ac:dyDescent="0.25">
      <c r="A50">
        <f t="shared" si="0"/>
        <v>49</v>
      </c>
      <c r="B50">
        <v>3.1437035954454076</v>
      </c>
    </row>
    <row r="51" spans="1:2" x14ac:dyDescent="0.25">
      <c r="A51">
        <f t="shared" si="0"/>
        <v>50</v>
      </c>
      <c r="B51">
        <v>3.1434178811596931</v>
      </c>
    </row>
    <row r="52" spans="1:2" x14ac:dyDescent="0.25">
      <c r="A52">
        <f t="shared" si="0"/>
        <v>51</v>
      </c>
      <c r="B52">
        <v>3.1431321668739787</v>
      </c>
    </row>
    <row r="53" spans="1:2" x14ac:dyDescent="0.25">
      <c r="A53">
        <f t="shared" si="0"/>
        <v>52</v>
      </c>
      <c r="B53">
        <v>3.1428464525882647</v>
      </c>
    </row>
    <row r="54" spans="1:2" x14ac:dyDescent="0.25">
      <c r="A54">
        <f t="shared" si="0"/>
        <v>53</v>
      </c>
      <c r="B54">
        <v>3.1425607383025502</v>
      </c>
    </row>
    <row r="55" spans="1:2" x14ac:dyDescent="0.25">
      <c r="A55">
        <f t="shared" si="0"/>
        <v>54</v>
      </c>
      <c r="B55">
        <v>3.1422750240168358</v>
      </c>
    </row>
    <row r="56" spans="1:2" x14ac:dyDescent="0.25">
      <c r="A56">
        <f t="shared" si="0"/>
        <v>55</v>
      </c>
      <c r="B56">
        <v>3.1419893097311218</v>
      </c>
    </row>
    <row r="57" spans="1:2" x14ac:dyDescent="0.25">
      <c r="A57">
        <f t="shared" si="0"/>
        <v>56</v>
      </c>
      <c r="B57">
        <v>3.1417035954454073</v>
      </c>
    </row>
    <row r="58" spans="1:2" x14ac:dyDescent="0.25">
      <c r="A58">
        <f t="shared" si="0"/>
        <v>57</v>
      </c>
      <c r="B58">
        <v>3.1414178811596929</v>
      </c>
    </row>
    <row r="59" spans="1:2" x14ac:dyDescent="0.25">
      <c r="A59">
        <f t="shared" si="0"/>
        <v>58</v>
      </c>
      <c r="B59">
        <v>3.1411321668739789</v>
      </c>
    </row>
    <row r="60" spans="1:2" x14ac:dyDescent="0.25">
      <c r="A60">
        <f t="shared" si="0"/>
        <v>59</v>
      </c>
      <c r="B60">
        <v>3.1408464525882644</v>
      </c>
    </row>
    <row r="61" spans="1:2" x14ac:dyDescent="0.25">
      <c r="A61">
        <f t="shared" si="0"/>
        <v>60</v>
      </c>
      <c r="B61">
        <v>3.14056073830255</v>
      </c>
    </row>
    <row r="62" spans="1:2" x14ac:dyDescent="0.25">
      <c r="A62">
        <f t="shared" si="0"/>
        <v>61</v>
      </c>
      <c r="B62">
        <v>3.140275024016836</v>
      </c>
    </row>
    <row r="63" spans="1:2" x14ac:dyDescent="0.25">
      <c r="A63">
        <f t="shared" si="0"/>
        <v>62</v>
      </c>
      <c r="B63">
        <v>3.1399893097311216</v>
      </c>
    </row>
    <row r="64" spans="1:2" x14ac:dyDescent="0.25">
      <c r="A64">
        <f t="shared" si="0"/>
        <v>63</v>
      </c>
      <c r="B64">
        <v>3.1397035954454076</v>
      </c>
    </row>
    <row r="65" spans="1:2" x14ac:dyDescent="0.25">
      <c r="A65">
        <f t="shared" si="0"/>
        <v>64</v>
      </c>
      <c r="B65">
        <v>3.1394178811596931</v>
      </c>
    </row>
    <row r="66" spans="1:2" x14ac:dyDescent="0.25">
      <c r="A66">
        <f t="shared" si="0"/>
        <v>65</v>
      </c>
      <c r="B66">
        <v>3.1391321668739787</v>
      </c>
    </row>
    <row r="67" spans="1:2" x14ac:dyDescent="0.25">
      <c r="A67">
        <f t="shared" si="0"/>
        <v>66</v>
      </c>
      <c r="B67">
        <v>3.1388464525882647</v>
      </c>
    </row>
    <row r="68" spans="1:2" x14ac:dyDescent="0.25">
      <c r="A68">
        <f t="shared" si="0"/>
        <v>67</v>
      </c>
      <c r="B68">
        <v>3.1385607383025502</v>
      </c>
    </row>
    <row r="69" spans="1:2" x14ac:dyDescent="0.25">
      <c r="A69">
        <f t="shared" si="0"/>
        <v>68</v>
      </c>
      <c r="B69">
        <v>3.1382750240168358</v>
      </c>
    </row>
    <row r="70" spans="1:2" x14ac:dyDescent="0.25">
      <c r="A70">
        <f t="shared" si="0"/>
        <v>69</v>
      </c>
      <c r="B70">
        <v>3.1379893097311218</v>
      </c>
    </row>
    <row r="71" spans="1:2" x14ac:dyDescent="0.25">
      <c r="A71">
        <f t="shared" si="0"/>
        <v>70</v>
      </c>
      <c r="B71">
        <v>3.1377035954454073</v>
      </c>
    </row>
    <row r="72" spans="1:2" x14ac:dyDescent="0.25">
      <c r="A72">
        <f t="shared" si="0"/>
        <v>71</v>
      </c>
      <c r="B72">
        <v>3.1374178811596929</v>
      </c>
    </row>
    <row r="73" spans="1:2" x14ac:dyDescent="0.25">
      <c r="A73">
        <f t="shared" si="0"/>
        <v>72</v>
      </c>
      <c r="B73">
        <v>3.1371321668739789</v>
      </c>
    </row>
    <row r="74" spans="1:2" x14ac:dyDescent="0.25">
      <c r="A74">
        <f t="shared" si="0"/>
        <v>73</v>
      </c>
      <c r="B74">
        <v>3.1368464525882644</v>
      </c>
    </row>
    <row r="75" spans="1:2" x14ac:dyDescent="0.25">
      <c r="A75">
        <f t="shared" si="0"/>
        <v>74</v>
      </c>
      <c r="B75">
        <v>3.13656073830255</v>
      </c>
    </row>
    <row r="76" spans="1:2" x14ac:dyDescent="0.25">
      <c r="A76">
        <f t="shared" si="0"/>
        <v>75</v>
      </c>
      <c r="B76">
        <v>3.136275024016836</v>
      </c>
    </row>
    <row r="77" spans="1:2" x14ac:dyDescent="0.25">
      <c r="A77">
        <f t="shared" ref="A77:A140" si="1">A76+1</f>
        <v>76</v>
      </c>
      <c r="B77">
        <v>3.1359893097311216</v>
      </c>
    </row>
    <row r="78" spans="1:2" x14ac:dyDescent="0.25">
      <c r="A78">
        <f t="shared" si="1"/>
        <v>77</v>
      </c>
      <c r="B78">
        <v>3.1357035954454076</v>
      </c>
    </row>
    <row r="79" spans="1:2" x14ac:dyDescent="0.25">
      <c r="A79">
        <f t="shared" si="1"/>
        <v>78</v>
      </c>
      <c r="B79">
        <v>3.1354178811596931</v>
      </c>
    </row>
    <row r="80" spans="1:2" x14ac:dyDescent="0.25">
      <c r="A80">
        <f t="shared" si="1"/>
        <v>79</v>
      </c>
      <c r="B80">
        <v>3.1351321668739787</v>
      </c>
    </row>
    <row r="81" spans="1:2" x14ac:dyDescent="0.25">
      <c r="A81">
        <f t="shared" si="1"/>
        <v>80</v>
      </c>
      <c r="B81">
        <v>3.1348464525882647</v>
      </c>
    </row>
    <row r="82" spans="1:2" x14ac:dyDescent="0.25">
      <c r="A82">
        <f t="shared" si="1"/>
        <v>81</v>
      </c>
      <c r="B82">
        <v>3.1345607383025502</v>
      </c>
    </row>
    <row r="83" spans="1:2" x14ac:dyDescent="0.25">
      <c r="A83">
        <f t="shared" si="1"/>
        <v>82</v>
      </c>
      <c r="B83">
        <v>3.1342750240168358</v>
      </c>
    </row>
    <row r="84" spans="1:2" x14ac:dyDescent="0.25">
      <c r="A84">
        <f t="shared" si="1"/>
        <v>83</v>
      </c>
      <c r="B84">
        <v>3.1339893097311218</v>
      </c>
    </row>
    <row r="85" spans="1:2" x14ac:dyDescent="0.25">
      <c r="A85">
        <f t="shared" si="1"/>
        <v>84</v>
      </c>
      <c r="B85">
        <v>3.1337035954454073</v>
      </c>
    </row>
    <row r="86" spans="1:2" x14ac:dyDescent="0.25">
      <c r="A86">
        <f t="shared" si="1"/>
        <v>85</v>
      </c>
      <c r="B86">
        <v>3.1334178811596929</v>
      </c>
    </row>
    <row r="87" spans="1:2" x14ac:dyDescent="0.25">
      <c r="A87">
        <f t="shared" si="1"/>
        <v>86</v>
      </c>
      <c r="B87">
        <v>3.1331321668739789</v>
      </c>
    </row>
    <row r="88" spans="1:2" x14ac:dyDescent="0.25">
      <c r="A88">
        <f t="shared" si="1"/>
        <v>87</v>
      </c>
      <c r="B88">
        <v>3.1328464525882644</v>
      </c>
    </row>
    <row r="89" spans="1:2" x14ac:dyDescent="0.25">
      <c r="A89">
        <f t="shared" si="1"/>
        <v>88</v>
      </c>
      <c r="B89">
        <v>3.13256073830255</v>
      </c>
    </row>
    <row r="90" spans="1:2" x14ac:dyDescent="0.25">
      <c r="A90">
        <f t="shared" si="1"/>
        <v>89</v>
      </c>
      <c r="B90">
        <v>3.132275024016836</v>
      </c>
    </row>
    <row r="91" spans="1:2" x14ac:dyDescent="0.25">
      <c r="A91">
        <f t="shared" si="1"/>
        <v>90</v>
      </c>
      <c r="B91">
        <v>3.1319893097311216</v>
      </c>
    </row>
    <row r="92" spans="1:2" x14ac:dyDescent="0.25">
      <c r="A92">
        <f t="shared" si="1"/>
        <v>91</v>
      </c>
      <c r="B92">
        <v>3.1317035954454076</v>
      </c>
    </row>
    <row r="93" spans="1:2" x14ac:dyDescent="0.25">
      <c r="A93">
        <f t="shared" si="1"/>
        <v>92</v>
      </c>
      <c r="B93">
        <v>3.1314178811596931</v>
      </c>
    </row>
    <row r="94" spans="1:2" x14ac:dyDescent="0.25">
      <c r="A94">
        <f t="shared" si="1"/>
        <v>93</v>
      </c>
      <c r="B94">
        <v>3.1311321668739787</v>
      </c>
    </row>
    <row r="95" spans="1:2" x14ac:dyDescent="0.25">
      <c r="A95">
        <f t="shared" si="1"/>
        <v>94</v>
      </c>
      <c r="B95">
        <v>3.1308464525882647</v>
      </c>
    </row>
    <row r="96" spans="1:2" x14ac:dyDescent="0.25">
      <c r="A96">
        <f t="shared" si="1"/>
        <v>95</v>
      </c>
      <c r="B96">
        <v>3.1305607383025502</v>
      </c>
    </row>
    <row r="97" spans="1:2" x14ac:dyDescent="0.25">
      <c r="A97">
        <f t="shared" si="1"/>
        <v>96</v>
      </c>
      <c r="B97">
        <v>3.1302750240168358</v>
      </c>
    </row>
    <row r="98" spans="1:2" x14ac:dyDescent="0.25">
      <c r="A98">
        <f t="shared" si="1"/>
        <v>97</v>
      </c>
      <c r="B98">
        <v>3.1299893097311218</v>
      </c>
    </row>
    <row r="99" spans="1:2" x14ac:dyDescent="0.25">
      <c r="A99">
        <f t="shared" si="1"/>
        <v>98</v>
      </c>
      <c r="B99">
        <v>3.1297035954454073</v>
      </c>
    </row>
    <row r="100" spans="1:2" x14ac:dyDescent="0.25">
      <c r="A100">
        <f t="shared" si="1"/>
        <v>99</v>
      </c>
      <c r="B100">
        <v>3.1294178811596929</v>
      </c>
    </row>
    <row r="101" spans="1:2" x14ac:dyDescent="0.25">
      <c r="A101">
        <f t="shared" si="1"/>
        <v>100</v>
      </c>
      <c r="B101">
        <v>3.1291321668739789</v>
      </c>
    </row>
    <row r="102" spans="1:2" x14ac:dyDescent="0.25">
      <c r="A102">
        <f t="shared" si="1"/>
        <v>101</v>
      </c>
      <c r="B102">
        <v>3.1288464525882644</v>
      </c>
    </row>
    <row r="103" spans="1:2" x14ac:dyDescent="0.25">
      <c r="A103">
        <f t="shared" si="1"/>
        <v>102</v>
      </c>
      <c r="B103">
        <v>3.12856073830255</v>
      </c>
    </row>
    <row r="104" spans="1:2" x14ac:dyDescent="0.25">
      <c r="A104">
        <f t="shared" si="1"/>
        <v>103</v>
      </c>
      <c r="B104">
        <v>3.128275024016836</v>
      </c>
    </row>
    <row r="105" spans="1:2" x14ac:dyDescent="0.25">
      <c r="A105">
        <f t="shared" si="1"/>
        <v>104</v>
      </c>
      <c r="B105">
        <v>3.1279893097311215</v>
      </c>
    </row>
    <row r="106" spans="1:2" x14ac:dyDescent="0.25">
      <c r="A106">
        <f t="shared" si="1"/>
        <v>105</v>
      </c>
      <c r="B106">
        <v>3.1277035954454075</v>
      </c>
    </row>
    <row r="107" spans="1:2" x14ac:dyDescent="0.25">
      <c r="A107">
        <f t="shared" si="1"/>
        <v>106</v>
      </c>
      <c r="B107">
        <v>3.1274178811596931</v>
      </c>
    </row>
    <row r="108" spans="1:2" x14ac:dyDescent="0.25">
      <c r="A108">
        <f t="shared" si="1"/>
        <v>107</v>
      </c>
      <c r="B108">
        <v>3.1271321668739787</v>
      </c>
    </row>
    <row r="109" spans="1:2" x14ac:dyDescent="0.25">
      <c r="A109">
        <f t="shared" si="1"/>
        <v>108</v>
      </c>
      <c r="B109">
        <v>3.1268464525882647</v>
      </c>
    </row>
    <row r="110" spans="1:2" x14ac:dyDescent="0.25">
      <c r="A110">
        <f t="shared" si="1"/>
        <v>109</v>
      </c>
      <c r="B110">
        <v>3.1265607383025502</v>
      </c>
    </row>
    <row r="111" spans="1:2" x14ac:dyDescent="0.25">
      <c r="A111">
        <f t="shared" si="1"/>
        <v>110</v>
      </c>
      <c r="B111">
        <v>3.1262750240168358</v>
      </c>
    </row>
    <row r="112" spans="1:2" x14ac:dyDescent="0.25">
      <c r="A112">
        <f t="shared" si="1"/>
        <v>111</v>
      </c>
      <c r="B112">
        <v>3.1259893097311218</v>
      </c>
    </row>
    <row r="113" spans="1:2" x14ac:dyDescent="0.25">
      <c r="A113">
        <f t="shared" si="1"/>
        <v>112</v>
      </c>
      <c r="B113">
        <v>3.1257035954454073</v>
      </c>
    </row>
    <row r="114" spans="1:2" x14ac:dyDescent="0.25">
      <c r="A114">
        <f t="shared" si="1"/>
        <v>113</v>
      </c>
      <c r="B114">
        <v>3.1254178811596929</v>
      </c>
    </row>
    <row r="115" spans="1:2" x14ac:dyDescent="0.25">
      <c r="A115">
        <f t="shared" si="1"/>
        <v>114</v>
      </c>
      <c r="B115">
        <v>3.1251321668739789</v>
      </c>
    </row>
    <row r="116" spans="1:2" x14ac:dyDescent="0.25">
      <c r="A116">
        <f t="shared" si="1"/>
        <v>115</v>
      </c>
      <c r="B116">
        <v>3.1248464525882644</v>
      </c>
    </row>
    <row r="117" spans="1:2" x14ac:dyDescent="0.25">
      <c r="A117">
        <f t="shared" si="1"/>
        <v>116</v>
      </c>
      <c r="B117">
        <v>3.1245607383025504</v>
      </c>
    </row>
    <row r="118" spans="1:2" x14ac:dyDescent="0.25">
      <c r="A118">
        <f t="shared" si="1"/>
        <v>117</v>
      </c>
      <c r="B118">
        <v>3.124275024016836</v>
      </c>
    </row>
    <row r="119" spans="1:2" x14ac:dyDescent="0.25">
      <c r="A119">
        <f t="shared" si="1"/>
        <v>118</v>
      </c>
      <c r="B119">
        <v>3.1239893097311215</v>
      </c>
    </row>
    <row r="120" spans="1:2" x14ac:dyDescent="0.25">
      <c r="A120">
        <f t="shared" si="1"/>
        <v>119</v>
      </c>
      <c r="B120">
        <v>3.1237035954454075</v>
      </c>
    </row>
    <row r="121" spans="1:2" x14ac:dyDescent="0.25">
      <c r="A121">
        <f t="shared" si="1"/>
        <v>120</v>
      </c>
      <c r="B121">
        <v>3.1234178811596931</v>
      </c>
    </row>
    <row r="122" spans="1:2" x14ac:dyDescent="0.25">
      <c r="A122">
        <f t="shared" si="1"/>
        <v>121</v>
      </c>
      <c r="B122">
        <v>3.1231321668739787</v>
      </c>
    </row>
    <row r="123" spans="1:2" x14ac:dyDescent="0.25">
      <c r="A123">
        <f t="shared" si="1"/>
        <v>122</v>
      </c>
      <c r="B123">
        <v>3.1228464525882647</v>
      </c>
    </row>
    <row r="124" spans="1:2" x14ac:dyDescent="0.25">
      <c r="A124">
        <f t="shared" si="1"/>
        <v>123</v>
      </c>
      <c r="B124">
        <v>3.1225607383025502</v>
      </c>
    </row>
    <row r="125" spans="1:2" x14ac:dyDescent="0.25">
      <c r="A125">
        <f t="shared" si="1"/>
        <v>124</v>
      </c>
      <c r="B125">
        <v>3.1222750240168358</v>
      </c>
    </row>
    <row r="126" spans="1:2" x14ac:dyDescent="0.25">
      <c r="A126">
        <f t="shared" si="1"/>
        <v>125</v>
      </c>
      <c r="B126">
        <v>3.1219893097311218</v>
      </c>
    </row>
    <row r="127" spans="1:2" x14ac:dyDescent="0.25">
      <c r="A127">
        <f t="shared" si="1"/>
        <v>126</v>
      </c>
      <c r="B127">
        <v>3.1217035954454073</v>
      </c>
    </row>
    <row r="128" spans="1:2" x14ac:dyDescent="0.25">
      <c r="A128">
        <f t="shared" si="1"/>
        <v>127</v>
      </c>
      <c r="B128">
        <v>3.1214178811596929</v>
      </c>
    </row>
    <row r="129" spans="1:2" x14ac:dyDescent="0.25">
      <c r="A129">
        <f t="shared" si="1"/>
        <v>128</v>
      </c>
      <c r="B129">
        <v>3.1211321668739789</v>
      </c>
    </row>
    <row r="130" spans="1:2" x14ac:dyDescent="0.25">
      <c r="A130">
        <f t="shared" si="1"/>
        <v>129</v>
      </c>
      <c r="B130">
        <v>3.1208464525882644</v>
      </c>
    </row>
    <row r="131" spans="1:2" x14ac:dyDescent="0.25">
      <c r="A131">
        <f t="shared" si="1"/>
        <v>130</v>
      </c>
      <c r="B131">
        <v>3.12056073830255</v>
      </c>
    </row>
    <row r="132" spans="1:2" x14ac:dyDescent="0.25">
      <c r="A132">
        <f t="shared" si="1"/>
        <v>131</v>
      </c>
      <c r="B132">
        <v>3.120275024016836</v>
      </c>
    </row>
    <row r="133" spans="1:2" x14ac:dyDescent="0.25">
      <c r="A133">
        <f t="shared" si="1"/>
        <v>132</v>
      </c>
      <c r="B133">
        <v>3.1199893097311215</v>
      </c>
    </row>
    <row r="134" spans="1:2" x14ac:dyDescent="0.25">
      <c r="A134">
        <f t="shared" si="1"/>
        <v>133</v>
      </c>
      <c r="B134">
        <v>3.1197035954454075</v>
      </c>
    </row>
    <row r="135" spans="1:2" x14ac:dyDescent="0.25">
      <c r="A135">
        <f t="shared" si="1"/>
        <v>134</v>
      </c>
      <c r="B135">
        <v>3.1194178811596931</v>
      </c>
    </row>
    <row r="136" spans="1:2" x14ac:dyDescent="0.25">
      <c r="A136">
        <f t="shared" si="1"/>
        <v>135</v>
      </c>
      <c r="B136">
        <v>3.1191321668739787</v>
      </c>
    </row>
    <row r="137" spans="1:2" x14ac:dyDescent="0.25">
      <c r="A137">
        <f t="shared" si="1"/>
        <v>136</v>
      </c>
      <c r="B137">
        <v>3.1188464525882647</v>
      </c>
    </row>
    <row r="138" spans="1:2" x14ac:dyDescent="0.25">
      <c r="A138">
        <f t="shared" si="1"/>
        <v>137</v>
      </c>
      <c r="B138">
        <v>3.1185607383025502</v>
      </c>
    </row>
    <row r="139" spans="1:2" x14ac:dyDescent="0.25">
      <c r="A139">
        <f t="shared" si="1"/>
        <v>138</v>
      </c>
      <c r="B139">
        <v>3.1182750240168358</v>
      </c>
    </row>
    <row r="140" spans="1:2" x14ac:dyDescent="0.25">
      <c r="A140">
        <f t="shared" si="1"/>
        <v>139</v>
      </c>
      <c r="B140">
        <v>3.1179893097311218</v>
      </c>
    </row>
    <row r="141" spans="1:2" x14ac:dyDescent="0.25">
      <c r="A141">
        <f t="shared" ref="A141:A204" si="2">A140+1</f>
        <v>140</v>
      </c>
      <c r="B141">
        <v>3.1177035954454073</v>
      </c>
    </row>
    <row r="142" spans="1:2" x14ac:dyDescent="0.25">
      <c r="A142">
        <f t="shared" si="2"/>
        <v>141</v>
      </c>
      <c r="B142">
        <v>3.1174178811596929</v>
      </c>
    </row>
    <row r="143" spans="1:2" x14ac:dyDescent="0.25">
      <c r="A143">
        <f t="shared" si="2"/>
        <v>142</v>
      </c>
      <c r="B143">
        <v>3.1171321668739789</v>
      </c>
    </row>
    <row r="144" spans="1:2" x14ac:dyDescent="0.25">
      <c r="A144">
        <f t="shared" si="2"/>
        <v>143</v>
      </c>
      <c r="B144">
        <v>3.1168464525882644</v>
      </c>
    </row>
    <row r="145" spans="1:2" x14ac:dyDescent="0.25">
      <c r="A145">
        <f t="shared" si="2"/>
        <v>144</v>
      </c>
      <c r="B145">
        <v>3.1165607383025504</v>
      </c>
    </row>
    <row r="146" spans="1:2" x14ac:dyDescent="0.25">
      <c r="A146">
        <f t="shared" si="2"/>
        <v>145</v>
      </c>
      <c r="B146">
        <v>3.116275024016836</v>
      </c>
    </row>
    <row r="147" spans="1:2" x14ac:dyDescent="0.25">
      <c r="A147">
        <f t="shared" si="2"/>
        <v>146</v>
      </c>
      <c r="B147">
        <v>3.1159893097311215</v>
      </c>
    </row>
    <row r="148" spans="1:2" x14ac:dyDescent="0.25">
      <c r="A148">
        <f t="shared" si="2"/>
        <v>147</v>
      </c>
      <c r="B148">
        <v>3.1157035954454075</v>
      </c>
    </row>
    <row r="149" spans="1:2" x14ac:dyDescent="0.25">
      <c r="A149">
        <f t="shared" si="2"/>
        <v>148</v>
      </c>
      <c r="B149">
        <v>3.1154178811596931</v>
      </c>
    </row>
    <row r="150" spans="1:2" x14ac:dyDescent="0.25">
      <c r="A150">
        <f t="shared" si="2"/>
        <v>149</v>
      </c>
      <c r="B150">
        <v>3.1151321668739786</v>
      </c>
    </row>
    <row r="151" spans="1:2" x14ac:dyDescent="0.25">
      <c r="A151">
        <f t="shared" si="2"/>
        <v>150</v>
      </c>
      <c r="B151">
        <v>3.1148464525882646</v>
      </c>
    </row>
    <row r="152" spans="1:2" x14ac:dyDescent="0.25">
      <c r="A152">
        <f t="shared" si="2"/>
        <v>151</v>
      </c>
      <c r="B152">
        <v>3.1145607383025502</v>
      </c>
    </row>
    <row r="153" spans="1:2" x14ac:dyDescent="0.25">
      <c r="A153">
        <f t="shared" si="2"/>
        <v>152</v>
      </c>
      <c r="B153">
        <v>3.1142750240168358</v>
      </c>
    </row>
    <row r="154" spans="1:2" x14ac:dyDescent="0.25">
      <c r="A154">
        <f t="shared" si="2"/>
        <v>153</v>
      </c>
      <c r="B154">
        <v>3.1139893097311218</v>
      </c>
    </row>
    <row r="155" spans="1:2" x14ac:dyDescent="0.25">
      <c r="A155">
        <f t="shared" si="2"/>
        <v>154</v>
      </c>
      <c r="B155">
        <v>3.1137035954454073</v>
      </c>
    </row>
    <row r="156" spans="1:2" x14ac:dyDescent="0.25">
      <c r="A156">
        <f t="shared" si="2"/>
        <v>155</v>
      </c>
      <c r="B156">
        <v>3.1134178811596929</v>
      </c>
    </row>
    <row r="157" spans="1:2" x14ac:dyDescent="0.25">
      <c r="A157">
        <f t="shared" si="2"/>
        <v>156</v>
      </c>
      <c r="B157">
        <v>3.1131321668739789</v>
      </c>
    </row>
    <row r="158" spans="1:2" x14ac:dyDescent="0.25">
      <c r="A158">
        <f t="shared" si="2"/>
        <v>157</v>
      </c>
      <c r="B158">
        <v>3.1128464525882644</v>
      </c>
    </row>
    <row r="159" spans="1:2" x14ac:dyDescent="0.25">
      <c r="A159">
        <f t="shared" si="2"/>
        <v>158</v>
      </c>
      <c r="B159">
        <v>3.1125607383025504</v>
      </c>
    </row>
    <row r="160" spans="1:2" x14ac:dyDescent="0.25">
      <c r="A160">
        <f t="shared" si="2"/>
        <v>159</v>
      </c>
      <c r="B160">
        <v>3.112275024016836</v>
      </c>
    </row>
    <row r="161" spans="1:2" x14ac:dyDescent="0.25">
      <c r="A161">
        <f t="shared" si="2"/>
        <v>160</v>
      </c>
      <c r="B161">
        <v>3.1119893097311215</v>
      </c>
    </row>
    <row r="162" spans="1:2" x14ac:dyDescent="0.25">
      <c r="A162">
        <f t="shared" si="2"/>
        <v>161</v>
      </c>
      <c r="B162">
        <v>3.1117035954454075</v>
      </c>
    </row>
    <row r="163" spans="1:2" x14ac:dyDescent="0.25">
      <c r="A163">
        <f t="shared" si="2"/>
        <v>162</v>
      </c>
      <c r="B163">
        <v>3.1114178811596931</v>
      </c>
    </row>
    <row r="164" spans="1:2" x14ac:dyDescent="0.25">
      <c r="A164">
        <f t="shared" si="2"/>
        <v>163</v>
      </c>
      <c r="B164">
        <v>3.1111321668739786</v>
      </c>
    </row>
    <row r="165" spans="1:2" x14ac:dyDescent="0.25">
      <c r="A165">
        <f t="shared" si="2"/>
        <v>164</v>
      </c>
      <c r="B165">
        <v>3.1108464525882646</v>
      </c>
    </row>
    <row r="166" spans="1:2" x14ac:dyDescent="0.25">
      <c r="A166">
        <f t="shared" si="2"/>
        <v>165</v>
      </c>
      <c r="B166">
        <v>3.1105607383025502</v>
      </c>
    </row>
    <row r="167" spans="1:2" x14ac:dyDescent="0.25">
      <c r="A167">
        <f t="shared" si="2"/>
        <v>166</v>
      </c>
      <c r="B167">
        <v>3.1102750240168358</v>
      </c>
    </row>
    <row r="168" spans="1:2" x14ac:dyDescent="0.25">
      <c r="A168">
        <f t="shared" si="2"/>
        <v>167</v>
      </c>
      <c r="B168">
        <v>3.1099893097311218</v>
      </c>
    </row>
    <row r="169" spans="1:2" x14ac:dyDescent="0.25">
      <c r="A169">
        <f t="shared" si="2"/>
        <v>168</v>
      </c>
      <c r="B169">
        <v>3.1097035954454073</v>
      </c>
    </row>
    <row r="170" spans="1:2" x14ac:dyDescent="0.25">
      <c r="A170">
        <f t="shared" si="2"/>
        <v>169</v>
      </c>
      <c r="B170">
        <v>3.1094178811596929</v>
      </c>
    </row>
    <row r="171" spans="1:2" x14ac:dyDescent="0.25">
      <c r="A171">
        <f t="shared" si="2"/>
        <v>170</v>
      </c>
      <c r="B171">
        <v>3.1091321668739789</v>
      </c>
    </row>
    <row r="172" spans="1:2" x14ac:dyDescent="0.25">
      <c r="A172">
        <f t="shared" si="2"/>
        <v>171</v>
      </c>
      <c r="B172">
        <v>3.1088464525882644</v>
      </c>
    </row>
    <row r="173" spans="1:2" x14ac:dyDescent="0.25">
      <c r="A173">
        <f t="shared" si="2"/>
        <v>172</v>
      </c>
      <c r="B173">
        <v>3.1085607383025504</v>
      </c>
    </row>
    <row r="174" spans="1:2" x14ac:dyDescent="0.25">
      <c r="A174">
        <f t="shared" si="2"/>
        <v>173</v>
      </c>
      <c r="B174">
        <v>3.108275024016836</v>
      </c>
    </row>
    <row r="175" spans="1:2" x14ac:dyDescent="0.25">
      <c r="A175">
        <f t="shared" si="2"/>
        <v>174</v>
      </c>
      <c r="B175">
        <v>3.1079893097311215</v>
      </c>
    </row>
    <row r="176" spans="1:2" x14ac:dyDescent="0.25">
      <c r="A176">
        <f t="shared" si="2"/>
        <v>175</v>
      </c>
      <c r="B176">
        <v>3.1077035954454075</v>
      </c>
    </row>
    <row r="177" spans="1:2" x14ac:dyDescent="0.25">
      <c r="A177">
        <f t="shared" si="2"/>
        <v>176</v>
      </c>
      <c r="B177">
        <v>3.1074178811596931</v>
      </c>
    </row>
    <row r="178" spans="1:2" x14ac:dyDescent="0.25">
      <c r="A178">
        <f t="shared" si="2"/>
        <v>177</v>
      </c>
      <c r="B178">
        <v>3.1071321668739786</v>
      </c>
    </row>
    <row r="179" spans="1:2" x14ac:dyDescent="0.25">
      <c r="A179">
        <f t="shared" si="2"/>
        <v>178</v>
      </c>
      <c r="B179">
        <v>3.1068464525882646</v>
      </c>
    </row>
    <row r="180" spans="1:2" x14ac:dyDescent="0.25">
      <c r="A180">
        <f t="shared" si="2"/>
        <v>179</v>
      </c>
      <c r="B180">
        <v>3.1065607383025502</v>
      </c>
    </row>
    <row r="181" spans="1:2" x14ac:dyDescent="0.25">
      <c r="A181">
        <f t="shared" si="2"/>
        <v>180</v>
      </c>
      <c r="B181">
        <v>3.1062750240168358</v>
      </c>
    </row>
    <row r="182" spans="1:2" x14ac:dyDescent="0.25">
      <c r="A182">
        <f t="shared" si="2"/>
        <v>181</v>
      </c>
      <c r="B182">
        <v>3.1059893097311218</v>
      </c>
    </row>
    <row r="183" spans="1:2" x14ac:dyDescent="0.25">
      <c r="A183">
        <f t="shared" si="2"/>
        <v>182</v>
      </c>
      <c r="B183">
        <v>3.1057035954454073</v>
      </c>
    </row>
    <row r="184" spans="1:2" x14ac:dyDescent="0.25">
      <c r="A184">
        <f t="shared" si="2"/>
        <v>183</v>
      </c>
      <c r="B184">
        <v>3.1054178811596929</v>
      </c>
    </row>
    <row r="185" spans="1:2" x14ac:dyDescent="0.25">
      <c r="A185">
        <f t="shared" si="2"/>
        <v>184</v>
      </c>
      <c r="B185">
        <v>3.1051321668739789</v>
      </c>
    </row>
    <row r="186" spans="1:2" x14ac:dyDescent="0.25">
      <c r="A186">
        <f t="shared" si="2"/>
        <v>185</v>
      </c>
      <c r="B186">
        <v>3.1048464525882644</v>
      </c>
    </row>
    <row r="187" spans="1:2" x14ac:dyDescent="0.25">
      <c r="A187">
        <f t="shared" si="2"/>
        <v>186</v>
      </c>
      <c r="B187">
        <v>3.1045607383025504</v>
      </c>
    </row>
    <row r="188" spans="1:2" x14ac:dyDescent="0.25">
      <c r="A188">
        <f t="shared" si="2"/>
        <v>187</v>
      </c>
      <c r="B188">
        <v>3.104275024016836</v>
      </c>
    </row>
    <row r="189" spans="1:2" x14ac:dyDescent="0.25">
      <c r="A189">
        <f t="shared" si="2"/>
        <v>188</v>
      </c>
      <c r="B189">
        <v>3.1039893097311215</v>
      </c>
    </row>
    <row r="190" spans="1:2" x14ac:dyDescent="0.25">
      <c r="A190">
        <f t="shared" si="2"/>
        <v>189</v>
      </c>
      <c r="B190">
        <v>3.1037035954454075</v>
      </c>
    </row>
    <row r="191" spans="1:2" x14ac:dyDescent="0.25">
      <c r="A191">
        <f t="shared" si="2"/>
        <v>190</v>
      </c>
      <c r="B191">
        <v>3.1034178811596931</v>
      </c>
    </row>
    <row r="192" spans="1:2" x14ac:dyDescent="0.25">
      <c r="A192">
        <f t="shared" si="2"/>
        <v>191</v>
      </c>
      <c r="B192">
        <v>3.1031321668739786</v>
      </c>
    </row>
    <row r="193" spans="1:2" x14ac:dyDescent="0.25">
      <c r="A193">
        <f t="shared" si="2"/>
        <v>192</v>
      </c>
      <c r="B193">
        <v>3.1028464525882646</v>
      </c>
    </row>
    <row r="194" spans="1:2" x14ac:dyDescent="0.25">
      <c r="A194">
        <f t="shared" si="2"/>
        <v>193</v>
      </c>
      <c r="B194">
        <v>3.1025607383025502</v>
      </c>
    </row>
    <row r="195" spans="1:2" x14ac:dyDescent="0.25">
      <c r="A195">
        <f t="shared" si="2"/>
        <v>194</v>
      </c>
      <c r="B195">
        <v>3.1022750240168357</v>
      </c>
    </row>
    <row r="196" spans="1:2" x14ac:dyDescent="0.25">
      <c r="A196">
        <f t="shared" si="2"/>
        <v>195</v>
      </c>
      <c r="B196">
        <v>3.1019893097311217</v>
      </c>
    </row>
    <row r="197" spans="1:2" x14ac:dyDescent="0.25">
      <c r="A197">
        <f t="shared" si="2"/>
        <v>196</v>
      </c>
      <c r="B197">
        <v>3.1017035954454073</v>
      </c>
    </row>
    <row r="198" spans="1:2" x14ac:dyDescent="0.25">
      <c r="A198">
        <f t="shared" si="2"/>
        <v>197</v>
      </c>
      <c r="B198">
        <v>3.1014178811596929</v>
      </c>
    </row>
    <row r="199" spans="1:2" x14ac:dyDescent="0.25">
      <c r="A199">
        <f t="shared" si="2"/>
        <v>198</v>
      </c>
      <c r="B199">
        <v>3.1011321668739789</v>
      </c>
    </row>
    <row r="200" spans="1:2" x14ac:dyDescent="0.25">
      <c r="A200">
        <f t="shared" si="2"/>
        <v>199</v>
      </c>
      <c r="B200">
        <v>3.1008464525882644</v>
      </c>
    </row>
    <row r="201" spans="1:2" x14ac:dyDescent="0.25">
      <c r="A201">
        <f t="shared" si="2"/>
        <v>200</v>
      </c>
      <c r="B201">
        <v>3.1005607383025504</v>
      </c>
    </row>
    <row r="202" spans="1:2" x14ac:dyDescent="0.25">
      <c r="A202">
        <f t="shared" si="2"/>
        <v>201</v>
      </c>
      <c r="B202">
        <v>3.100275024016836</v>
      </c>
    </row>
    <row r="203" spans="1:2" x14ac:dyDescent="0.25">
      <c r="A203">
        <f t="shared" si="2"/>
        <v>202</v>
      </c>
      <c r="B203">
        <v>3.0999893097311215</v>
      </c>
    </row>
    <row r="204" spans="1:2" x14ac:dyDescent="0.25">
      <c r="A204">
        <f t="shared" si="2"/>
        <v>203</v>
      </c>
      <c r="B204">
        <v>3.0997035954454075</v>
      </c>
    </row>
    <row r="205" spans="1:2" x14ac:dyDescent="0.25">
      <c r="A205">
        <f t="shared" ref="A205:A268" si="3">A204+1</f>
        <v>204</v>
      </c>
      <c r="B205">
        <v>3.0994178811596931</v>
      </c>
    </row>
    <row r="206" spans="1:2" x14ac:dyDescent="0.25">
      <c r="A206">
        <f t="shared" si="3"/>
        <v>205</v>
      </c>
      <c r="B206">
        <v>3.0991321668739786</v>
      </c>
    </row>
    <row r="207" spans="1:2" x14ac:dyDescent="0.25">
      <c r="A207">
        <f t="shared" si="3"/>
        <v>206</v>
      </c>
      <c r="B207">
        <v>3.0988464525882646</v>
      </c>
    </row>
    <row r="208" spans="1:2" x14ac:dyDescent="0.25">
      <c r="A208">
        <f t="shared" si="3"/>
        <v>207</v>
      </c>
      <c r="B208">
        <v>3.0985607383025502</v>
      </c>
    </row>
    <row r="209" spans="1:2" x14ac:dyDescent="0.25">
      <c r="A209">
        <f t="shared" si="3"/>
        <v>208</v>
      </c>
      <c r="B209">
        <v>3.0982750240168357</v>
      </c>
    </row>
    <row r="210" spans="1:2" x14ac:dyDescent="0.25">
      <c r="A210">
        <f t="shared" si="3"/>
        <v>209</v>
      </c>
      <c r="B210">
        <v>3.0979893097311217</v>
      </c>
    </row>
    <row r="211" spans="1:2" x14ac:dyDescent="0.25">
      <c r="A211">
        <f t="shared" si="3"/>
        <v>210</v>
      </c>
      <c r="B211">
        <v>3.0977035954454073</v>
      </c>
    </row>
    <row r="212" spans="1:2" x14ac:dyDescent="0.25">
      <c r="A212">
        <f t="shared" si="3"/>
        <v>211</v>
      </c>
      <c r="B212">
        <v>3.0974178811596929</v>
      </c>
    </row>
    <row r="213" spans="1:2" x14ac:dyDescent="0.25">
      <c r="A213">
        <f t="shared" si="3"/>
        <v>212</v>
      </c>
      <c r="B213">
        <v>3.0971321668739789</v>
      </c>
    </row>
    <row r="214" spans="1:2" x14ac:dyDescent="0.25">
      <c r="A214">
        <f t="shared" si="3"/>
        <v>213</v>
      </c>
      <c r="B214">
        <v>3.0968464525882644</v>
      </c>
    </row>
    <row r="215" spans="1:2" x14ac:dyDescent="0.25">
      <c r="A215">
        <f t="shared" si="3"/>
        <v>214</v>
      </c>
      <c r="B215">
        <v>3.0965607383025504</v>
      </c>
    </row>
    <row r="216" spans="1:2" x14ac:dyDescent="0.25">
      <c r="A216">
        <f t="shared" si="3"/>
        <v>215</v>
      </c>
      <c r="B216">
        <v>3.096275024016836</v>
      </c>
    </row>
    <row r="217" spans="1:2" x14ac:dyDescent="0.25">
      <c r="A217">
        <f t="shared" si="3"/>
        <v>216</v>
      </c>
      <c r="B217">
        <v>3.0959893097311215</v>
      </c>
    </row>
    <row r="218" spans="1:2" x14ac:dyDescent="0.25">
      <c r="A218">
        <f t="shared" si="3"/>
        <v>217</v>
      </c>
      <c r="B218">
        <v>3.0957035954454075</v>
      </c>
    </row>
    <row r="219" spans="1:2" x14ac:dyDescent="0.25">
      <c r="A219">
        <f t="shared" si="3"/>
        <v>218</v>
      </c>
      <c r="B219">
        <v>3.0954178811596931</v>
      </c>
    </row>
    <row r="220" spans="1:2" x14ac:dyDescent="0.25">
      <c r="A220">
        <f t="shared" si="3"/>
        <v>219</v>
      </c>
      <c r="B220">
        <v>3.0951321668739786</v>
      </c>
    </row>
    <row r="221" spans="1:2" x14ac:dyDescent="0.25">
      <c r="A221">
        <f t="shared" si="3"/>
        <v>220</v>
      </c>
      <c r="B221">
        <v>3.0948464525882646</v>
      </c>
    </row>
    <row r="222" spans="1:2" x14ac:dyDescent="0.25">
      <c r="A222">
        <f t="shared" si="3"/>
        <v>221</v>
      </c>
      <c r="B222">
        <v>3.0945607383025502</v>
      </c>
    </row>
    <row r="223" spans="1:2" x14ac:dyDescent="0.25">
      <c r="A223">
        <f t="shared" si="3"/>
        <v>222</v>
      </c>
      <c r="B223">
        <v>3.0942750240168357</v>
      </c>
    </row>
    <row r="224" spans="1:2" x14ac:dyDescent="0.25">
      <c r="A224">
        <f t="shared" si="3"/>
        <v>223</v>
      </c>
      <c r="B224">
        <v>3.0939893097311217</v>
      </c>
    </row>
    <row r="225" spans="1:2" x14ac:dyDescent="0.25">
      <c r="A225">
        <f t="shared" si="3"/>
        <v>224</v>
      </c>
      <c r="B225">
        <v>3.0937035954454073</v>
      </c>
    </row>
    <row r="226" spans="1:2" x14ac:dyDescent="0.25">
      <c r="A226">
        <f t="shared" si="3"/>
        <v>225</v>
      </c>
      <c r="B226">
        <v>3.0934178811596933</v>
      </c>
    </row>
    <row r="227" spans="1:2" x14ac:dyDescent="0.25">
      <c r="A227">
        <f t="shared" si="3"/>
        <v>226</v>
      </c>
      <c r="B227">
        <v>3.0931321668739788</v>
      </c>
    </row>
    <row r="228" spans="1:2" x14ac:dyDescent="0.25">
      <c r="A228">
        <f t="shared" si="3"/>
        <v>227</v>
      </c>
      <c r="B228">
        <v>3.0928464525882644</v>
      </c>
    </row>
    <row r="229" spans="1:2" x14ac:dyDescent="0.25">
      <c r="A229">
        <f t="shared" si="3"/>
        <v>228</v>
      </c>
      <c r="B229">
        <v>3.0925607383025504</v>
      </c>
    </row>
    <row r="230" spans="1:2" x14ac:dyDescent="0.25">
      <c r="A230">
        <f t="shared" si="3"/>
        <v>229</v>
      </c>
      <c r="B230">
        <v>3.092275024016836</v>
      </c>
    </row>
    <row r="231" spans="1:2" x14ac:dyDescent="0.25">
      <c r="A231">
        <f t="shared" si="3"/>
        <v>230</v>
      </c>
      <c r="B231">
        <v>3.0919893097311215</v>
      </c>
    </row>
    <row r="232" spans="1:2" x14ac:dyDescent="0.25">
      <c r="A232">
        <f t="shared" si="3"/>
        <v>231</v>
      </c>
      <c r="B232">
        <v>3.0917035954454075</v>
      </c>
    </row>
    <row r="233" spans="1:2" x14ac:dyDescent="0.25">
      <c r="A233">
        <f t="shared" si="3"/>
        <v>232</v>
      </c>
      <c r="B233">
        <v>3.0914178811596931</v>
      </c>
    </row>
    <row r="234" spans="1:2" x14ac:dyDescent="0.25">
      <c r="A234">
        <f t="shared" si="3"/>
        <v>233</v>
      </c>
      <c r="B234">
        <v>3.0911321668739786</v>
      </c>
    </row>
    <row r="235" spans="1:2" x14ac:dyDescent="0.25">
      <c r="A235">
        <f t="shared" si="3"/>
        <v>234</v>
      </c>
      <c r="B235">
        <v>3.0908464525882646</v>
      </c>
    </row>
    <row r="236" spans="1:2" x14ac:dyDescent="0.25">
      <c r="A236">
        <f t="shared" si="3"/>
        <v>235</v>
      </c>
      <c r="B236">
        <v>3.0905607383025502</v>
      </c>
    </row>
    <row r="237" spans="1:2" x14ac:dyDescent="0.25">
      <c r="A237">
        <f t="shared" si="3"/>
        <v>236</v>
      </c>
      <c r="B237">
        <v>3.0902750240168357</v>
      </c>
    </row>
    <row r="238" spans="1:2" x14ac:dyDescent="0.25">
      <c r="A238">
        <f t="shared" si="3"/>
        <v>237</v>
      </c>
      <c r="B238">
        <v>3.0899893097311217</v>
      </c>
    </row>
    <row r="239" spans="1:2" x14ac:dyDescent="0.25">
      <c r="A239">
        <f t="shared" si="3"/>
        <v>238</v>
      </c>
      <c r="B239">
        <v>3.0897035954454073</v>
      </c>
    </row>
    <row r="240" spans="1:2" x14ac:dyDescent="0.25">
      <c r="A240">
        <f t="shared" si="3"/>
        <v>239</v>
      </c>
      <c r="B240">
        <v>3.0894178811596928</v>
      </c>
    </row>
    <row r="241" spans="1:2" x14ac:dyDescent="0.25">
      <c r="A241">
        <f t="shared" si="3"/>
        <v>240</v>
      </c>
      <c r="B241">
        <v>3.0891321668739788</v>
      </c>
    </row>
    <row r="242" spans="1:2" x14ac:dyDescent="0.25">
      <c r="A242">
        <f t="shared" si="3"/>
        <v>241</v>
      </c>
      <c r="B242">
        <v>3.0888464525882644</v>
      </c>
    </row>
    <row r="243" spans="1:2" x14ac:dyDescent="0.25">
      <c r="A243">
        <f t="shared" si="3"/>
        <v>242</v>
      </c>
      <c r="B243">
        <v>3.0885607383025504</v>
      </c>
    </row>
    <row r="244" spans="1:2" x14ac:dyDescent="0.25">
      <c r="A244">
        <f t="shared" si="3"/>
        <v>243</v>
      </c>
      <c r="B244">
        <v>3.088275024016836</v>
      </c>
    </row>
    <row r="245" spans="1:2" x14ac:dyDescent="0.25">
      <c r="A245">
        <f t="shared" si="3"/>
        <v>244</v>
      </c>
      <c r="B245">
        <v>3.0879893097311215</v>
      </c>
    </row>
    <row r="246" spans="1:2" x14ac:dyDescent="0.25">
      <c r="A246">
        <f t="shared" si="3"/>
        <v>245</v>
      </c>
      <c r="B246">
        <v>3.0877035954454075</v>
      </c>
    </row>
    <row r="247" spans="1:2" x14ac:dyDescent="0.25">
      <c r="A247">
        <f t="shared" si="3"/>
        <v>246</v>
      </c>
      <c r="B247">
        <v>3.0874178811596931</v>
      </c>
    </row>
    <row r="248" spans="1:2" x14ac:dyDescent="0.25">
      <c r="A248">
        <f t="shared" si="3"/>
        <v>247</v>
      </c>
      <c r="B248">
        <v>3.0871321668739786</v>
      </c>
    </row>
    <row r="249" spans="1:2" x14ac:dyDescent="0.25">
      <c r="A249">
        <f t="shared" si="3"/>
        <v>248</v>
      </c>
      <c r="B249">
        <v>3.0868464525882646</v>
      </c>
    </row>
    <row r="250" spans="1:2" x14ac:dyDescent="0.25">
      <c r="A250">
        <f t="shared" si="3"/>
        <v>249</v>
      </c>
      <c r="B250">
        <v>3.0865607383025502</v>
      </c>
    </row>
    <row r="251" spans="1:2" x14ac:dyDescent="0.25">
      <c r="A251">
        <f t="shared" si="3"/>
        <v>250</v>
      </c>
      <c r="B251">
        <v>3.0862750240168357</v>
      </c>
    </row>
    <row r="252" spans="1:2" x14ac:dyDescent="0.25">
      <c r="A252">
        <f t="shared" si="3"/>
        <v>251</v>
      </c>
      <c r="B252">
        <v>3.0859893097311217</v>
      </c>
    </row>
    <row r="253" spans="1:2" x14ac:dyDescent="0.25">
      <c r="A253">
        <f t="shared" si="3"/>
        <v>252</v>
      </c>
      <c r="B253">
        <v>3.0857035954454073</v>
      </c>
    </row>
    <row r="254" spans="1:2" x14ac:dyDescent="0.25">
      <c r="A254">
        <f t="shared" si="3"/>
        <v>253</v>
      </c>
      <c r="B254">
        <v>3.0854178811596933</v>
      </c>
    </row>
    <row r="255" spans="1:2" x14ac:dyDescent="0.25">
      <c r="A255">
        <f t="shared" si="3"/>
        <v>254</v>
      </c>
      <c r="B255">
        <v>3.0851321668739788</v>
      </c>
    </row>
    <row r="256" spans="1:2" x14ac:dyDescent="0.25">
      <c r="A256">
        <f t="shared" si="3"/>
        <v>255</v>
      </c>
      <c r="B256">
        <v>3.0848464525882644</v>
      </c>
    </row>
    <row r="257" spans="1:2" x14ac:dyDescent="0.25">
      <c r="A257">
        <f t="shared" si="3"/>
        <v>256</v>
      </c>
      <c r="B257">
        <v>3.0845607383025504</v>
      </c>
    </row>
    <row r="258" spans="1:2" x14ac:dyDescent="0.25">
      <c r="A258">
        <f t="shared" si="3"/>
        <v>257</v>
      </c>
      <c r="B258">
        <v>3.084275024016836</v>
      </c>
    </row>
    <row r="259" spans="1:2" x14ac:dyDescent="0.25">
      <c r="A259">
        <f t="shared" si="3"/>
        <v>258</v>
      </c>
      <c r="B259">
        <v>3.0839893097311215</v>
      </c>
    </row>
    <row r="260" spans="1:2" x14ac:dyDescent="0.25">
      <c r="A260">
        <f t="shared" si="3"/>
        <v>259</v>
      </c>
      <c r="B260">
        <v>3.0837035954454075</v>
      </c>
    </row>
    <row r="261" spans="1:2" x14ac:dyDescent="0.25">
      <c r="A261">
        <f t="shared" si="3"/>
        <v>260</v>
      </c>
      <c r="B261">
        <v>3.0834178811596931</v>
      </c>
    </row>
    <row r="262" spans="1:2" x14ac:dyDescent="0.25">
      <c r="A262">
        <f t="shared" si="3"/>
        <v>261</v>
      </c>
      <c r="B262">
        <v>3.0831321668739786</v>
      </c>
    </row>
    <row r="263" spans="1:2" x14ac:dyDescent="0.25">
      <c r="A263">
        <f t="shared" si="3"/>
        <v>262</v>
      </c>
      <c r="B263">
        <v>3.0828464525882646</v>
      </c>
    </row>
    <row r="264" spans="1:2" x14ac:dyDescent="0.25">
      <c r="A264">
        <f t="shared" si="3"/>
        <v>263</v>
      </c>
      <c r="B264">
        <v>3.0825607383025502</v>
      </c>
    </row>
    <row r="265" spans="1:2" x14ac:dyDescent="0.25">
      <c r="A265">
        <f t="shared" si="3"/>
        <v>264</v>
      </c>
      <c r="B265">
        <v>3.0822750240168357</v>
      </c>
    </row>
    <row r="266" spans="1:2" x14ac:dyDescent="0.25">
      <c r="A266">
        <f t="shared" si="3"/>
        <v>265</v>
      </c>
      <c r="B266">
        <v>3.0819893097311217</v>
      </c>
    </row>
    <row r="267" spans="1:2" x14ac:dyDescent="0.25">
      <c r="A267">
        <f t="shared" si="3"/>
        <v>266</v>
      </c>
      <c r="B267">
        <v>3.0817035954454073</v>
      </c>
    </row>
    <row r="268" spans="1:2" x14ac:dyDescent="0.25">
      <c r="A268">
        <f t="shared" si="3"/>
        <v>267</v>
      </c>
      <c r="B268">
        <v>3.0814178811596928</v>
      </c>
    </row>
    <row r="269" spans="1:2" x14ac:dyDescent="0.25">
      <c r="A269">
        <f t="shared" ref="A269:A332" si="4">A268+1</f>
        <v>268</v>
      </c>
      <c r="B269">
        <v>3.0811321668739788</v>
      </c>
    </row>
    <row r="270" spans="1:2" x14ac:dyDescent="0.25">
      <c r="A270">
        <f t="shared" si="4"/>
        <v>269</v>
      </c>
      <c r="B270">
        <v>3.0808464525882644</v>
      </c>
    </row>
    <row r="271" spans="1:2" x14ac:dyDescent="0.25">
      <c r="A271">
        <f t="shared" si="4"/>
        <v>270</v>
      </c>
      <c r="B271">
        <v>3.0805607383025504</v>
      </c>
    </row>
    <row r="272" spans="1:2" x14ac:dyDescent="0.25">
      <c r="A272">
        <f t="shared" si="4"/>
        <v>271</v>
      </c>
      <c r="B272">
        <v>3.0802750240168359</v>
      </c>
    </row>
    <row r="273" spans="1:2" x14ac:dyDescent="0.25">
      <c r="A273">
        <f t="shared" si="4"/>
        <v>272</v>
      </c>
      <c r="B273">
        <v>3.0799893097311215</v>
      </c>
    </row>
    <row r="274" spans="1:2" x14ac:dyDescent="0.25">
      <c r="A274">
        <f t="shared" si="4"/>
        <v>273</v>
      </c>
      <c r="B274">
        <v>3.0797035954454075</v>
      </c>
    </row>
    <row r="275" spans="1:2" x14ac:dyDescent="0.25">
      <c r="A275">
        <f t="shared" si="4"/>
        <v>274</v>
      </c>
      <c r="B275">
        <v>3.0794178811596931</v>
      </c>
    </row>
    <row r="276" spans="1:2" x14ac:dyDescent="0.25">
      <c r="A276">
        <f t="shared" si="4"/>
        <v>275</v>
      </c>
      <c r="B276">
        <v>3.0791321668739786</v>
      </c>
    </row>
    <row r="277" spans="1:2" x14ac:dyDescent="0.25">
      <c r="A277">
        <f t="shared" si="4"/>
        <v>276</v>
      </c>
      <c r="B277">
        <v>3.0788464525882646</v>
      </c>
    </row>
    <row r="278" spans="1:2" x14ac:dyDescent="0.25">
      <c r="A278">
        <f t="shared" si="4"/>
        <v>277</v>
      </c>
      <c r="B278">
        <v>3.0785607383025502</v>
      </c>
    </row>
    <row r="279" spans="1:2" x14ac:dyDescent="0.25">
      <c r="A279">
        <f t="shared" si="4"/>
        <v>278</v>
      </c>
      <c r="B279">
        <v>3.0782750240168357</v>
      </c>
    </row>
    <row r="280" spans="1:2" x14ac:dyDescent="0.25">
      <c r="A280">
        <f t="shared" si="4"/>
        <v>279</v>
      </c>
      <c r="B280">
        <v>3.0779893097311217</v>
      </c>
    </row>
    <row r="281" spans="1:2" x14ac:dyDescent="0.25">
      <c r="A281">
        <f t="shared" si="4"/>
        <v>280</v>
      </c>
      <c r="B281">
        <v>3.0777035954454073</v>
      </c>
    </row>
    <row r="282" spans="1:2" x14ac:dyDescent="0.25">
      <c r="A282">
        <f t="shared" si="4"/>
        <v>281</v>
      </c>
      <c r="B282">
        <v>3.0774178811596933</v>
      </c>
    </row>
    <row r="283" spans="1:2" x14ac:dyDescent="0.25">
      <c r="A283">
        <f t="shared" si="4"/>
        <v>282</v>
      </c>
      <c r="B283">
        <v>3.0771321668739788</v>
      </c>
    </row>
    <row r="284" spans="1:2" x14ac:dyDescent="0.25">
      <c r="A284">
        <f t="shared" si="4"/>
        <v>283</v>
      </c>
      <c r="B284">
        <v>3.0768464525882644</v>
      </c>
    </row>
    <row r="285" spans="1:2" x14ac:dyDescent="0.25">
      <c r="A285">
        <f t="shared" si="4"/>
        <v>284</v>
      </c>
      <c r="B285">
        <v>3.0765607383025504</v>
      </c>
    </row>
    <row r="286" spans="1:2" x14ac:dyDescent="0.25">
      <c r="A286">
        <f t="shared" si="4"/>
        <v>285</v>
      </c>
      <c r="B286">
        <v>3.0762750240168359</v>
      </c>
    </row>
    <row r="287" spans="1:2" x14ac:dyDescent="0.25">
      <c r="A287">
        <f t="shared" si="4"/>
        <v>286</v>
      </c>
      <c r="B287">
        <v>3.0759893097311215</v>
      </c>
    </row>
    <row r="288" spans="1:2" x14ac:dyDescent="0.25">
      <c r="A288">
        <f t="shared" si="4"/>
        <v>287</v>
      </c>
      <c r="B288">
        <v>3.0757035954454075</v>
      </c>
    </row>
    <row r="289" spans="1:2" x14ac:dyDescent="0.25">
      <c r="A289">
        <f t="shared" si="4"/>
        <v>288</v>
      </c>
      <c r="B289">
        <v>3.0754178811596931</v>
      </c>
    </row>
    <row r="290" spans="1:2" x14ac:dyDescent="0.25">
      <c r="A290">
        <f t="shared" si="4"/>
        <v>289</v>
      </c>
      <c r="B290">
        <v>3.0751321668739786</v>
      </c>
    </row>
    <row r="291" spans="1:2" x14ac:dyDescent="0.25">
      <c r="A291">
        <f t="shared" si="4"/>
        <v>290</v>
      </c>
      <c r="B291">
        <v>3.0748464525882646</v>
      </c>
    </row>
    <row r="292" spans="1:2" x14ac:dyDescent="0.25">
      <c r="A292">
        <f t="shared" si="4"/>
        <v>291</v>
      </c>
      <c r="B292">
        <v>3.0745607383025502</v>
      </c>
    </row>
    <row r="293" spans="1:2" x14ac:dyDescent="0.25">
      <c r="A293">
        <f t="shared" si="4"/>
        <v>292</v>
      </c>
      <c r="B293">
        <v>3.0742750240168357</v>
      </c>
    </row>
    <row r="294" spans="1:2" x14ac:dyDescent="0.25">
      <c r="A294">
        <f t="shared" si="4"/>
        <v>293</v>
      </c>
      <c r="B294">
        <v>3.0739893097311217</v>
      </c>
    </row>
    <row r="295" spans="1:2" x14ac:dyDescent="0.25">
      <c r="A295">
        <f t="shared" si="4"/>
        <v>294</v>
      </c>
      <c r="B295">
        <v>3.0737035954454073</v>
      </c>
    </row>
    <row r="296" spans="1:2" x14ac:dyDescent="0.25">
      <c r="A296">
        <f t="shared" si="4"/>
        <v>295</v>
      </c>
      <c r="B296">
        <v>3.0734178811596933</v>
      </c>
    </row>
    <row r="297" spans="1:2" x14ac:dyDescent="0.25">
      <c r="A297">
        <f t="shared" si="4"/>
        <v>296</v>
      </c>
      <c r="B297">
        <v>3.0731321668739788</v>
      </c>
    </row>
    <row r="298" spans="1:2" x14ac:dyDescent="0.25">
      <c r="A298">
        <f t="shared" si="4"/>
        <v>297</v>
      </c>
      <c r="B298">
        <v>3.0728464525882644</v>
      </c>
    </row>
    <row r="299" spans="1:2" x14ac:dyDescent="0.25">
      <c r="A299">
        <f t="shared" si="4"/>
        <v>298</v>
      </c>
      <c r="B299">
        <v>3.0725607383025504</v>
      </c>
    </row>
    <row r="300" spans="1:2" x14ac:dyDescent="0.25">
      <c r="A300">
        <f t="shared" si="4"/>
        <v>299</v>
      </c>
      <c r="B300">
        <v>3.0722750240168359</v>
      </c>
    </row>
    <row r="301" spans="1:2" x14ac:dyDescent="0.25">
      <c r="A301">
        <f t="shared" si="4"/>
        <v>300</v>
      </c>
      <c r="B301">
        <v>3.0719893097311215</v>
      </c>
    </row>
    <row r="302" spans="1:2" x14ac:dyDescent="0.25">
      <c r="A302">
        <f t="shared" si="4"/>
        <v>301</v>
      </c>
      <c r="B302">
        <v>3.0717035954454075</v>
      </c>
    </row>
    <row r="303" spans="1:2" x14ac:dyDescent="0.25">
      <c r="A303">
        <f t="shared" si="4"/>
        <v>302</v>
      </c>
      <c r="B303">
        <v>3.0714178811596931</v>
      </c>
    </row>
    <row r="304" spans="1:2" x14ac:dyDescent="0.25">
      <c r="A304">
        <f t="shared" si="4"/>
        <v>303</v>
      </c>
      <c r="B304">
        <v>3.0711321668739786</v>
      </c>
    </row>
    <row r="305" spans="1:2" x14ac:dyDescent="0.25">
      <c r="A305">
        <f t="shared" si="4"/>
        <v>304</v>
      </c>
      <c r="B305">
        <v>3.0708464525882646</v>
      </c>
    </row>
    <row r="306" spans="1:2" x14ac:dyDescent="0.25">
      <c r="A306">
        <f t="shared" si="4"/>
        <v>305</v>
      </c>
      <c r="B306">
        <v>3.0705607383025502</v>
      </c>
    </row>
    <row r="307" spans="1:2" x14ac:dyDescent="0.25">
      <c r="A307">
        <f t="shared" si="4"/>
        <v>306</v>
      </c>
      <c r="B307">
        <v>3.0702750240168357</v>
      </c>
    </row>
    <row r="308" spans="1:2" x14ac:dyDescent="0.25">
      <c r="A308">
        <f t="shared" si="4"/>
        <v>307</v>
      </c>
      <c r="B308">
        <v>3.0699893097311217</v>
      </c>
    </row>
    <row r="309" spans="1:2" x14ac:dyDescent="0.25">
      <c r="A309">
        <f t="shared" si="4"/>
        <v>308</v>
      </c>
      <c r="B309">
        <v>3.0697035954454073</v>
      </c>
    </row>
    <row r="310" spans="1:2" x14ac:dyDescent="0.25">
      <c r="A310">
        <f t="shared" si="4"/>
        <v>309</v>
      </c>
      <c r="B310">
        <v>3.0694178811596933</v>
      </c>
    </row>
    <row r="311" spans="1:2" x14ac:dyDescent="0.25">
      <c r="A311">
        <f t="shared" si="4"/>
        <v>310</v>
      </c>
      <c r="B311">
        <v>3.0691321668739788</v>
      </c>
    </row>
    <row r="312" spans="1:2" x14ac:dyDescent="0.25">
      <c r="A312">
        <f t="shared" si="4"/>
        <v>311</v>
      </c>
      <c r="B312">
        <v>3.0688464525882644</v>
      </c>
    </row>
    <row r="313" spans="1:2" x14ac:dyDescent="0.25">
      <c r="A313">
        <f t="shared" si="4"/>
        <v>312</v>
      </c>
      <c r="B313">
        <v>3.0685607383025504</v>
      </c>
    </row>
    <row r="314" spans="1:2" x14ac:dyDescent="0.25">
      <c r="A314">
        <f t="shared" si="4"/>
        <v>313</v>
      </c>
      <c r="B314">
        <v>3.0682750240168359</v>
      </c>
    </row>
    <row r="315" spans="1:2" x14ac:dyDescent="0.25">
      <c r="A315">
        <f t="shared" si="4"/>
        <v>314</v>
      </c>
      <c r="B315">
        <v>3.0679893097311215</v>
      </c>
    </row>
    <row r="316" spans="1:2" x14ac:dyDescent="0.25">
      <c r="A316">
        <f t="shared" si="4"/>
        <v>315</v>
      </c>
      <c r="B316">
        <v>3.0677035954454075</v>
      </c>
    </row>
    <row r="317" spans="1:2" x14ac:dyDescent="0.25">
      <c r="A317">
        <f t="shared" si="4"/>
        <v>316</v>
      </c>
      <c r="B317">
        <v>3.067417881159693</v>
      </c>
    </row>
    <row r="318" spans="1:2" x14ac:dyDescent="0.25">
      <c r="A318">
        <f t="shared" si="4"/>
        <v>317</v>
      </c>
      <c r="B318">
        <v>3.0671321668739786</v>
      </c>
    </row>
    <row r="319" spans="1:2" x14ac:dyDescent="0.25">
      <c r="A319">
        <f t="shared" si="4"/>
        <v>318</v>
      </c>
      <c r="B319">
        <v>3.0668464525882646</v>
      </c>
    </row>
    <row r="320" spans="1:2" x14ac:dyDescent="0.25">
      <c r="A320">
        <f t="shared" si="4"/>
        <v>319</v>
      </c>
      <c r="B320">
        <v>3.0665607383025502</v>
      </c>
    </row>
    <row r="321" spans="1:2" x14ac:dyDescent="0.25">
      <c r="A321">
        <f t="shared" si="4"/>
        <v>320</v>
      </c>
      <c r="B321">
        <v>3.0662750240168357</v>
      </c>
    </row>
    <row r="322" spans="1:2" x14ac:dyDescent="0.25">
      <c r="A322">
        <f t="shared" si="4"/>
        <v>321</v>
      </c>
      <c r="B322">
        <v>3.0659893097311217</v>
      </c>
    </row>
    <row r="323" spans="1:2" x14ac:dyDescent="0.25">
      <c r="A323">
        <f t="shared" si="4"/>
        <v>322</v>
      </c>
      <c r="B323">
        <v>3.0657035954454073</v>
      </c>
    </row>
    <row r="324" spans="1:2" x14ac:dyDescent="0.25">
      <c r="A324">
        <f t="shared" si="4"/>
        <v>323</v>
      </c>
      <c r="B324">
        <v>3.0654178811596933</v>
      </c>
    </row>
    <row r="325" spans="1:2" x14ac:dyDescent="0.25">
      <c r="A325">
        <f t="shared" si="4"/>
        <v>324</v>
      </c>
      <c r="B325">
        <v>3.0651321668739788</v>
      </c>
    </row>
    <row r="326" spans="1:2" x14ac:dyDescent="0.25">
      <c r="A326">
        <f t="shared" si="4"/>
        <v>325</v>
      </c>
      <c r="B326">
        <v>3.0648464525882644</v>
      </c>
    </row>
    <row r="327" spans="1:2" x14ac:dyDescent="0.25">
      <c r="A327">
        <f t="shared" si="4"/>
        <v>326</v>
      </c>
      <c r="B327">
        <v>3.0645607383025504</v>
      </c>
    </row>
    <row r="328" spans="1:2" x14ac:dyDescent="0.25">
      <c r="A328">
        <f t="shared" si="4"/>
        <v>327</v>
      </c>
      <c r="B328">
        <v>3.0642750240168359</v>
      </c>
    </row>
    <row r="329" spans="1:2" x14ac:dyDescent="0.25">
      <c r="A329">
        <f t="shared" si="4"/>
        <v>328</v>
      </c>
      <c r="B329">
        <v>3.0639893097311215</v>
      </c>
    </row>
    <row r="330" spans="1:2" x14ac:dyDescent="0.25">
      <c r="A330">
        <f t="shared" si="4"/>
        <v>329</v>
      </c>
      <c r="B330">
        <v>3.0637035954454075</v>
      </c>
    </row>
    <row r="331" spans="1:2" x14ac:dyDescent="0.25">
      <c r="A331">
        <f t="shared" si="4"/>
        <v>330</v>
      </c>
      <c r="B331">
        <v>3.063417881159693</v>
      </c>
    </row>
    <row r="332" spans="1:2" x14ac:dyDescent="0.25">
      <c r="A332">
        <f t="shared" si="4"/>
        <v>331</v>
      </c>
      <c r="B332">
        <v>3.0631321668739786</v>
      </c>
    </row>
    <row r="333" spans="1:2" x14ac:dyDescent="0.25">
      <c r="A333">
        <f t="shared" ref="A333:A396" si="5">A332+1</f>
        <v>332</v>
      </c>
      <c r="B333">
        <v>3.0628464525882646</v>
      </c>
    </row>
    <row r="334" spans="1:2" x14ac:dyDescent="0.25">
      <c r="A334">
        <f t="shared" si="5"/>
        <v>333</v>
      </c>
      <c r="B334">
        <v>3.0625607383025502</v>
      </c>
    </row>
    <row r="335" spans="1:2" x14ac:dyDescent="0.25">
      <c r="A335">
        <f t="shared" si="5"/>
        <v>334</v>
      </c>
      <c r="B335">
        <v>3.0622750240168357</v>
      </c>
    </row>
    <row r="336" spans="1:2" x14ac:dyDescent="0.25">
      <c r="A336">
        <f t="shared" si="5"/>
        <v>335</v>
      </c>
      <c r="B336">
        <v>3.0619893097311217</v>
      </c>
    </row>
    <row r="337" spans="1:2" x14ac:dyDescent="0.25">
      <c r="A337">
        <f t="shared" si="5"/>
        <v>336</v>
      </c>
      <c r="B337">
        <v>3.0617035954454073</v>
      </c>
    </row>
    <row r="338" spans="1:2" x14ac:dyDescent="0.25">
      <c r="A338">
        <f t="shared" si="5"/>
        <v>337</v>
      </c>
      <c r="B338">
        <v>3.0614178811596933</v>
      </c>
    </row>
    <row r="339" spans="1:2" x14ac:dyDescent="0.25">
      <c r="A339">
        <f t="shared" si="5"/>
        <v>338</v>
      </c>
      <c r="B339">
        <v>3.0611321668739788</v>
      </c>
    </row>
    <row r="340" spans="1:2" x14ac:dyDescent="0.25">
      <c r="A340">
        <f t="shared" si="5"/>
        <v>339</v>
      </c>
      <c r="B340">
        <v>3.0608464525882644</v>
      </c>
    </row>
    <row r="341" spans="1:2" x14ac:dyDescent="0.25">
      <c r="A341">
        <f t="shared" si="5"/>
        <v>340</v>
      </c>
      <c r="B341">
        <v>3.0605607383025504</v>
      </c>
    </row>
    <row r="342" spans="1:2" x14ac:dyDescent="0.25">
      <c r="A342">
        <f t="shared" si="5"/>
        <v>341</v>
      </c>
      <c r="B342">
        <v>3.0602750240168359</v>
      </c>
    </row>
    <row r="343" spans="1:2" x14ac:dyDescent="0.25">
      <c r="A343">
        <f t="shared" si="5"/>
        <v>342</v>
      </c>
      <c r="B343">
        <v>3.0599893097311215</v>
      </c>
    </row>
    <row r="344" spans="1:2" x14ac:dyDescent="0.25">
      <c r="A344">
        <f t="shared" si="5"/>
        <v>343</v>
      </c>
      <c r="B344">
        <v>3.0597035954454075</v>
      </c>
    </row>
    <row r="345" spans="1:2" x14ac:dyDescent="0.25">
      <c r="A345">
        <f t="shared" si="5"/>
        <v>344</v>
      </c>
      <c r="B345">
        <v>3.059417881159693</v>
      </c>
    </row>
    <row r="346" spans="1:2" x14ac:dyDescent="0.25">
      <c r="A346">
        <f t="shared" si="5"/>
        <v>345</v>
      </c>
      <c r="B346">
        <v>3.0591321668739786</v>
      </c>
    </row>
    <row r="347" spans="1:2" x14ac:dyDescent="0.25">
      <c r="A347">
        <f t="shared" si="5"/>
        <v>346</v>
      </c>
      <c r="B347">
        <v>3.0588464525882646</v>
      </c>
    </row>
    <row r="348" spans="1:2" x14ac:dyDescent="0.25">
      <c r="A348">
        <f t="shared" si="5"/>
        <v>347</v>
      </c>
      <c r="B348">
        <v>3.0585607383025502</v>
      </c>
    </row>
    <row r="349" spans="1:2" x14ac:dyDescent="0.25">
      <c r="A349">
        <f t="shared" si="5"/>
        <v>348</v>
      </c>
      <c r="B349">
        <v>3.0582750240168357</v>
      </c>
    </row>
    <row r="350" spans="1:2" x14ac:dyDescent="0.25">
      <c r="A350">
        <f t="shared" si="5"/>
        <v>349</v>
      </c>
      <c r="B350">
        <v>3.0579893097311217</v>
      </c>
    </row>
    <row r="351" spans="1:2" x14ac:dyDescent="0.25">
      <c r="A351">
        <f t="shared" si="5"/>
        <v>350</v>
      </c>
      <c r="B351">
        <v>3.0577035954454073</v>
      </c>
    </row>
    <row r="352" spans="1:2" x14ac:dyDescent="0.25">
      <c r="A352">
        <f t="shared" si="5"/>
        <v>351</v>
      </c>
      <c r="B352">
        <v>3.0574178811596933</v>
      </c>
    </row>
    <row r="353" spans="1:2" x14ac:dyDescent="0.25">
      <c r="A353">
        <f t="shared" si="5"/>
        <v>352</v>
      </c>
      <c r="B353">
        <v>3.0571321668739788</v>
      </c>
    </row>
    <row r="354" spans="1:2" x14ac:dyDescent="0.25">
      <c r="A354">
        <f t="shared" si="5"/>
        <v>353</v>
      </c>
      <c r="B354">
        <v>3.0568464525882644</v>
      </c>
    </row>
    <row r="355" spans="1:2" x14ac:dyDescent="0.25">
      <c r="A355">
        <f t="shared" si="5"/>
        <v>354</v>
      </c>
      <c r="B355">
        <v>3.0565607383025504</v>
      </c>
    </row>
    <row r="356" spans="1:2" x14ac:dyDescent="0.25">
      <c r="A356">
        <f t="shared" si="5"/>
        <v>355</v>
      </c>
      <c r="B356">
        <v>3.0562750240168359</v>
      </c>
    </row>
    <row r="357" spans="1:2" x14ac:dyDescent="0.25">
      <c r="A357">
        <f t="shared" si="5"/>
        <v>356</v>
      </c>
      <c r="B357">
        <v>3.0559893097311215</v>
      </c>
    </row>
    <row r="358" spans="1:2" x14ac:dyDescent="0.25">
      <c r="A358">
        <f t="shared" si="5"/>
        <v>357</v>
      </c>
      <c r="B358">
        <v>3.0557035954454075</v>
      </c>
    </row>
    <row r="359" spans="1:2" x14ac:dyDescent="0.25">
      <c r="A359">
        <f t="shared" si="5"/>
        <v>358</v>
      </c>
      <c r="B359">
        <v>3.055417881159693</v>
      </c>
    </row>
    <row r="360" spans="1:2" x14ac:dyDescent="0.25">
      <c r="A360">
        <f t="shared" si="5"/>
        <v>359</v>
      </c>
      <c r="B360">
        <v>3.0551321668739786</v>
      </c>
    </row>
    <row r="361" spans="1:2" x14ac:dyDescent="0.25">
      <c r="A361">
        <f t="shared" si="5"/>
        <v>360</v>
      </c>
      <c r="B361">
        <v>3.0548464525882646</v>
      </c>
    </row>
    <row r="362" spans="1:2" x14ac:dyDescent="0.25">
      <c r="A362">
        <f t="shared" si="5"/>
        <v>361</v>
      </c>
      <c r="B362">
        <v>3.0545607383025501</v>
      </c>
    </row>
    <row r="363" spans="1:2" x14ac:dyDescent="0.25">
      <c r="A363">
        <f t="shared" si="5"/>
        <v>362</v>
      </c>
      <c r="B363">
        <v>3.0542750240168361</v>
      </c>
    </row>
    <row r="364" spans="1:2" x14ac:dyDescent="0.25">
      <c r="A364">
        <f t="shared" si="5"/>
        <v>363</v>
      </c>
      <c r="B364">
        <v>3.0539893097311217</v>
      </c>
    </row>
    <row r="365" spans="1:2" x14ac:dyDescent="0.25">
      <c r="A365">
        <f t="shared" si="5"/>
        <v>364</v>
      </c>
      <c r="B365">
        <v>3.0537035954454073</v>
      </c>
    </row>
    <row r="366" spans="1:2" x14ac:dyDescent="0.25">
      <c r="A366">
        <f t="shared" si="5"/>
        <v>365</v>
      </c>
      <c r="B366">
        <v>3.0534178811596933</v>
      </c>
    </row>
    <row r="367" spans="1:2" x14ac:dyDescent="0.25">
      <c r="A367">
        <f t="shared" si="5"/>
        <v>366</v>
      </c>
      <c r="B367">
        <v>3.0531321668739788</v>
      </c>
    </row>
    <row r="368" spans="1:2" x14ac:dyDescent="0.25">
      <c r="A368">
        <f t="shared" si="5"/>
        <v>367</v>
      </c>
      <c r="B368">
        <v>3.0528464525882644</v>
      </c>
    </row>
    <row r="369" spans="1:2" x14ac:dyDescent="0.25">
      <c r="A369">
        <f t="shared" si="5"/>
        <v>368</v>
      </c>
      <c r="B369">
        <v>3.0525607383025504</v>
      </c>
    </row>
    <row r="370" spans="1:2" x14ac:dyDescent="0.25">
      <c r="A370">
        <f t="shared" si="5"/>
        <v>369</v>
      </c>
      <c r="B370">
        <v>3.0522750240168359</v>
      </c>
    </row>
    <row r="371" spans="1:2" x14ac:dyDescent="0.25">
      <c r="A371">
        <f t="shared" si="5"/>
        <v>370</v>
      </c>
      <c r="B371">
        <v>3.0519893097311215</v>
      </c>
    </row>
    <row r="372" spans="1:2" x14ac:dyDescent="0.25">
      <c r="A372">
        <f t="shared" si="5"/>
        <v>371</v>
      </c>
      <c r="B372">
        <v>3.0517035954454075</v>
      </c>
    </row>
    <row r="373" spans="1:2" x14ac:dyDescent="0.25">
      <c r="A373">
        <f t="shared" si="5"/>
        <v>372</v>
      </c>
      <c r="B373">
        <v>3.051417881159693</v>
      </c>
    </row>
    <row r="374" spans="1:2" x14ac:dyDescent="0.25">
      <c r="A374">
        <f t="shared" si="5"/>
        <v>373</v>
      </c>
      <c r="B374">
        <v>3.0511321668739786</v>
      </c>
    </row>
    <row r="375" spans="1:2" x14ac:dyDescent="0.25">
      <c r="A375">
        <f t="shared" si="5"/>
        <v>374</v>
      </c>
      <c r="B375">
        <v>3.0508464525882646</v>
      </c>
    </row>
    <row r="376" spans="1:2" x14ac:dyDescent="0.25">
      <c r="A376">
        <f t="shared" si="5"/>
        <v>375</v>
      </c>
      <c r="B376">
        <v>3.0505607383025501</v>
      </c>
    </row>
    <row r="377" spans="1:2" x14ac:dyDescent="0.25">
      <c r="A377">
        <f t="shared" si="5"/>
        <v>376</v>
      </c>
      <c r="B377">
        <v>3.0502750240168357</v>
      </c>
    </row>
    <row r="378" spans="1:2" x14ac:dyDescent="0.25">
      <c r="A378">
        <f t="shared" si="5"/>
        <v>377</v>
      </c>
      <c r="B378">
        <v>3.0499893097311217</v>
      </c>
    </row>
    <row r="379" spans="1:2" x14ac:dyDescent="0.25">
      <c r="A379">
        <f t="shared" si="5"/>
        <v>378</v>
      </c>
      <c r="B379">
        <v>3.0497035954454073</v>
      </c>
    </row>
    <row r="380" spans="1:2" x14ac:dyDescent="0.25">
      <c r="A380">
        <f t="shared" si="5"/>
        <v>379</v>
      </c>
      <c r="B380">
        <v>3.0494178811596933</v>
      </c>
    </row>
    <row r="381" spans="1:2" x14ac:dyDescent="0.25">
      <c r="A381">
        <f t="shared" si="5"/>
        <v>380</v>
      </c>
      <c r="B381">
        <v>3.0491321668739788</v>
      </c>
    </row>
    <row r="382" spans="1:2" x14ac:dyDescent="0.25">
      <c r="A382">
        <f t="shared" si="5"/>
        <v>381</v>
      </c>
      <c r="B382">
        <v>3.0488464525882644</v>
      </c>
    </row>
    <row r="383" spans="1:2" x14ac:dyDescent="0.25">
      <c r="A383">
        <f t="shared" si="5"/>
        <v>382</v>
      </c>
      <c r="B383">
        <v>3.0485607383025504</v>
      </c>
    </row>
    <row r="384" spans="1:2" x14ac:dyDescent="0.25">
      <c r="A384">
        <f t="shared" si="5"/>
        <v>383</v>
      </c>
      <c r="B384">
        <v>3.0482750240168359</v>
      </c>
    </row>
    <row r="385" spans="1:2" x14ac:dyDescent="0.25">
      <c r="A385">
        <f t="shared" si="5"/>
        <v>384</v>
      </c>
      <c r="B385">
        <v>3.0479893097311215</v>
      </c>
    </row>
    <row r="386" spans="1:2" x14ac:dyDescent="0.25">
      <c r="A386">
        <f t="shared" si="5"/>
        <v>385</v>
      </c>
      <c r="B386">
        <v>3.0477035954454075</v>
      </c>
    </row>
    <row r="387" spans="1:2" x14ac:dyDescent="0.25">
      <c r="A387">
        <f t="shared" si="5"/>
        <v>386</v>
      </c>
      <c r="B387">
        <v>3.047417881159693</v>
      </c>
    </row>
    <row r="388" spans="1:2" x14ac:dyDescent="0.25">
      <c r="A388">
        <f t="shared" si="5"/>
        <v>387</v>
      </c>
      <c r="B388">
        <v>3.0471321668739786</v>
      </c>
    </row>
    <row r="389" spans="1:2" x14ac:dyDescent="0.25">
      <c r="A389">
        <f t="shared" si="5"/>
        <v>388</v>
      </c>
      <c r="B389">
        <v>3.0468464525882646</v>
      </c>
    </row>
    <row r="390" spans="1:2" x14ac:dyDescent="0.25">
      <c r="A390">
        <f t="shared" si="5"/>
        <v>389</v>
      </c>
      <c r="B390">
        <v>3.0465607383025501</v>
      </c>
    </row>
    <row r="391" spans="1:2" x14ac:dyDescent="0.25">
      <c r="A391">
        <f t="shared" si="5"/>
        <v>390</v>
      </c>
      <c r="B391">
        <v>3.0462750240168361</v>
      </c>
    </row>
    <row r="392" spans="1:2" x14ac:dyDescent="0.25">
      <c r="A392">
        <f t="shared" si="5"/>
        <v>391</v>
      </c>
      <c r="B392">
        <v>3.0459893097311217</v>
      </c>
    </row>
    <row r="393" spans="1:2" x14ac:dyDescent="0.25">
      <c r="A393">
        <f t="shared" si="5"/>
        <v>392</v>
      </c>
      <c r="B393">
        <v>3.0457035954454073</v>
      </c>
    </row>
    <row r="394" spans="1:2" x14ac:dyDescent="0.25">
      <c r="A394">
        <f t="shared" si="5"/>
        <v>393</v>
      </c>
      <c r="B394">
        <v>3.0454178811596933</v>
      </c>
    </row>
    <row r="395" spans="1:2" x14ac:dyDescent="0.25">
      <c r="A395">
        <f t="shared" si="5"/>
        <v>394</v>
      </c>
      <c r="B395">
        <v>3.0451321668739788</v>
      </c>
    </row>
    <row r="396" spans="1:2" x14ac:dyDescent="0.25">
      <c r="A396">
        <f t="shared" si="5"/>
        <v>395</v>
      </c>
      <c r="B396">
        <v>3.0448464525882644</v>
      </c>
    </row>
    <row r="397" spans="1:2" x14ac:dyDescent="0.25">
      <c r="A397">
        <f t="shared" ref="A397:A460" si="6">A396+1</f>
        <v>396</v>
      </c>
      <c r="B397">
        <v>3.0445607383025504</v>
      </c>
    </row>
    <row r="398" spans="1:2" x14ac:dyDescent="0.25">
      <c r="A398">
        <f t="shared" si="6"/>
        <v>397</v>
      </c>
      <c r="B398">
        <v>3.0442750240168359</v>
      </c>
    </row>
    <row r="399" spans="1:2" x14ac:dyDescent="0.25">
      <c r="A399">
        <f t="shared" si="6"/>
        <v>398</v>
      </c>
      <c r="B399">
        <v>3.0439893097311215</v>
      </c>
    </row>
    <row r="400" spans="1:2" x14ac:dyDescent="0.25">
      <c r="A400">
        <f t="shared" si="6"/>
        <v>399</v>
      </c>
      <c r="B400">
        <v>3.0437035954454075</v>
      </c>
    </row>
    <row r="401" spans="1:2" x14ac:dyDescent="0.25">
      <c r="A401">
        <f t="shared" si="6"/>
        <v>400</v>
      </c>
      <c r="B401">
        <v>3.043417881159693</v>
      </c>
    </row>
    <row r="402" spans="1:2" x14ac:dyDescent="0.25">
      <c r="A402">
        <f t="shared" si="6"/>
        <v>401</v>
      </c>
      <c r="B402">
        <v>3.0431321668739786</v>
      </c>
    </row>
    <row r="403" spans="1:2" x14ac:dyDescent="0.25">
      <c r="A403">
        <f t="shared" si="6"/>
        <v>402</v>
      </c>
      <c r="B403">
        <v>3.0428464525882646</v>
      </c>
    </row>
    <row r="404" spans="1:2" x14ac:dyDescent="0.25">
      <c r="A404">
        <f t="shared" si="6"/>
        <v>403</v>
      </c>
      <c r="B404">
        <v>3.0425607383025501</v>
      </c>
    </row>
    <row r="405" spans="1:2" x14ac:dyDescent="0.25">
      <c r="A405">
        <f t="shared" si="6"/>
        <v>404</v>
      </c>
      <c r="B405">
        <v>3.0422750240168361</v>
      </c>
    </row>
    <row r="406" spans="1:2" x14ac:dyDescent="0.25">
      <c r="A406">
        <f t="shared" si="6"/>
        <v>405</v>
      </c>
      <c r="B406">
        <v>3.0419893097311217</v>
      </c>
    </row>
    <row r="407" spans="1:2" x14ac:dyDescent="0.25">
      <c r="A407">
        <f t="shared" si="6"/>
        <v>406</v>
      </c>
      <c r="B407">
        <v>3.0417035954454072</v>
      </c>
    </row>
    <row r="408" spans="1:2" x14ac:dyDescent="0.25">
      <c r="A408">
        <f t="shared" si="6"/>
        <v>407</v>
      </c>
      <c r="B408">
        <v>3.0414178811596932</v>
      </c>
    </row>
    <row r="409" spans="1:2" x14ac:dyDescent="0.25">
      <c r="A409">
        <f t="shared" si="6"/>
        <v>408</v>
      </c>
      <c r="B409">
        <v>3.0411321668739788</v>
      </c>
    </row>
    <row r="410" spans="1:2" x14ac:dyDescent="0.25">
      <c r="A410">
        <f t="shared" si="6"/>
        <v>409</v>
      </c>
      <c r="B410">
        <v>3.0408464525882644</v>
      </c>
    </row>
    <row r="411" spans="1:2" x14ac:dyDescent="0.25">
      <c r="A411">
        <f t="shared" si="6"/>
        <v>410</v>
      </c>
      <c r="B411">
        <v>3.0405607383025504</v>
      </c>
    </row>
    <row r="412" spans="1:2" x14ac:dyDescent="0.25">
      <c r="A412">
        <f t="shared" si="6"/>
        <v>411</v>
      </c>
      <c r="B412">
        <v>3.0402750240168359</v>
      </c>
    </row>
    <row r="413" spans="1:2" x14ac:dyDescent="0.25">
      <c r="A413">
        <f t="shared" si="6"/>
        <v>412</v>
      </c>
      <c r="B413">
        <v>3.0399893097311215</v>
      </c>
    </row>
    <row r="414" spans="1:2" x14ac:dyDescent="0.25">
      <c r="A414">
        <f t="shared" si="6"/>
        <v>413</v>
      </c>
      <c r="B414">
        <v>3.0397035954454075</v>
      </c>
    </row>
    <row r="415" spans="1:2" x14ac:dyDescent="0.25">
      <c r="A415">
        <f t="shared" si="6"/>
        <v>414</v>
      </c>
      <c r="B415">
        <v>3.039417881159693</v>
      </c>
    </row>
    <row r="416" spans="1:2" x14ac:dyDescent="0.25">
      <c r="A416">
        <f t="shared" si="6"/>
        <v>415</v>
      </c>
      <c r="B416">
        <v>3.0391321668739786</v>
      </c>
    </row>
    <row r="417" spans="1:2" x14ac:dyDescent="0.25">
      <c r="A417">
        <f t="shared" si="6"/>
        <v>416</v>
      </c>
      <c r="B417">
        <v>3.0388464525882646</v>
      </c>
    </row>
    <row r="418" spans="1:2" x14ac:dyDescent="0.25">
      <c r="A418">
        <f t="shared" si="6"/>
        <v>417</v>
      </c>
      <c r="B418">
        <v>3.0385607383025501</v>
      </c>
    </row>
    <row r="419" spans="1:2" x14ac:dyDescent="0.25">
      <c r="A419">
        <f t="shared" si="6"/>
        <v>418</v>
      </c>
      <c r="B419">
        <v>3.0382750240168361</v>
      </c>
    </row>
    <row r="420" spans="1:2" x14ac:dyDescent="0.25">
      <c r="A420">
        <f t="shared" si="6"/>
        <v>419</v>
      </c>
      <c r="B420">
        <v>3.0379893097311217</v>
      </c>
    </row>
    <row r="421" spans="1:2" x14ac:dyDescent="0.25">
      <c r="A421">
        <f t="shared" si="6"/>
        <v>420</v>
      </c>
      <c r="B421">
        <v>3.0377035954454072</v>
      </c>
    </row>
    <row r="422" spans="1:2" x14ac:dyDescent="0.25">
      <c r="A422">
        <f t="shared" si="6"/>
        <v>421</v>
      </c>
      <c r="B422">
        <v>3.0374178811596932</v>
      </c>
    </row>
    <row r="423" spans="1:2" x14ac:dyDescent="0.25">
      <c r="A423">
        <f t="shared" si="6"/>
        <v>422</v>
      </c>
      <c r="B423">
        <v>3.0371321668739788</v>
      </c>
    </row>
    <row r="424" spans="1:2" x14ac:dyDescent="0.25">
      <c r="A424">
        <f t="shared" si="6"/>
        <v>423</v>
      </c>
      <c r="B424">
        <v>3.0368464525882644</v>
      </c>
    </row>
    <row r="425" spans="1:2" x14ac:dyDescent="0.25">
      <c r="A425">
        <f t="shared" si="6"/>
        <v>424</v>
      </c>
      <c r="B425">
        <v>3.0365607383025504</v>
      </c>
    </row>
    <row r="426" spans="1:2" x14ac:dyDescent="0.25">
      <c r="A426">
        <f t="shared" si="6"/>
        <v>425</v>
      </c>
      <c r="B426">
        <v>3.0362750240168359</v>
      </c>
    </row>
    <row r="427" spans="1:2" x14ac:dyDescent="0.25">
      <c r="A427">
        <f t="shared" si="6"/>
        <v>426</v>
      </c>
      <c r="B427">
        <v>3.0359893097311215</v>
      </c>
    </row>
    <row r="428" spans="1:2" x14ac:dyDescent="0.25">
      <c r="A428">
        <f t="shared" si="6"/>
        <v>427</v>
      </c>
      <c r="B428">
        <v>3.0357035954454075</v>
      </c>
    </row>
    <row r="429" spans="1:2" x14ac:dyDescent="0.25">
      <c r="A429">
        <f t="shared" si="6"/>
        <v>428</v>
      </c>
      <c r="B429">
        <v>3.035417881159693</v>
      </c>
    </row>
    <row r="430" spans="1:2" x14ac:dyDescent="0.25">
      <c r="A430">
        <f t="shared" si="6"/>
        <v>429</v>
      </c>
      <c r="B430">
        <v>3.0351321668739786</v>
      </c>
    </row>
    <row r="431" spans="1:2" x14ac:dyDescent="0.25">
      <c r="A431">
        <f t="shared" si="6"/>
        <v>430</v>
      </c>
      <c r="B431">
        <v>3.0348464525882646</v>
      </c>
    </row>
    <row r="432" spans="1:2" x14ac:dyDescent="0.25">
      <c r="A432">
        <f t="shared" si="6"/>
        <v>431</v>
      </c>
      <c r="B432">
        <v>3.0345607383025501</v>
      </c>
    </row>
    <row r="433" spans="1:2" x14ac:dyDescent="0.25">
      <c r="A433">
        <f t="shared" si="6"/>
        <v>432</v>
      </c>
      <c r="B433">
        <v>3.0342750240168361</v>
      </c>
    </row>
    <row r="434" spans="1:2" x14ac:dyDescent="0.25">
      <c r="A434">
        <f t="shared" si="6"/>
        <v>433</v>
      </c>
      <c r="B434">
        <v>3.0339893097311217</v>
      </c>
    </row>
    <row r="435" spans="1:2" x14ac:dyDescent="0.25">
      <c r="A435">
        <f t="shared" si="6"/>
        <v>434</v>
      </c>
      <c r="B435">
        <v>3.0337035954454072</v>
      </c>
    </row>
    <row r="436" spans="1:2" x14ac:dyDescent="0.25">
      <c r="A436">
        <f t="shared" si="6"/>
        <v>435</v>
      </c>
      <c r="B436">
        <v>3.0334178811596932</v>
      </c>
    </row>
    <row r="437" spans="1:2" x14ac:dyDescent="0.25">
      <c r="A437">
        <f t="shared" si="6"/>
        <v>436</v>
      </c>
      <c r="B437">
        <v>3.0331321668739788</v>
      </c>
    </row>
    <row r="438" spans="1:2" x14ac:dyDescent="0.25">
      <c r="A438">
        <f t="shared" si="6"/>
        <v>437</v>
      </c>
      <c r="B438">
        <v>3.0328464525882644</v>
      </c>
    </row>
    <row r="439" spans="1:2" x14ac:dyDescent="0.25">
      <c r="A439">
        <f t="shared" si="6"/>
        <v>438</v>
      </c>
      <c r="B439">
        <v>3.0325607383025504</v>
      </c>
    </row>
    <row r="440" spans="1:2" x14ac:dyDescent="0.25">
      <c r="A440">
        <f t="shared" si="6"/>
        <v>439</v>
      </c>
      <c r="B440">
        <v>3.0322750240168359</v>
      </c>
    </row>
    <row r="441" spans="1:2" x14ac:dyDescent="0.25">
      <c r="A441">
        <f t="shared" si="6"/>
        <v>440</v>
      </c>
      <c r="B441">
        <v>3.0319893097311215</v>
      </c>
    </row>
    <row r="442" spans="1:2" x14ac:dyDescent="0.25">
      <c r="A442">
        <f t="shared" si="6"/>
        <v>441</v>
      </c>
      <c r="B442">
        <v>3.0317035954454075</v>
      </c>
    </row>
    <row r="443" spans="1:2" x14ac:dyDescent="0.25">
      <c r="A443">
        <f t="shared" si="6"/>
        <v>442</v>
      </c>
      <c r="B443">
        <v>3.031417881159693</v>
      </c>
    </row>
    <row r="444" spans="1:2" x14ac:dyDescent="0.25">
      <c r="A444">
        <f t="shared" si="6"/>
        <v>443</v>
      </c>
      <c r="B444">
        <v>3.0311321668739786</v>
      </c>
    </row>
    <row r="445" spans="1:2" x14ac:dyDescent="0.25">
      <c r="A445">
        <f t="shared" si="6"/>
        <v>444</v>
      </c>
      <c r="B445">
        <v>3.0308464525882646</v>
      </c>
    </row>
    <row r="446" spans="1:2" x14ac:dyDescent="0.25">
      <c r="A446">
        <f t="shared" si="6"/>
        <v>445</v>
      </c>
      <c r="B446">
        <v>3.0305607383025501</v>
      </c>
    </row>
    <row r="447" spans="1:2" x14ac:dyDescent="0.25">
      <c r="A447">
        <f t="shared" si="6"/>
        <v>446</v>
      </c>
      <c r="B447">
        <v>3.0302750240168361</v>
      </c>
    </row>
    <row r="448" spans="1:2" x14ac:dyDescent="0.25">
      <c r="A448">
        <f t="shared" si="6"/>
        <v>447</v>
      </c>
      <c r="B448">
        <v>3.0299893097311217</v>
      </c>
    </row>
    <row r="449" spans="1:2" x14ac:dyDescent="0.25">
      <c r="A449">
        <f t="shared" si="6"/>
        <v>448</v>
      </c>
      <c r="B449">
        <v>3.0297035954454072</v>
      </c>
    </row>
    <row r="450" spans="1:2" x14ac:dyDescent="0.25">
      <c r="A450">
        <f t="shared" si="6"/>
        <v>449</v>
      </c>
      <c r="B450">
        <v>3.0294178811596932</v>
      </c>
    </row>
    <row r="451" spans="1:2" x14ac:dyDescent="0.25">
      <c r="A451">
        <f t="shared" si="6"/>
        <v>450</v>
      </c>
      <c r="B451">
        <v>3.0291321668739788</v>
      </c>
    </row>
    <row r="452" spans="1:2" x14ac:dyDescent="0.25">
      <c r="A452">
        <f t="shared" si="6"/>
        <v>451</v>
      </c>
      <c r="B452">
        <v>3.0288464525882643</v>
      </c>
    </row>
    <row r="453" spans="1:2" x14ac:dyDescent="0.25">
      <c r="A453">
        <f t="shared" si="6"/>
        <v>452</v>
      </c>
      <c r="B453">
        <v>3.0285607383025503</v>
      </c>
    </row>
    <row r="454" spans="1:2" x14ac:dyDescent="0.25">
      <c r="A454">
        <f t="shared" si="6"/>
        <v>453</v>
      </c>
      <c r="B454">
        <v>3.0282750240168359</v>
      </c>
    </row>
    <row r="455" spans="1:2" x14ac:dyDescent="0.25">
      <c r="A455">
        <f t="shared" si="6"/>
        <v>454</v>
      </c>
      <c r="B455">
        <v>3.0279893097311215</v>
      </c>
    </row>
    <row r="456" spans="1:2" x14ac:dyDescent="0.25">
      <c r="A456">
        <f t="shared" si="6"/>
        <v>455</v>
      </c>
      <c r="B456">
        <v>3.0277035954454075</v>
      </c>
    </row>
    <row r="457" spans="1:2" x14ac:dyDescent="0.25">
      <c r="A457">
        <f t="shared" si="6"/>
        <v>456</v>
      </c>
      <c r="B457">
        <v>3.027417881159693</v>
      </c>
    </row>
    <row r="458" spans="1:2" x14ac:dyDescent="0.25">
      <c r="A458">
        <f t="shared" si="6"/>
        <v>457</v>
      </c>
      <c r="B458">
        <v>3.0271321668739786</v>
      </c>
    </row>
    <row r="459" spans="1:2" x14ac:dyDescent="0.25">
      <c r="A459">
        <f t="shared" si="6"/>
        <v>458</v>
      </c>
      <c r="B459">
        <v>3.0268464525882646</v>
      </c>
    </row>
    <row r="460" spans="1:2" x14ac:dyDescent="0.25">
      <c r="A460">
        <f t="shared" si="6"/>
        <v>459</v>
      </c>
      <c r="B460">
        <v>3.0265607383025501</v>
      </c>
    </row>
    <row r="461" spans="1:2" x14ac:dyDescent="0.25">
      <c r="A461">
        <f t="shared" ref="A461:A524" si="7">A460+1</f>
        <v>460</v>
      </c>
      <c r="B461">
        <v>3.0262750240168361</v>
      </c>
    </row>
    <row r="462" spans="1:2" x14ac:dyDescent="0.25">
      <c r="A462">
        <f t="shared" si="7"/>
        <v>461</v>
      </c>
      <c r="B462">
        <v>3.0259893097311217</v>
      </c>
    </row>
    <row r="463" spans="1:2" x14ac:dyDescent="0.25">
      <c r="A463">
        <f t="shared" si="7"/>
        <v>462</v>
      </c>
      <c r="B463">
        <v>3.0257035954454072</v>
      </c>
    </row>
    <row r="464" spans="1:2" x14ac:dyDescent="0.25">
      <c r="A464">
        <f t="shared" si="7"/>
        <v>463</v>
      </c>
      <c r="B464">
        <v>3.0254178811596932</v>
      </c>
    </row>
    <row r="465" spans="1:2" x14ac:dyDescent="0.25">
      <c r="A465">
        <f t="shared" si="7"/>
        <v>464</v>
      </c>
      <c r="B465">
        <v>3.0251321668739788</v>
      </c>
    </row>
    <row r="466" spans="1:2" x14ac:dyDescent="0.25">
      <c r="A466">
        <f t="shared" si="7"/>
        <v>465</v>
      </c>
      <c r="B466">
        <v>3.0248464525882643</v>
      </c>
    </row>
    <row r="467" spans="1:2" x14ac:dyDescent="0.25">
      <c r="A467">
        <f t="shared" si="7"/>
        <v>466</v>
      </c>
      <c r="B467">
        <v>3.0245607383025503</v>
      </c>
    </row>
    <row r="468" spans="1:2" x14ac:dyDescent="0.25">
      <c r="A468">
        <f t="shared" si="7"/>
        <v>467</v>
      </c>
      <c r="B468">
        <v>3.0242750240168359</v>
      </c>
    </row>
    <row r="469" spans="1:2" x14ac:dyDescent="0.25">
      <c r="A469">
        <f t="shared" si="7"/>
        <v>468</v>
      </c>
      <c r="B469">
        <v>3.0239893097311215</v>
      </c>
    </row>
    <row r="470" spans="1:2" x14ac:dyDescent="0.25">
      <c r="A470">
        <f t="shared" si="7"/>
        <v>469</v>
      </c>
      <c r="B470">
        <v>3.0237035954454075</v>
      </c>
    </row>
    <row r="471" spans="1:2" x14ac:dyDescent="0.25">
      <c r="A471">
        <f t="shared" si="7"/>
        <v>470</v>
      </c>
      <c r="B471">
        <v>3.023417881159693</v>
      </c>
    </row>
    <row r="472" spans="1:2" x14ac:dyDescent="0.25">
      <c r="A472">
        <f t="shared" si="7"/>
        <v>471</v>
      </c>
      <c r="B472">
        <v>3.023132166873979</v>
      </c>
    </row>
    <row r="473" spans="1:2" x14ac:dyDescent="0.25">
      <c r="A473">
        <f t="shared" si="7"/>
        <v>472</v>
      </c>
      <c r="B473">
        <v>3.0228464525882646</v>
      </c>
    </row>
    <row r="474" spans="1:2" x14ac:dyDescent="0.25">
      <c r="A474">
        <f t="shared" si="7"/>
        <v>473</v>
      </c>
      <c r="B474">
        <v>3.0225607383025501</v>
      </c>
    </row>
    <row r="475" spans="1:2" x14ac:dyDescent="0.25">
      <c r="A475">
        <f t="shared" si="7"/>
        <v>474</v>
      </c>
      <c r="B475">
        <v>3.0222750240168361</v>
      </c>
    </row>
    <row r="476" spans="1:2" x14ac:dyDescent="0.25">
      <c r="A476">
        <f t="shared" si="7"/>
        <v>475</v>
      </c>
      <c r="B476">
        <v>3.0219893097311217</v>
      </c>
    </row>
    <row r="477" spans="1:2" x14ac:dyDescent="0.25">
      <c r="A477">
        <f t="shared" si="7"/>
        <v>476</v>
      </c>
      <c r="B477">
        <v>3.0217035954454072</v>
      </c>
    </row>
    <row r="478" spans="1:2" x14ac:dyDescent="0.25">
      <c r="A478">
        <f t="shared" si="7"/>
        <v>477</v>
      </c>
      <c r="B478">
        <v>3.0214178811596932</v>
      </c>
    </row>
    <row r="479" spans="1:2" x14ac:dyDescent="0.25">
      <c r="A479">
        <f t="shared" si="7"/>
        <v>478</v>
      </c>
      <c r="B479">
        <v>3.0211321668739788</v>
      </c>
    </row>
    <row r="480" spans="1:2" x14ac:dyDescent="0.25">
      <c r="A480">
        <f t="shared" si="7"/>
        <v>479</v>
      </c>
      <c r="B480">
        <v>3.0208464525882643</v>
      </c>
    </row>
    <row r="481" spans="1:2" x14ac:dyDescent="0.25">
      <c r="A481">
        <f t="shared" si="7"/>
        <v>480</v>
      </c>
      <c r="B481">
        <v>3.0205607383025503</v>
      </c>
    </row>
    <row r="482" spans="1:2" x14ac:dyDescent="0.25">
      <c r="A482">
        <f t="shared" si="7"/>
        <v>481</v>
      </c>
      <c r="B482">
        <v>3.0202750240168359</v>
      </c>
    </row>
    <row r="483" spans="1:2" x14ac:dyDescent="0.25">
      <c r="A483">
        <f t="shared" si="7"/>
        <v>482</v>
      </c>
      <c r="B483">
        <v>3.0199893097311215</v>
      </c>
    </row>
    <row r="484" spans="1:2" x14ac:dyDescent="0.25">
      <c r="A484">
        <f t="shared" si="7"/>
        <v>483</v>
      </c>
      <c r="B484">
        <v>3.0197035954454075</v>
      </c>
    </row>
    <row r="485" spans="1:2" x14ac:dyDescent="0.25">
      <c r="A485">
        <f t="shared" si="7"/>
        <v>484</v>
      </c>
      <c r="B485">
        <v>3.019417881159693</v>
      </c>
    </row>
    <row r="486" spans="1:2" x14ac:dyDescent="0.25">
      <c r="A486">
        <f t="shared" si="7"/>
        <v>485</v>
      </c>
      <c r="B486">
        <v>3.0191321668739786</v>
      </c>
    </row>
    <row r="487" spans="1:2" x14ac:dyDescent="0.25">
      <c r="A487">
        <f t="shared" si="7"/>
        <v>486</v>
      </c>
      <c r="B487">
        <v>3.0188464525882646</v>
      </c>
    </row>
    <row r="488" spans="1:2" x14ac:dyDescent="0.25">
      <c r="A488">
        <f t="shared" si="7"/>
        <v>487</v>
      </c>
      <c r="B488">
        <v>3.0185607383025501</v>
      </c>
    </row>
    <row r="489" spans="1:2" x14ac:dyDescent="0.25">
      <c r="A489">
        <f t="shared" si="7"/>
        <v>488</v>
      </c>
      <c r="B489">
        <v>3.0182750240168361</v>
      </c>
    </row>
    <row r="490" spans="1:2" x14ac:dyDescent="0.25">
      <c r="A490">
        <f t="shared" si="7"/>
        <v>489</v>
      </c>
      <c r="B490">
        <v>3.0179893097311217</v>
      </c>
    </row>
    <row r="491" spans="1:2" x14ac:dyDescent="0.25">
      <c r="A491">
        <f t="shared" si="7"/>
        <v>490</v>
      </c>
      <c r="B491">
        <v>3.0177035954454072</v>
      </c>
    </row>
    <row r="492" spans="1:2" x14ac:dyDescent="0.25">
      <c r="A492">
        <f t="shared" si="7"/>
        <v>491</v>
      </c>
      <c r="B492">
        <v>3.0174178811596932</v>
      </c>
    </row>
    <row r="493" spans="1:2" x14ac:dyDescent="0.25">
      <c r="A493">
        <f t="shared" si="7"/>
        <v>492</v>
      </c>
      <c r="B493">
        <v>3.0171321668739788</v>
      </c>
    </row>
    <row r="494" spans="1:2" x14ac:dyDescent="0.25">
      <c r="A494">
        <f t="shared" si="7"/>
        <v>493</v>
      </c>
      <c r="B494">
        <v>3.0168464525882643</v>
      </c>
    </row>
    <row r="495" spans="1:2" x14ac:dyDescent="0.25">
      <c r="A495">
        <f t="shared" si="7"/>
        <v>494</v>
      </c>
      <c r="B495">
        <v>3.0165607383025503</v>
      </c>
    </row>
    <row r="496" spans="1:2" x14ac:dyDescent="0.25">
      <c r="A496">
        <f t="shared" si="7"/>
        <v>495</v>
      </c>
      <c r="B496">
        <v>3.0162750240168359</v>
      </c>
    </row>
    <row r="497" spans="1:2" x14ac:dyDescent="0.25">
      <c r="A497">
        <f t="shared" si="7"/>
        <v>496</v>
      </c>
      <c r="B497">
        <v>3.0159893097311214</v>
      </c>
    </row>
    <row r="498" spans="1:2" x14ac:dyDescent="0.25">
      <c r="A498">
        <f t="shared" si="7"/>
        <v>497</v>
      </c>
      <c r="B498">
        <v>3.0157035954454074</v>
      </c>
    </row>
    <row r="499" spans="1:2" x14ac:dyDescent="0.25">
      <c r="A499">
        <f t="shared" si="7"/>
        <v>498</v>
      </c>
      <c r="B499">
        <v>3.015417881159693</v>
      </c>
    </row>
    <row r="500" spans="1:2" x14ac:dyDescent="0.25">
      <c r="A500">
        <f t="shared" si="7"/>
        <v>499</v>
      </c>
      <c r="B500">
        <v>3.015132166873979</v>
      </c>
    </row>
    <row r="501" spans="1:2" x14ac:dyDescent="0.25">
      <c r="A501">
        <f t="shared" si="7"/>
        <v>500</v>
      </c>
      <c r="B501">
        <v>3.0148464525882646</v>
      </c>
    </row>
    <row r="502" spans="1:2" x14ac:dyDescent="0.25">
      <c r="A502">
        <f t="shared" si="7"/>
        <v>501</v>
      </c>
      <c r="B502">
        <v>3.0145607383025501</v>
      </c>
    </row>
    <row r="503" spans="1:2" x14ac:dyDescent="0.25">
      <c r="A503">
        <f t="shared" si="7"/>
        <v>502</v>
      </c>
      <c r="B503">
        <v>3.0142750240168361</v>
      </c>
    </row>
    <row r="504" spans="1:2" x14ac:dyDescent="0.25">
      <c r="A504">
        <f t="shared" si="7"/>
        <v>503</v>
      </c>
      <c r="B504">
        <v>3.0139893097311217</v>
      </c>
    </row>
    <row r="505" spans="1:2" x14ac:dyDescent="0.25">
      <c r="A505">
        <f t="shared" si="7"/>
        <v>504</v>
      </c>
      <c r="B505">
        <v>3.0137035954454072</v>
      </c>
    </row>
    <row r="506" spans="1:2" x14ac:dyDescent="0.25">
      <c r="A506">
        <f t="shared" si="7"/>
        <v>505</v>
      </c>
      <c r="B506">
        <v>3.0134178811596932</v>
      </c>
    </row>
    <row r="507" spans="1:2" x14ac:dyDescent="0.25">
      <c r="A507">
        <f t="shared" si="7"/>
        <v>506</v>
      </c>
      <c r="B507">
        <v>3.0131321668739788</v>
      </c>
    </row>
    <row r="508" spans="1:2" x14ac:dyDescent="0.25">
      <c r="A508">
        <f t="shared" si="7"/>
        <v>507</v>
      </c>
      <c r="B508">
        <v>3.0128464525882643</v>
      </c>
    </row>
    <row r="509" spans="1:2" x14ac:dyDescent="0.25">
      <c r="A509">
        <f t="shared" si="7"/>
        <v>508</v>
      </c>
      <c r="B509">
        <v>3.0125607383025503</v>
      </c>
    </row>
    <row r="510" spans="1:2" x14ac:dyDescent="0.25">
      <c r="A510">
        <f t="shared" si="7"/>
        <v>509</v>
      </c>
      <c r="B510">
        <v>3.0122750240168359</v>
      </c>
    </row>
    <row r="511" spans="1:2" x14ac:dyDescent="0.25">
      <c r="A511">
        <f t="shared" si="7"/>
        <v>510</v>
      </c>
      <c r="B511">
        <v>3.0119893097311214</v>
      </c>
    </row>
    <row r="512" spans="1:2" x14ac:dyDescent="0.25">
      <c r="A512">
        <f t="shared" si="7"/>
        <v>511</v>
      </c>
      <c r="B512">
        <v>3.0117035954454074</v>
      </c>
    </row>
    <row r="513" spans="1:2" x14ac:dyDescent="0.25">
      <c r="A513">
        <f t="shared" si="7"/>
        <v>512</v>
      </c>
      <c r="B513">
        <v>3.011417881159693</v>
      </c>
    </row>
    <row r="514" spans="1:2" x14ac:dyDescent="0.25">
      <c r="A514">
        <f t="shared" si="7"/>
        <v>513</v>
      </c>
      <c r="B514">
        <v>3.0111321668739786</v>
      </c>
    </row>
    <row r="515" spans="1:2" x14ac:dyDescent="0.25">
      <c r="A515">
        <f t="shared" si="7"/>
        <v>514</v>
      </c>
      <c r="B515">
        <v>3.0108464525882646</v>
      </c>
    </row>
    <row r="516" spans="1:2" x14ac:dyDescent="0.25">
      <c r="A516">
        <f t="shared" si="7"/>
        <v>515</v>
      </c>
      <c r="B516">
        <v>3.0105607383025501</v>
      </c>
    </row>
    <row r="517" spans="1:2" x14ac:dyDescent="0.25">
      <c r="A517">
        <f t="shared" si="7"/>
        <v>516</v>
      </c>
      <c r="B517">
        <v>3.0102750240168361</v>
      </c>
    </row>
    <row r="518" spans="1:2" x14ac:dyDescent="0.25">
      <c r="A518">
        <f t="shared" si="7"/>
        <v>517</v>
      </c>
      <c r="B518">
        <v>3.0099893097311217</v>
      </c>
    </row>
    <row r="519" spans="1:2" x14ac:dyDescent="0.25">
      <c r="A519">
        <f t="shared" si="7"/>
        <v>518</v>
      </c>
      <c r="B519">
        <v>3.0097035954454072</v>
      </c>
    </row>
    <row r="520" spans="1:2" x14ac:dyDescent="0.25">
      <c r="A520">
        <f t="shared" si="7"/>
        <v>519</v>
      </c>
      <c r="B520">
        <v>3.0094178811596932</v>
      </c>
    </row>
    <row r="521" spans="1:2" x14ac:dyDescent="0.25">
      <c r="A521">
        <f t="shared" si="7"/>
        <v>520</v>
      </c>
      <c r="B521">
        <v>3.0091321668739788</v>
      </c>
    </row>
    <row r="522" spans="1:2" x14ac:dyDescent="0.25">
      <c r="A522">
        <f t="shared" si="7"/>
        <v>521</v>
      </c>
      <c r="B522">
        <v>3.0088464525882643</v>
      </c>
    </row>
    <row r="523" spans="1:2" x14ac:dyDescent="0.25">
      <c r="A523">
        <f t="shared" si="7"/>
        <v>522</v>
      </c>
      <c r="B523">
        <v>3.0085607383025503</v>
      </c>
    </row>
    <row r="524" spans="1:2" x14ac:dyDescent="0.25">
      <c r="A524">
        <f t="shared" si="7"/>
        <v>523</v>
      </c>
      <c r="B524">
        <v>3.0082750240168359</v>
      </c>
    </row>
    <row r="525" spans="1:2" x14ac:dyDescent="0.25">
      <c r="A525">
        <f t="shared" ref="A525:A588" si="8">A524+1</f>
        <v>524</v>
      </c>
      <c r="B525">
        <v>3.0079893097311214</v>
      </c>
    </row>
    <row r="526" spans="1:2" x14ac:dyDescent="0.25">
      <c r="A526">
        <f t="shared" si="8"/>
        <v>525</v>
      </c>
      <c r="B526">
        <v>3.0077035954454074</v>
      </c>
    </row>
    <row r="527" spans="1:2" x14ac:dyDescent="0.25">
      <c r="A527">
        <f t="shared" si="8"/>
        <v>526</v>
      </c>
      <c r="B527">
        <v>3.007417881159693</v>
      </c>
    </row>
    <row r="528" spans="1:2" x14ac:dyDescent="0.25">
      <c r="A528">
        <f t="shared" si="8"/>
        <v>527</v>
      </c>
      <c r="B528">
        <v>3.007132166873979</v>
      </c>
    </row>
    <row r="529" spans="1:2" x14ac:dyDescent="0.25">
      <c r="A529">
        <f t="shared" si="8"/>
        <v>528</v>
      </c>
      <c r="B529">
        <v>3.0068464525882646</v>
      </c>
    </row>
    <row r="530" spans="1:2" x14ac:dyDescent="0.25">
      <c r="A530">
        <f t="shared" si="8"/>
        <v>529</v>
      </c>
      <c r="B530">
        <v>3.0065607383025501</v>
      </c>
    </row>
    <row r="531" spans="1:2" x14ac:dyDescent="0.25">
      <c r="A531">
        <f t="shared" si="8"/>
        <v>530</v>
      </c>
      <c r="B531">
        <v>3.0062750240168361</v>
      </c>
    </row>
    <row r="532" spans="1:2" x14ac:dyDescent="0.25">
      <c r="A532">
        <f t="shared" si="8"/>
        <v>531</v>
      </c>
      <c r="B532">
        <v>3.0059893097311217</v>
      </c>
    </row>
    <row r="533" spans="1:2" x14ac:dyDescent="0.25">
      <c r="A533">
        <f t="shared" si="8"/>
        <v>532</v>
      </c>
      <c r="B533">
        <v>3.0057035954454072</v>
      </c>
    </row>
    <row r="534" spans="1:2" x14ac:dyDescent="0.25">
      <c r="A534">
        <f t="shared" si="8"/>
        <v>533</v>
      </c>
      <c r="B534">
        <v>3.0054178811596932</v>
      </c>
    </row>
    <row r="535" spans="1:2" x14ac:dyDescent="0.25">
      <c r="A535">
        <f t="shared" si="8"/>
        <v>534</v>
      </c>
      <c r="B535">
        <v>3.0051321668739788</v>
      </c>
    </row>
    <row r="536" spans="1:2" x14ac:dyDescent="0.25">
      <c r="A536">
        <f t="shared" si="8"/>
        <v>535</v>
      </c>
      <c r="B536">
        <v>3.0048464525882643</v>
      </c>
    </row>
    <row r="537" spans="1:2" x14ac:dyDescent="0.25">
      <c r="A537">
        <f t="shared" si="8"/>
        <v>536</v>
      </c>
      <c r="B537">
        <v>3.0045607383025503</v>
      </c>
    </row>
    <row r="538" spans="1:2" x14ac:dyDescent="0.25">
      <c r="A538">
        <f t="shared" si="8"/>
        <v>537</v>
      </c>
      <c r="B538">
        <v>3.0042750240168359</v>
      </c>
    </row>
    <row r="539" spans="1:2" x14ac:dyDescent="0.25">
      <c r="A539">
        <f t="shared" si="8"/>
        <v>538</v>
      </c>
      <c r="B539">
        <v>3.0039893097311214</v>
      </c>
    </row>
    <row r="540" spans="1:2" x14ac:dyDescent="0.25">
      <c r="A540">
        <f t="shared" si="8"/>
        <v>539</v>
      </c>
      <c r="B540">
        <v>3.0037035954454074</v>
      </c>
    </row>
    <row r="541" spans="1:2" x14ac:dyDescent="0.25">
      <c r="A541">
        <f t="shared" si="8"/>
        <v>540</v>
      </c>
      <c r="B541">
        <v>3.003417881159693</v>
      </c>
    </row>
    <row r="542" spans="1:2" x14ac:dyDescent="0.25">
      <c r="A542">
        <f t="shared" si="8"/>
        <v>541</v>
      </c>
      <c r="B542">
        <v>3.0031321668739785</v>
      </c>
    </row>
    <row r="543" spans="1:2" x14ac:dyDescent="0.25">
      <c r="A543">
        <f t="shared" si="8"/>
        <v>542</v>
      </c>
      <c r="B543">
        <v>3.0028464525882645</v>
      </c>
    </row>
    <row r="544" spans="1:2" x14ac:dyDescent="0.25">
      <c r="A544">
        <f t="shared" si="8"/>
        <v>543</v>
      </c>
      <c r="B544">
        <v>3.0025607383025501</v>
      </c>
    </row>
    <row r="545" spans="1:2" x14ac:dyDescent="0.25">
      <c r="A545">
        <f t="shared" si="8"/>
        <v>544</v>
      </c>
      <c r="B545">
        <v>3.0022750240168361</v>
      </c>
    </row>
    <row r="546" spans="1:2" x14ac:dyDescent="0.25">
      <c r="A546">
        <f t="shared" si="8"/>
        <v>545</v>
      </c>
      <c r="B546">
        <v>3.0019893097311217</v>
      </c>
    </row>
    <row r="547" spans="1:2" x14ac:dyDescent="0.25">
      <c r="A547">
        <f t="shared" si="8"/>
        <v>546</v>
      </c>
      <c r="B547">
        <v>3.0017035954454072</v>
      </c>
    </row>
    <row r="548" spans="1:2" x14ac:dyDescent="0.25">
      <c r="A548">
        <f t="shared" si="8"/>
        <v>547</v>
      </c>
      <c r="B548">
        <v>3.0014178811596932</v>
      </c>
    </row>
    <row r="549" spans="1:2" x14ac:dyDescent="0.25">
      <c r="A549">
        <f t="shared" si="8"/>
        <v>548</v>
      </c>
      <c r="B549">
        <v>3.0011321668739788</v>
      </c>
    </row>
    <row r="550" spans="1:2" x14ac:dyDescent="0.25">
      <c r="A550">
        <f t="shared" si="8"/>
        <v>549</v>
      </c>
      <c r="B550">
        <v>3.0008464525882643</v>
      </c>
    </row>
    <row r="551" spans="1:2" x14ac:dyDescent="0.25">
      <c r="A551">
        <f t="shared" si="8"/>
        <v>550</v>
      </c>
      <c r="B551">
        <v>3.0005607383025503</v>
      </c>
    </row>
    <row r="552" spans="1:2" x14ac:dyDescent="0.25">
      <c r="A552">
        <f t="shared" si="8"/>
        <v>551</v>
      </c>
      <c r="B552">
        <v>3.0002750240168359</v>
      </c>
    </row>
    <row r="553" spans="1:2" x14ac:dyDescent="0.25">
      <c r="A553">
        <f t="shared" si="8"/>
        <v>552</v>
      </c>
      <c r="B553">
        <v>2.999989309731121</v>
      </c>
    </row>
    <row r="554" spans="1:2" x14ac:dyDescent="0.25">
      <c r="A554">
        <f t="shared" si="8"/>
        <v>553</v>
      </c>
      <c r="B554">
        <v>2.999703595445407</v>
      </c>
    </row>
    <row r="555" spans="1:2" x14ac:dyDescent="0.25">
      <c r="A555">
        <f t="shared" si="8"/>
        <v>554</v>
      </c>
      <c r="B555">
        <v>2.999417881159693</v>
      </c>
    </row>
    <row r="556" spans="1:2" x14ac:dyDescent="0.25">
      <c r="A556">
        <f t="shared" si="8"/>
        <v>555</v>
      </c>
      <c r="B556">
        <v>2.999132166873979</v>
      </c>
    </row>
    <row r="557" spans="1:2" x14ac:dyDescent="0.25">
      <c r="A557">
        <f t="shared" si="8"/>
        <v>556</v>
      </c>
      <c r="B557">
        <v>2.9988464525882641</v>
      </c>
    </row>
    <row r="558" spans="1:2" x14ac:dyDescent="0.25">
      <c r="A558">
        <f t="shared" si="8"/>
        <v>557</v>
      </c>
      <c r="B558">
        <v>2.9985607383025501</v>
      </c>
    </row>
    <row r="559" spans="1:2" x14ac:dyDescent="0.25">
      <c r="A559">
        <f t="shared" si="8"/>
        <v>558</v>
      </c>
      <c r="B559">
        <v>2.9982750240168361</v>
      </c>
    </row>
    <row r="560" spans="1:2" x14ac:dyDescent="0.25">
      <c r="A560">
        <f t="shared" si="8"/>
        <v>559</v>
      </c>
      <c r="B560">
        <v>2.9979893097311212</v>
      </c>
    </row>
    <row r="561" spans="1:2" x14ac:dyDescent="0.25">
      <c r="A561">
        <f t="shared" si="8"/>
        <v>560</v>
      </c>
      <c r="B561">
        <v>2.9977035954454072</v>
      </c>
    </row>
    <row r="562" spans="1:2" x14ac:dyDescent="0.25">
      <c r="A562">
        <f t="shared" si="8"/>
        <v>561</v>
      </c>
      <c r="B562">
        <v>2.9974178811596932</v>
      </c>
    </row>
    <row r="563" spans="1:2" x14ac:dyDescent="0.25">
      <c r="A563">
        <f t="shared" si="8"/>
        <v>562</v>
      </c>
      <c r="B563">
        <v>2.9971321668739783</v>
      </c>
    </row>
    <row r="564" spans="1:2" x14ac:dyDescent="0.25">
      <c r="A564">
        <f t="shared" si="8"/>
        <v>563</v>
      </c>
      <c r="B564">
        <v>2.9968464525882643</v>
      </c>
    </row>
    <row r="565" spans="1:2" x14ac:dyDescent="0.25">
      <c r="A565">
        <f t="shared" si="8"/>
        <v>564</v>
      </c>
      <c r="B565">
        <v>2.9965607383025503</v>
      </c>
    </row>
    <row r="566" spans="1:2" x14ac:dyDescent="0.25">
      <c r="A566">
        <f t="shared" si="8"/>
        <v>565</v>
      </c>
      <c r="B566">
        <v>2.9962750240168354</v>
      </c>
    </row>
    <row r="567" spans="1:2" x14ac:dyDescent="0.25">
      <c r="A567">
        <f t="shared" si="8"/>
        <v>566</v>
      </c>
      <c r="B567">
        <v>2.9959893097311214</v>
      </c>
    </row>
    <row r="568" spans="1:2" x14ac:dyDescent="0.25">
      <c r="A568">
        <f t="shared" si="8"/>
        <v>567</v>
      </c>
      <c r="B568">
        <v>2.9957035954454074</v>
      </c>
    </row>
    <row r="569" spans="1:2" x14ac:dyDescent="0.25">
      <c r="A569">
        <f t="shared" si="8"/>
        <v>568</v>
      </c>
      <c r="B569">
        <v>2.9954178811596925</v>
      </c>
    </row>
    <row r="570" spans="1:2" x14ac:dyDescent="0.25">
      <c r="A570">
        <f t="shared" si="8"/>
        <v>569</v>
      </c>
      <c r="B570">
        <v>2.9951321668739785</v>
      </c>
    </row>
    <row r="571" spans="1:2" x14ac:dyDescent="0.25">
      <c r="A571">
        <f t="shared" si="8"/>
        <v>570</v>
      </c>
      <c r="B571">
        <v>2.9948464525882645</v>
      </c>
    </row>
    <row r="572" spans="1:2" x14ac:dyDescent="0.25">
      <c r="A572">
        <f t="shared" si="8"/>
        <v>571</v>
      </c>
      <c r="B572">
        <v>2.9945607383025497</v>
      </c>
    </row>
    <row r="573" spans="1:2" x14ac:dyDescent="0.25">
      <c r="A573">
        <f t="shared" si="8"/>
        <v>572</v>
      </c>
      <c r="B573">
        <v>2.9942750240168357</v>
      </c>
    </row>
    <row r="574" spans="1:2" x14ac:dyDescent="0.25">
      <c r="A574">
        <f t="shared" si="8"/>
        <v>573</v>
      </c>
      <c r="B574">
        <v>2.9939893097311217</v>
      </c>
    </row>
    <row r="575" spans="1:2" x14ac:dyDescent="0.25">
      <c r="A575">
        <f t="shared" si="8"/>
        <v>574</v>
      </c>
      <c r="B575">
        <v>2.9937035954454068</v>
      </c>
    </row>
    <row r="576" spans="1:2" x14ac:dyDescent="0.25">
      <c r="A576">
        <f t="shared" si="8"/>
        <v>575</v>
      </c>
      <c r="B576">
        <v>2.9934178811596928</v>
      </c>
    </row>
    <row r="577" spans="1:2" x14ac:dyDescent="0.25">
      <c r="A577">
        <f t="shared" si="8"/>
        <v>576</v>
      </c>
      <c r="B577">
        <v>2.9931321668739788</v>
      </c>
    </row>
    <row r="578" spans="1:2" x14ac:dyDescent="0.25">
      <c r="A578">
        <f t="shared" si="8"/>
        <v>577</v>
      </c>
      <c r="B578">
        <v>2.9928464525882639</v>
      </c>
    </row>
    <row r="579" spans="1:2" x14ac:dyDescent="0.25">
      <c r="A579">
        <f t="shared" si="8"/>
        <v>578</v>
      </c>
      <c r="B579">
        <v>2.9925607383025499</v>
      </c>
    </row>
    <row r="580" spans="1:2" x14ac:dyDescent="0.25">
      <c r="A580">
        <f t="shared" si="8"/>
        <v>579</v>
      </c>
      <c r="B580">
        <v>2.9922750240168359</v>
      </c>
    </row>
    <row r="581" spans="1:2" x14ac:dyDescent="0.25">
      <c r="A581">
        <f t="shared" si="8"/>
        <v>580</v>
      </c>
      <c r="B581">
        <v>2.9919893097311219</v>
      </c>
    </row>
    <row r="582" spans="1:2" x14ac:dyDescent="0.25">
      <c r="A582">
        <f t="shared" si="8"/>
        <v>581</v>
      </c>
      <c r="B582">
        <v>2.991703595445407</v>
      </c>
    </row>
    <row r="583" spans="1:2" x14ac:dyDescent="0.25">
      <c r="A583">
        <f t="shared" si="8"/>
        <v>582</v>
      </c>
      <c r="B583">
        <v>2.991417881159693</v>
      </c>
    </row>
    <row r="584" spans="1:2" x14ac:dyDescent="0.25">
      <c r="A584">
        <f t="shared" si="8"/>
        <v>583</v>
      </c>
      <c r="B584">
        <v>2.991132166873979</v>
      </c>
    </row>
    <row r="585" spans="1:2" x14ac:dyDescent="0.25">
      <c r="A585">
        <f t="shared" si="8"/>
        <v>584</v>
      </c>
      <c r="B585">
        <v>2.9908464525882641</v>
      </c>
    </row>
    <row r="586" spans="1:2" x14ac:dyDescent="0.25">
      <c r="A586">
        <f t="shared" si="8"/>
        <v>585</v>
      </c>
      <c r="B586">
        <v>2.9905607383025501</v>
      </c>
    </row>
    <row r="587" spans="1:2" x14ac:dyDescent="0.25">
      <c r="A587">
        <f t="shared" si="8"/>
        <v>586</v>
      </c>
      <c r="B587">
        <v>2.9902750240168361</v>
      </c>
    </row>
    <row r="588" spans="1:2" x14ac:dyDescent="0.25">
      <c r="A588">
        <f t="shared" si="8"/>
        <v>587</v>
      </c>
      <c r="B588">
        <v>2.9899893097311212</v>
      </c>
    </row>
    <row r="589" spans="1:2" x14ac:dyDescent="0.25">
      <c r="A589">
        <f t="shared" ref="A589:A652" si="9">A588+1</f>
        <v>588</v>
      </c>
      <c r="B589">
        <v>2.9897035954454072</v>
      </c>
    </row>
    <row r="590" spans="1:2" x14ac:dyDescent="0.25">
      <c r="A590">
        <f t="shared" si="9"/>
        <v>589</v>
      </c>
      <c r="B590">
        <v>2.9894178811596928</v>
      </c>
    </row>
    <row r="591" spans="1:2" x14ac:dyDescent="0.25">
      <c r="A591">
        <f t="shared" si="9"/>
        <v>590</v>
      </c>
      <c r="B591">
        <v>2.9891321668739783</v>
      </c>
    </row>
    <row r="592" spans="1:2" x14ac:dyDescent="0.25">
      <c r="A592">
        <f t="shared" si="9"/>
        <v>591</v>
      </c>
      <c r="B592">
        <v>2.9888464525882643</v>
      </c>
    </row>
    <row r="593" spans="1:2" x14ac:dyDescent="0.25">
      <c r="A593">
        <f t="shared" si="9"/>
        <v>592</v>
      </c>
      <c r="B593">
        <v>2.9885607383025503</v>
      </c>
    </row>
    <row r="594" spans="1:2" x14ac:dyDescent="0.25">
      <c r="A594">
        <f t="shared" si="9"/>
        <v>593</v>
      </c>
      <c r="B594">
        <v>2.9882750240168354</v>
      </c>
    </row>
    <row r="595" spans="1:2" x14ac:dyDescent="0.25">
      <c r="A595">
        <f t="shared" si="9"/>
        <v>594</v>
      </c>
      <c r="B595">
        <v>2.9879893097311214</v>
      </c>
    </row>
    <row r="596" spans="1:2" x14ac:dyDescent="0.25">
      <c r="A596">
        <f t="shared" si="9"/>
        <v>595</v>
      </c>
      <c r="B596">
        <v>2.9877035954454074</v>
      </c>
    </row>
    <row r="597" spans="1:2" x14ac:dyDescent="0.25">
      <c r="A597">
        <f t="shared" si="9"/>
        <v>596</v>
      </c>
      <c r="B597">
        <v>2.9874178811596925</v>
      </c>
    </row>
    <row r="598" spans="1:2" x14ac:dyDescent="0.25">
      <c r="A598">
        <f t="shared" si="9"/>
        <v>597</v>
      </c>
      <c r="B598">
        <v>2.9871321668739785</v>
      </c>
    </row>
    <row r="599" spans="1:2" x14ac:dyDescent="0.25">
      <c r="A599">
        <f t="shared" si="9"/>
        <v>598</v>
      </c>
      <c r="B599">
        <v>2.9868464525882645</v>
      </c>
    </row>
    <row r="600" spans="1:2" x14ac:dyDescent="0.25">
      <c r="A600">
        <f t="shared" si="9"/>
        <v>599</v>
      </c>
      <c r="B600">
        <v>2.9865607383025496</v>
      </c>
    </row>
    <row r="601" spans="1:2" x14ac:dyDescent="0.25">
      <c r="A601">
        <f t="shared" si="9"/>
        <v>600</v>
      </c>
      <c r="B601">
        <v>2.9862750240168356</v>
      </c>
    </row>
    <row r="602" spans="1:2" x14ac:dyDescent="0.25">
      <c r="A602">
        <f t="shared" si="9"/>
        <v>601</v>
      </c>
      <c r="B602">
        <v>2.9859893097311216</v>
      </c>
    </row>
    <row r="603" spans="1:2" x14ac:dyDescent="0.25">
      <c r="A603">
        <f t="shared" si="9"/>
        <v>602</v>
      </c>
      <c r="B603">
        <v>2.9857035954454072</v>
      </c>
    </row>
    <row r="604" spans="1:2" x14ac:dyDescent="0.25">
      <c r="A604">
        <f t="shared" si="9"/>
        <v>603</v>
      </c>
      <c r="B604">
        <v>2.9854178811596928</v>
      </c>
    </row>
    <row r="605" spans="1:2" x14ac:dyDescent="0.25">
      <c r="A605">
        <f t="shared" si="9"/>
        <v>604</v>
      </c>
      <c r="B605">
        <v>2.9851321668739788</v>
      </c>
    </row>
    <row r="606" spans="1:2" x14ac:dyDescent="0.25">
      <c r="A606">
        <f t="shared" si="9"/>
        <v>605</v>
      </c>
      <c r="B606">
        <v>2.9848464525882643</v>
      </c>
    </row>
    <row r="607" spans="1:2" x14ac:dyDescent="0.25">
      <c r="A607">
        <f t="shared" si="9"/>
        <v>606</v>
      </c>
      <c r="B607">
        <v>2.9845607383025499</v>
      </c>
    </row>
    <row r="608" spans="1:2" x14ac:dyDescent="0.25">
      <c r="A608">
        <f t="shared" si="9"/>
        <v>607</v>
      </c>
      <c r="B608">
        <v>2.9842750240168359</v>
      </c>
    </row>
    <row r="609" spans="1:2" x14ac:dyDescent="0.25">
      <c r="A609">
        <f t="shared" si="9"/>
        <v>608</v>
      </c>
      <c r="B609">
        <v>2.9839893097311214</v>
      </c>
    </row>
    <row r="610" spans="1:2" x14ac:dyDescent="0.25">
      <c r="A610">
        <f t="shared" si="9"/>
        <v>609</v>
      </c>
      <c r="B610">
        <v>2.983703595445407</v>
      </c>
    </row>
    <row r="611" spans="1:2" x14ac:dyDescent="0.25">
      <c r="A611">
        <f t="shared" si="9"/>
        <v>610</v>
      </c>
      <c r="B611">
        <v>2.983417881159693</v>
      </c>
    </row>
    <row r="612" spans="1:2" x14ac:dyDescent="0.25">
      <c r="A612">
        <f t="shared" si="9"/>
        <v>611</v>
      </c>
      <c r="B612">
        <v>2.9831321668739785</v>
      </c>
    </row>
    <row r="613" spans="1:2" x14ac:dyDescent="0.25">
      <c r="A613">
        <f t="shared" si="9"/>
        <v>612</v>
      </c>
      <c r="B613">
        <v>2.9828464525882641</v>
      </c>
    </row>
    <row r="614" spans="1:2" x14ac:dyDescent="0.25">
      <c r="A614">
        <f t="shared" si="9"/>
        <v>613</v>
      </c>
      <c r="B614">
        <v>2.9825607383025501</v>
      </c>
    </row>
    <row r="615" spans="1:2" x14ac:dyDescent="0.25">
      <c r="A615">
        <f t="shared" si="9"/>
        <v>614</v>
      </c>
      <c r="B615">
        <v>2.9822750240168356</v>
      </c>
    </row>
    <row r="616" spans="1:2" x14ac:dyDescent="0.25">
      <c r="A616">
        <f t="shared" si="9"/>
        <v>615</v>
      </c>
      <c r="B616">
        <v>2.9819893097311212</v>
      </c>
    </row>
    <row r="617" spans="1:2" x14ac:dyDescent="0.25">
      <c r="A617">
        <f t="shared" si="9"/>
        <v>616</v>
      </c>
      <c r="B617">
        <v>2.9817035954454072</v>
      </c>
    </row>
    <row r="618" spans="1:2" x14ac:dyDescent="0.25">
      <c r="A618">
        <f t="shared" si="9"/>
        <v>617</v>
      </c>
      <c r="B618">
        <v>2.9814178811596928</v>
      </c>
    </row>
    <row r="619" spans="1:2" x14ac:dyDescent="0.25">
      <c r="A619">
        <f t="shared" si="9"/>
        <v>618</v>
      </c>
      <c r="B619">
        <v>2.9811321668739783</v>
      </c>
    </row>
    <row r="620" spans="1:2" x14ac:dyDescent="0.25">
      <c r="A620">
        <f t="shared" si="9"/>
        <v>619</v>
      </c>
      <c r="B620">
        <v>2.9808464525882643</v>
      </c>
    </row>
    <row r="621" spans="1:2" x14ac:dyDescent="0.25">
      <c r="A621">
        <f t="shared" si="9"/>
        <v>620</v>
      </c>
      <c r="B621">
        <v>2.9805607383025503</v>
      </c>
    </row>
    <row r="622" spans="1:2" x14ac:dyDescent="0.25">
      <c r="A622">
        <f t="shared" si="9"/>
        <v>621</v>
      </c>
      <c r="B622">
        <v>2.9802750240168354</v>
      </c>
    </row>
    <row r="623" spans="1:2" x14ac:dyDescent="0.25">
      <c r="A623">
        <f t="shared" si="9"/>
        <v>622</v>
      </c>
      <c r="B623">
        <v>2.9799893097311214</v>
      </c>
    </row>
    <row r="624" spans="1:2" x14ac:dyDescent="0.25">
      <c r="A624">
        <f t="shared" si="9"/>
        <v>623</v>
      </c>
      <c r="B624">
        <v>2.9797035954454074</v>
      </c>
    </row>
    <row r="625" spans="1:2" x14ac:dyDescent="0.25">
      <c r="A625">
        <f t="shared" si="9"/>
        <v>624</v>
      </c>
      <c r="B625">
        <v>2.9794178811596925</v>
      </c>
    </row>
    <row r="626" spans="1:2" x14ac:dyDescent="0.25">
      <c r="A626">
        <f t="shared" si="9"/>
        <v>625</v>
      </c>
      <c r="B626">
        <v>2.9791321668739785</v>
      </c>
    </row>
    <row r="627" spans="1:2" x14ac:dyDescent="0.25">
      <c r="A627">
        <f t="shared" si="9"/>
        <v>626</v>
      </c>
      <c r="B627">
        <v>2.9788464525882645</v>
      </c>
    </row>
    <row r="628" spans="1:2" x14ac:dyDescent="0.25">
      <c r="A628">
        <f t="shared" si="9"/>
        <v>627</v>
      </c>
      <c r="B628">
        <v>2.9785607383025501</v>
      </c>
    </row>
    <row r="629" spans="1:2" x14ac:dyDescent="0.25">
      <c r="A629">
        <f t="shared" si="9"/>
        <v>628</v>
      </c>
      <c r="B629">
        <v>2.9782750240168356</v>
      </c>
    </row>
    <row r="630" spans="1:2" x14ac:dyDescent="0.25">
      <c r="A630">
        <f t="shared" si="9"/>
        <v>629</v>
      </c>
      <c r="B630">
        <v>2.9779893097311216</v>
      </c>
    </row>
    <row r="631" spans="1:2" x14ac:dyDescent="0.25">
      <c r="A631">
        <f t="shared" si="9"/>
        <v>630</v>
      </c>
      <c r="B631">
        <v>2.9777035954454072</v>
      </c>
    </row>
    <row r="632" spans="1:2" x14ac:dyDescent="0.25">
      <c r="A632">
        <f t="shared" si="9"/>
        <v>631</v>
      </c>
      <c r="B632">
        <v>2.9774178811596927</v>
      </c>
    </row>
    <row r="633" spans="1:2" x14ac:dyDescent="0.25">
      <c r="A633">
        <f t="shared" si="9"/>
        <v>632</v>
      </c>
      <c r="B633">
        <v>2.9771321668739787</v>
      </c>
    </row>
    <row r="634" spans="1:2" x14ac:dyDescent="0.25">
      <c r="A634">
        <f t="shared" si="9"/>
        <v>633</v>
      </c>
      <c r="B634">
        <v>2.9768464525882643</v>
      </c>
    </row>
    <row r="635" spans="1:2" x14ac:dyDescent="0.25">
      <c r="A635">
        <f t="shared" si="9"/>
        <v>634</v>
      </c>
      <c r="B635">
        <v>2.9765607383025499</v>
      </c>
    </row>
    <row r="636" spans="1:2" x14ac:dyDescent="0.25">
      <c r="A636">
        <f t="shared" si="9"/>
        <v>635</v>
      </c>
      <c r="B636">
        <v>2.9762750240168359</v>
      </c>
    </row>
    <row r="637" spans="1:2" x14ac:dyDescent="0.25">
      <c r="A637">
        <f t="shared" si="9"/>
        <v>636</v>
      </c>
      <c r="B637">
        <v>2.9759893097311214</v>
      </c>
    </row>
    <row r="638" spans="1:2" x14ac:dyDescent="0.25">
      <c r="A638">
        <f t="shared" si="9"/>
        <v>637</v>
      </c>
      <c r="B638">
        <v>2.975703595445407</v>
      </c>
    </row>
    <row r="639" spans="1:2" x14ac:dyDescent="0.25">
      <c r="A639">
        <f t="shared" si="9"/>
        <v>638</v>
      </c>
      <c r="B639">
        <v>2.975417881159693</v>
      </c>
    </row>
    <row r="640" spans="1:2" x14ac:dyDescent="0.25">
      <c r="A640">
        <f t="shared" si="9"/>
        <v>639</v>
      </c>
      <c r="B640">
        <v>2.9751321668739785</v>
      </c>
    </row>
    <row r="641" spans="1:2" x14ac:dyDescent="0.25">
      <c r="A641">
        <f t="shared" si="9"/>
        <v>640</v>
      </c>
      <c r="B641">
        <v>2.9748464525882641</v>
      </c>
    </row>
    <row r="642" spans="1:2" x14ac:dyDescent="0.25">
      <c r="A642">
        <f t="shared" si="9"/>
        <v>641</v>
      </c>
      <c r="B642">
        <v>2.9745607383025501</v>
      </c>
    </row>
    <row r="643" spans="1:2" x14ac:dyDescent="0.25">
      <c r="A643">
        <f t="shared" si="9"/>
        <v>642</v>
      </c>
      <c r="B643">
        <v>2.9742750240168356</v>
      </c>
    </row>
    <row r="644" spans="1:2" x14ac:dyDescent="0.25">
      <c r="A644">
        <f t="shared" si="9"/>
        <v>643</v>
      </c>
      <c r="B644">
        <v>2.9739893097311212</v>
      </c>
    </row>
    <row r="645" spans="1:2" x14ac:dyDescent="0.25">
      <c r="A645">
        <f t="shared" si="9"/>
        <v>644</v>
      </c>
      <c r="B645">
        <v>2.9737035954454072</v>
      </c>
    </row>
    <row r="646" spans="1:2" x14ac:dyDescent="0.25">
      <c r="A646">
        <f t="shared" si="9"/>
        <v>645</v>
      </c>
      <c r="B646">
        <v>2.9734178811596932</v>
      </c>
    </row>
    <row r="647" spans="1:2" x14ac:dyDescent="0.25">
      <c r="A647">
        <f t="shared" si="9"/>
        <v>646</v>
      </c>
      <c r="B647">
        <v>2.9731321668739783</v>
      </c>
    </row>
    <row r="648" spans="1:2" x14ac:dyDescent="0.25">
      <c r="A648">
        <f t="shared" si="9"/>
        <v>647</v>
      </c>
      <c r="B648">
        <v>2.9728464525882643</v>
      </c>
    </row>
    <row r="649" spans="1:2" x14ac:dyDescent="0.25">
      <c r="A649">
        <f t="shared" si="9"/>
        <v>648</v>
      </c>
      <c r="B649">
        <v>2.9725607383025503</v>
      </c>
    </row>
    <row r="650" spans="1:2" x14ac:dyDescent="0.25">
      <c r="A650">
        <f t="shared" si="9"/>
        <v>649</v>
      </c>
      <c r="B650">
        <v>2.9722750240168354</v>
      </c>
    </row>
    <row r="651" spans="1:2" x14ac:dyDescent="0.25">
      <c r="A651">
        <f t="shared" si="9"/>
        <v>650</v>
      </c>
      <c r="B651">
        <v>2.9719893097311214</v>
      </c>
    </row>
    <row r="652" spans="1:2" x14ac:dyDescent="0.25">
      <c r="A652">
        <f t="shared" si="9"/>
        <v>651</v>
      </c>
      <c r="B652">
        <v>2.9717035954454074</v>
      </c>
    </row>
    <row r="653" spans="1:2" x14ac:dyDescent="0.25">
      <c r="A653">
        <f t="shared" ref="A653:A716" si="10">A652+1</f>
        <v>652</v>
      </c>
      <c r="B653">
        <v>2.9714178811596925</v>
      </c>
    </row>
    <row r="654" spans="1:2" x14ac:dyDescent="0.25">
      <c r="A654">
        <f t="shared" si="10"/>
        <v>653</v>
      </c>
      <c r="B654">
        <v>2.9711321668739785</v>
      </c>
    </row>
    <row r="655" spans="1:2" x14ac:dyDescent="0.25">
      <c r="A655">
        <f t="shared" si="10"/>
        <v>654</v>
      </c>
      <c r="B655">
        <v>2.9708464525882645</v>
      </c>
    </row>
    <row r="656" spans="1:2" x14ac:dyDescent="0.25">
      <c r="A656">
        <f t="shared" si="10"/>
        <v>655</v>
      </c>
      <c r="B656">
        <v>2.9705607383025501</v>
      </c>
    </row>
    <row r="657" spans="1:2" x14ac:dyDescent="0.25">
      <c r="A657">
        <f t="shared" si="10"/>
        <v>656</v>
      </c>
      <c r="B657">
        <v>2.9702750240168356</v>
      </c>
    </row>
    <row r="658" spans="1:2" x14ac:dyDescent="0.25">
      <c r="A658">
        <f t="shared" si="10"/>
        <v>657</v>
      </c>
      <c r="B658">
        <v>2.9699893097311216</v>
      </c>
    </row>
    <row r="659" spans="1:2" x14ac:dyDescent="0.25">
      <c r="A659">
        <f t="shared" si="10"/>
        <v>658</v>
      </c>
      <c r="B659">
        <v>2.9697035954454072</v>
      </c>
    </row>
    <row r="660" spans="1:2" x14ac:dyDescent="0.25">
      <c r="A660">
        <f t="shared" si="10"/>
        <v>659</v>
      </c>
      <c r="B660">
        <v>2.9694178811596927</v>
      </c>
    </row>
    <row r="661" spans="1:2" x14ac:dyDescent="0.25">
      <c r="A661">
        <f t="shared" si="10"/>
        <v>660</v>
      </c>
      <c r="B661">
        <v>2.9691321668739787</v>
      </c>
    </row>
    <row r="662" spans="1:2" x14ac:dyDescent="0.25">
      <c r="A662">
        <f t="shared" si="10"/>
        <v>661</v>
      </c>
      <c r="B662">
        <v>2.9688464525882643</v>
      </c>
    </row>
    <row r="663" spans="1:2" x14ac:dyDescent="0.25">
      <c r="A663">
        <f t="shared" si="10"/>
        <v>662</v>
      </c>
      <c r="B663">
        <v>2.9685607383025499</v>
      </c>
    </row>
    <row r="664" spans="1:2" x14ac:dyDescent="0.25">
      <c r="A664">
        <f t="shared" si="10"/>
        <v>663</v>
      </c>
      <c r="B664">
        <v>2.9682750240168359</v>
      </c>
    </row>
    <row r="665" spans="1:2" x14ac:dyDescent="0.25">
      <c r="A665">
        <f t="shared" si="10"/>
        <v>664</v>
      </c>
      <c r="B665">
        <v>2.9679893097311214</v>
      </c>
    </row>
    <row r="666" spans="1:2" x14ac:dyDescent="0.25">
      <c r="A666">
        <f t="shared" si="10"/>
        <v>665</v>
      </c>
      <c r="B666">
        <v>2.967703595445407</v>
      </c>
    </row>
    <row r="667" spans="1:2" x14ac:dyDescent="0.25">
      <c r="A667">
        <f t="shared" si="10"/>
        <v>666</v>
      </c>
      <c r="B667">
        <v>2.967417881159693</v>
      </c>
    </row>
    <row r="668" spans="1:2" x14ac:dyDescent="0.25">
      <c r="A668">
        <f t="shared" si="10"/>
        <v>667</v>
      </c>
      <c r="B668">
        <v>2.9671321668739785</v>
      </c>
    </row>
    <row r="669" spans="1:2" x14ac:dyDescent="0.25">
      <c r="A669">
        <f t="shared" si="10"/>
        <v>668</v>
      </c>
      <c r="B669">
        <v>2.9668464525882641</v>
      </c>
    </row>
    <row r="670" spans="1:2" x14ac:dyDescent="0.25">
      <c r="A670">
        <f t="shared" si="10"/>
        <v>669</v>
      </c>
      <c r="B670">
        <v>2.9665607383025501</v>
      </c>
    </row>
    <row r="671" spans="1:2" x14ac:dyDescent="0.25">
      <c r="A671">
        <f t="shared" si="10"/>
        <v>670</v>
      </c>
      <c r="B671">
        <v>2.9662750240168356</v>
      </c>
    </row>
    <row r="672" spans="1:2" x14ac:dyDescent="0.25">
      <c r="A672">
        <f t="shared" si="10"/>
        <v>671</v>
      </c>
      <c r="B672">
        <v>2.9659893097311212</v>
      </c>
    </row>
    <row r="673" spans="1:2" x14ac:dyDescent="0.25">
      <c r="A673">
        <f t="shared" si="10"/>
        <v>672</v>
      </c>
      <c r="B673">
        <v>2.9657035954454072</v>
      </c>
    </row>
    <row r="674" spans="1:2" x14ac:dyDescent="0.25">
      <c r="A674">
        <f t="shared" si="10"/>
        <v>673</v>
      </c>
      <c r="B674">
        <v>2.9654178811596932</v>
      </c>
    </row>
    <row r="675" spans="1:2" x14ac:dyDescent="0.25">
      <c r="A675">
        <f t="shared" si="10"/>
        <v>674</v>
      </c>
      <c r="B675">
        <v>2.9651321668739783</v>
      </c>
    </row>
    <row r="676" spans="1:2" x14ac:dyDescent="0.25">
      <c r="A676">
        <f t="shared" si="10"/>
        <v>675</v>
      </c>
      <c r="B676">
        <v>2.9648464525882643</v>
      </c>
    </row>
    <row r="677" spans="1:2" x14ac:dyDescent="0.25">
      <c r="A677">
        <f t="shared" si="10"/>
        <v>676</v>
      </c>
      <c r="B677">
        <v>2.9645607383025503</v>
      </c>
    </row>
    <row r="678" spans="1:2" x14ac:dyDescent="0.25">
      <c r="A678">
        <f t="shared" si="10"/>
        <v>677</v>
      </c>
      <c r="B678">
        <v>2.9642750240168354</v>
      </c>
    </row>
    <row r="679" spans="1:2" x14ac:dyDescent="0.25">
      <c r="A679">
        <f t="shared" si="10"/>
        <v>678</v>
      </c>
      <c r="B679">
        <v>2.9639893097311214</v>
      </c>
    </row>
    <row r="680" spans="1:2" x14ac:dyDescent="0.25">
      <c r="A680">
        <f t="shared" si="10"/>
        <v>679</v>
      </c>
      <c r="B680">
        <v>2.9637035954454074</v>
      </c>
    </row>
    <row r="681" spans="1:2" x14ac:dyDescent="0.25">
      <c r="A681">
        <f t="shared" si="10"/>
        <v>680</v>
      </c>
      <c r="B681">
        <v>2.9634178811596925</v>
      </c>
    </row>
    <row r="682" spans="1:2" x14ac:dyDescent="0.25">
      <c r="A682">
        <f t="shared" si="10"/>
        <v>681</v>
      </c>
      <c r="B682">
        <v>2.9631321668739785</v>
      </c>
    </row>
    <row r="683" spans="1:2" x14ac:dyDescent="0.25">
      <c r="A683">
        <f t="shared" si="10"/>
        <v>682</v>
      </c>
      <c r="B683">
        <v>2.9628464525882645</v>
      </c>
    </row>
    <row r="684" spans="1:2" x14ac:dyDescent="0.25">
      <c r="A684">
        <f t="shared" si="10"/>
        <v>683</v>
      </c>
      <c r="B684">
        <v>2.9625607383025501</v>
      </c>
    </row>
    <row r="685" spans="1:2" x14ac:dyDescent="0.25">
      <c r="A685">
        <f t="shared" si="10"/>
        <v>684</v>
      </c>
      <c r="B685">
        <v>2.9622750240168356</v>
      </c>
    </row>
    <row r="686" spans="1:2" x14ac:dyDescent="0.25">
      <c r="A686">
        <f t="shared" si="10"/>
        <v>685</v>
      </c>
      <c r="B686">
        <v>2.9619893097311216</v>
      </c>
    </row>
    <row r="687" spans="1:2" x14ac:dyDescent="0.25">
      <c r="A687">
        <f t="shared" si="10"/>
        <v>686</v>
      </c>
      <c r="B687">
        <v>2.9617035954454072</v>
      </c>
    </row>
    <row r="688" spans="1:2" x14ac:dyDescent="0.25">
      <c r="A688">
        <f t="shared" si="10"/>
        <v>687</v>
      </c>
      <c r="B688">
        <v>2.9614178811596927</v>
      </c>
    </row>
    <row r="689" spans="1:2" x14ac:dyDescent="0.25">
      <c r="A689">
        <f t="shared" si="10"/>
        <v>688</v>
      </c>
      <c r="B689">
        <v>2.9611321668739787</v>
      </c>
    </row>
    <row r="690" spans="1:2" x14ac:dyDescent="0.25">
      <c r="A690">
        <f t="shared" si="10"/>
        <v>689</v>
      </c>
      <c r="B690">
        <v>2.9608464525882643</v>
      </c>
    </row>
    <row r="691" spans="1:2" x14ac:dyDescent="0.25">
      <c r="A691">
        <f t="shared" si="10"/>
        <v>690</v>
      </c>
      <c r="B691">
        <v>2.9605607383025498</v>
      </c>
    </row>
    <row r="692" spans="1:2" x14ac:dyDescent="0.25">
      <c r="A692">
        <f t="shared" si="10"/>
        <v>691</v>
      </c>
      <c r="B692">
        <v>2.9602750240168358</v>
      </c>
    </row>
    <row r="693" spans="1:2" x14ac:dyDescent="0.25">
      <c r="A693">
        <f t="shared" si="10"/>
        <v>692</v>
      </c>
      <c r="B693">
        <v>2.9599893097311214</v>
      </c>
    </row>
    <row r="694" spans="1:2" x14ac:dyDescent="0.25">
      <c r="A694">
        <f t="shared" si="10"/>
        <v>693</v>
      </c>
      <c r="B694">
        <v>2.959703595445407</v>
      </c>
    </row>
    <row r="695" spans="1:2" x14ac:dyDescent="0.25">
      <c r="A695">
        <f t="shared" si="10"/>
        <v>694</v>
      </c>
      <c r="B695">
        <v>2.959417881159693</v>
      </c>
    </row>
    <row r="696" spans="1:2" x14ac:dyDescent="0.25">
      <c r="A696">
        <f t="shared" si="10"/>
        <v>695</v>
      </c>
      <c r="B696">
        <v>2.9591321668739785</v>
      </c>
    </row>
    <row r="697" spans="1:2" x14ac:dyDescent="0.25">
      <c r="A697">
        <f t="shared" si="10"/>
        <v>696</v>
      </c>
      <c r="B697">
        <v>2.9588464525882641</v>
      </c>
    </row>
    <row r="698" spans="1:2" x14ac:dyDescent="0.25">
      <c r="A698">
        <f t="shared" si="10"/>
        <v>697</v>
      </c>
      <c r="B698">
        <v>2.9585607383025501</v>
      </c>
    </row>
    <row r="699" spans="1:2" x14ac:dyDescent="0.25">
      <c r="A699">
        <f t="shared" si="10"/>
        <v>698</v>
      </c>
      <c r="B699">
        <v>2.9582750240168356</v>
      </c>
    </row>
    <row r="700" spans="1:2" x14ac:dyDescent="0.25">
      <c r="A700">
        <f t="shared" si="10"/>
        <v>699</v>
      </c>
      <c r="B700">
        <v>2.9579893097311212</v>
      </c>
    </row>
    <row r="701" spans="1:2" x14ac:dyDescent="0.25">
      <c r="A701">
        <f t="shared" si="10"/>
        <v>700</v>
      </c>
      <c r="B701">
        <v>2.9577035954454072</v>
      </c>
    </row>
    <row r="702" spans="1:2" x14ac:dyDescent="0.25">
      <c r="A702">
        <f t="shared" si="10"/>
        <v>701</v>
      </c>
      <c r="B702">
        <v>2.9574178811596932</v>
      </c>
    </row>
    <row r="703" spans="1:2" x14ac:dyDescent="0.25">
      <c r="A703">
        <f t="shared" si="10"/>
        <v>702</v>
      </c>
      <c r="B703">
        <v>2.9571321668739783</v>
      </c>
    </row>
    <row r="704" spans="1:2" x14ac:dyDescent="0.25">
      <c r="A704">
        <f t="shared" si="10"/>
        <v>703</v>
      </c>
      <c r="B704">
        <v>2.9568464525882643</v>
      </c>
    </row>
    <row r="705" spans="1:2" x14ac:dyDescent="0.25">
      <c r="A705">
        <f t="shared" si="10"/>
        <v>704</v>
      </c>
      <c r="B705">
        <v>2.9565607383025503</v>
      </c>
    </row>
    <row r="706" spans="1:2" x14ac:dyDescent="0.25">
      <c r="A706">
        <f t="shared" si="10"/>
        <v>705</v>
      </c>
      <c r="B706">
        <v>2.9562750240168354</v>
      </c>
    </row>
    <row r="707" spans="1:2" x14ac:dyDescent="0.25">
      <c r="A707">
        <f t="shared" si="10"/>
        <v>706</v>
      </c>
      <c r="B707">
        <v>2.9559893097311214</v>
      </c>
    </row>
    <row r="708" spans="1:2" x14ac:dyDescent="0.25">
      <c r="A708">
        <f t="shared" si="10"/>
        <v>707</v>
      </c>
      <c r="B708">
        <v>2.9557035954454074</v>
      </c>
    </row>
    <row r="709" spans="1:2" x14ac:dyDescent="0.25">
      <c r="A709">
        <f t="shared" si="10"/>
        <v>708</v>
      </c>
      <c r="B709">
        <v>2.9554178811596925</v>
      </c>
    </row>
    <row r="710" spans="1:2" x14ac:dyDescent="0.25">
      <c r="A710">
        <f t="shared" si="10"/>
        <v>709</v>
      </c>
      <c r="B710">
        <v>2.9551321668739785</v>
      </c>
    </row>
    <row r="711" spans="1:2" x14ac:dyDescent="0.25">
      <c r="A711">
        <f t="shared" si="10"/>
        <v>710</v>
      </c>
      <c r="B711">
        <v>2.9548464525882645</v>
      </c>
    </row>
    <row r="712" spans="1:2" x14ac:dyDescent="0.25">
      <c r="A712">
        <f t="shared" si="10"/>
        <v>711</v>
      </c>
      <c r="B712">
        <v>2.9545607383025501</v>
      </c>
    </row>
    <row r="713" spans="1:2" x14ac:dyDescent="0.25">
      <c r="A713">
        <f t="shared" si="10"/>
        <v>712</v>
      </c>
      <c r="B713">
        <v>2.9542750240168356</v>
      </c>
    </row>
    <row r="714" spans="1:2" x14ac:dyDescent="0.25">
      <c r="A714">
        <f t="shared" si="10"/>
        <v>713</v>
      </c>
      <c r="B714">
        <v>2.9539893097311216</v>
      </c>
    </row>
    <row r="715" spans="1:2" x14ac:dyDescent="0.25">
      <c r="A715">
        <f t="shared" si="10"/>
        <v>714</v>
      </c>
      <c r="B715">
        <v>2.9537035954454072</v>
      </c>
    </row>
    <row r="716" spans="1:2" x14ac:dyDescent="0.25">
      <c r="A716">
        <f t="shared" si="10"/>
        <v>715</v>
      </c>
      <c r="B716">
        <v>2.9534178811596927</v>
      </c>
    </row>
    <row r="717" spans="1:2" x14ac:dyDescent="0.25">
      <c r="A717">
        <f t="shared" ref="A717:A780" si="11">A716+1</f>
        <v>716</v>
      </c>
      <c r="B717">
        <v>2.9531321668739787</v>
      </c>
    </row>
    <row r="718" spans="1:2" x14ac:dyDescent="0.25">
      <c r="A718">
        <f t="shared" si="11"/>
        <v>717</v>
      </c>
      <c r="B718">
        <v>2.9528464525882643</v>
      </c>
    </row>
    <row r="719" spans="1:2" x14ac:dyDescent="0.25">
      <c r="A719">
        <f t="shared" si="11"/>
        <v>718</v>
      </c>
      <c r="B719">
        <v>2.9525607383025498</v>
      </c>
    </row>
    <row r="720" spans="1:2" x14ac:dyDescent="0.25">
      <c r="A720">
        <f t="shared" si="11"/>
        <v>719</v>
      </c>
      <c r="B720">
        <v>2.9522750240168358</v>
      </c>
    </row>
    <row r="721" spans="1:2" x14ac:dyDescent="0.25">
      <c r="A721">
        <f t="shared" si="11"/>
        <v>720</v>
      </c>
      <c r="B721">
        <v>2.9519893097311214</v>
      </c>
    </row>
    <row r="722" spans="1:2" x14ac:dyDescent="0.25">
      <c r="A722">
        <f t="shared" si="11"/>
        <v>721</v>
      </c>
      <c r="B722">
        <v>2.9517035954454069</v>
      </c>
    </row>
    <row r="723" spans="1:2" x14ac:dyDescent="0.25">
      <c r="A723">
        <f t="shared" si="11"/>
        <v>722</v>
      </c>
      <c r="B723">
        <v>2.9514178811596929</v>
      </c>
    </row>
    <row r="724" spans="1:2" x14ac:dyDescent="0.25">
      <c r="A724">
        <f t="shared" si="11"/>
        <v>723</v>
      </c>
      <c r="B724">
        <v>2.9511321668739785</v>
      </c>
    </row>
    <row r="725" spans="1:2" x14ac:dyDescent="0.25">
      <c r="A725">
        <f t="shared" si="11"/>
        <v>724</v>
      </c>
      <c r="B725">
        <v>2.9508464525882641</v>
      </c>
    </row>
    <row r="726" spans="1:2" x14ac:dyDescent="0.25">
      <c r="A726">
        <f t="shared" si="11"/>
        <v>725</v>
      </c>
      <c r="B726">
        <v>2.9505607383025501</v>
      </c>
    </row>
    <row r="727" spans="1:2" x14ac:dyDescent="0.25">
      <c r="A727">
        <f t="shared" si="11"/>
        <v>726</v>
      </c>
      <c r="B727">
        <v>2.9502750240168356</v>
      </c>
    </row>
    <row r="728" spans="1:2" x14ac:dyDescent="0.25">
      <c r="A728">
        <f t="shared" si="11"/>
        <v>727</v>
      </c>
      <c r="B728">
        <v>2.9499893097311212</v>
      </c>
    </row>
    <row r="729" spans="1:2" x14ac:dyDescent="0.25">
      <c r="A729">
        <f t="shared" si="11"/>
        <v>728</v>
      </c>
      <c r="B729">
        <v>2.9497035954454072</v>
      </c>
    </row>
    <row r="730" spans="1:2" x14ac:dyDescent="0.25">
      <c r="A730">
        <f t="shared" si="11"/>
        <v>729</v>
      </c>
      <c r="B730">
        <v>2.9494178811596932</v>
      </c>
    </row>
    <row r="731" spans="1:2" x14ac:dyDescent="0.25">
      <c r="A731">
        <f t="shared" si="11"/>
        <v>730</v>
      </c>
      <c r="B731">
        <v>2.9491321668739783</v>
      </c>
    </row>
    <row r="732" spans="1:2" x14ac:dyDescent="0.25">
      <c r="A732">
        <f t="shared" si="11"/>
        <v>731</v>
      </c>
      <c r="B732">
        <v>2.9488464525882643</v>
      </c>
    </row>
    <row r="733" spans="1:2" x14ac:dyDescent="0.25">
      <c r="A733">
        <f t="shared" si="11"/>
        <v>732</v>
      </c>
      <c r="B733">
        <v>2.9485607383025503</v>
      </c>
    </row>
    <row r="734" spans="1:2" x14ac:dyDescent="0.25">
      <c r="A734">
        <f t="shared" si="11"/>
        <v>733</v>
      </c>
      <c r="B734">
        <v>2.9482750240168354</v>
      </c>
    </row>
    <row r="735" spans="1:2" x14ac:dyDescent="0.25">
      <c r="A735">
        <f t="shared" si="11"/>
        <v>734</v>
      </c>
      <c r="B735">
        <v>2.9479893097311214</v>
      </c>
    </row>
    <row r="736" spans="1:2" x14ac:dyDescent="0.25">
      <c r="A736">
        <f t="shared" si="11"/>
        <v>735</v>
      </c>
      <c r="B736">
        <v>2.9477035954454074</v>
      </c>
    </row>
    <row r="737" spans="1:2" x14ac:dyDescent="0.25">
      <c r="A737">
        <f t="shared" si="11"/>
        <v>736</v>
      </c>
      <c r="B737">
        <v>2.9474178811596925</v>
      </c>
    </row>
    <row r="738" spans="1:2" x14ac:dyDescent="0.25">
      <c r="A738">
        <f t="shared" si="11"/>
        <v>737</v>
      </c>
      <c r="B738">
        <v>2.9471321668739785</v>
      </c>
    </row>
    <row r="739" spans="1:2" x14ac:dyDescent="0.25">
      <c r="A739">
        <f t="shared" si="11"/>
        <v>738</v>
      </c>
      <c r="B739">
        <v>2.9468464525882645</v>
      </c>
    </row>
    <row r="740" spans="1:2" x14ac:dyDescent="0.25">
      <c r="A740">
        <f t="shared" si="11"/>
        <v>739</v>
      </c>
      <c r="B740">
        <v>2.9465607383025501</v>
      </c>
    </row>
    <row r="741" spans="1:2" x14ac:dyDescent="0.25">
      <c r="A741">
        <f t="shared" si="11"/>
        <v>740</v>
      </c>
      <c r="B741">
        <v>2.9462750240168356</v>
      </c>
    </row>
    <row r="742" spans="1:2" x14ac:dyDescent="0.25">
      <c r="A742">
        <f t="shared" si="11"/>
        <v>741</v>
      </c>
      <c r="B742">
        <v>2.9459893097311216</v>
      </c>
    </row>
    <row r="743" spans="1:2" x14ac:dyDescent="0.25">
      <c r="A743">
        <f t="shared" si="11"/>
        <v>742</v>
      </c>
      <c r="B743">
        <v>2.9457035954454072</v>
      </c>
    </row>
    <row r="744" spans="1:2" x14ac:dyDescent="0.25">
      <c r="A744">
        <f t="shared" si="11"/>
        <v>743</v>
      </c>
      <c r="B744">
        <v>2.9454178811596927</v>
      </c>
    </row>
    <row r="745" spans="1:2" x14ac:dyDescent="0.25">
      <c r="A745">
        <f t="shared" si="11"/>
        <v>744</v>
      </c>
      <c r="B745">
        <v>2.9451321668739787</v>
      </c>
    </row>
    <row r="746" spans="1:2" x14ac:dyDescent="0.25">
      <c r="A746">
        <f t="shared" si="11"/>
        <v>745</v>
      </c>
      <c r="B746">
        <v>2.9448464525882643</v>
      </c>
    </row>
    <row r="747" spans="1:2" x14ac:dyDescent="0.25">
      <c r="A747">
        <f t="shared" si="11"/>
        <v>746</v>
      </c>
      <c r="B747">
        <v>2.9445607383025498</v>
      </c>
    </row>
    <row r="748" spans="1:2" x14ac:dyDescent="0.25">
      <c r="A748">
        <f t="shared" si="11"/>
        <v>747</v>
      </c>
      <c r="B748">
        <v>2.9442750240168358</v>
      </c>
    </row>
    <row r="749" spans="1:2" x14ac:dyDescent="0.25">
      <c r="A749">
        <f t="shared" si="11"/>
        <v>748</v>
      </c>
      <c r="B749">
        <v>2.9439893097311214</v>
      </c>
    </row>
    <row r="750" spans="1:2" x14ac:dyDescent="0.25">
      <c r="A750">
        <f t="shared" si="11"/>
        <v>749</v>
      </c>
      <c r="B750">
        <v>2.9437035954454069</v>
      </c>
    </row>
    <row r="751" spans="1:2" x14ac:dyDescent="0.25">
      <c r="A751">
        <f t="shared" si="11"/>
        <v>750</v>
      </c>
      <c r="B751">
        <v>2.9434178811596929</v>
      </c>
    </row>
    <row r="752" spans="1:2" x14ac:dyDescent="0.25">
      <c r="A752">
        <f t="shared" si="11"/>
        <v>751</v>
      </c>
      <c r="B752">
        <v>2.9431321668739785</v>
      </c>
    </row>
    <row r="753" spans="1:2" x14ac:dyDescent="0.25">
      <c r="A753">
        <f t="shared" si="11"/>
        <v>752</v>
      </c>
      <c r="B753">
        <v>2.9428464525882641</v>
      </c>
    </row>
    <row r="754" spans="1:2" x14ac:dyDescent="0.25">
      <c r="A754">
        <f t="shared" si="11"/>
        <v>753</v>
      </c>
      <c r="B754">
        <v>2.94256073830255</v>
      </c>
    </row>
    <row r="755" spans="1:2" x14ac:dyDescent="0.25">
      <c r="A755">
        <f t="shared" si="11"/>
        <v>754</v>
      </c>
      <c r="B755">
        <v>2.9422750240168356</v>
      </c>
    </row>
    <row r="756" spans="1:2" x14ac:dyDescent="0.25">
      <c r="A756">
        <f t="shared" si="11"/>
        <v>755</v>
      </c>
      <c r="B756">
        <v>2.9419893097311212</v>
      </c>
    </row>
    <row r="757" spans="1:2" x14ac:dyDescent="0.25">
      <c r="A757">
        <f t="shared" si="11"/>
        <v>756</v>
      </c>
      <c r="B757">
        <v>2.9417035954454072</v>
      </c>
    </row>
    <row r="758" spans="1:2" x14ac:dyDescent="0.25">
      <c r="A758">
        <f t="shared" si="11"/>
        <v>757</v>
      </c>
      <c r="B758">
        <v>2.9414178811596932</v>
      </c>
    </row>
    <row r="759" spans="1:2" x14ac:dyDescent="0.25">
      <c r="A759">
        <f t="shared" si="11"/>
        <v>758</v>
      </c>
      <c r="B759">
        <v>2.9411321668739783</v>
      </c>
    </row>
    <row r="760" spans="1:2" x14ac:dyDescent="0.25">
      <c r="A760">
        <f t="shared" si="11"/>
        <v>759</v>
      </c>
      <c r="B760">
        <v>2.9408464525882643</v>
      </c>
    </row>
    <row r="761" spans="1:2" x14ac:dyDescent="0.25">
      <c r="A761">
        <f t="shared" si="11"/>
        <v>760</v>
      </c>
      <c r="B761">
        <v>2.9405607383025503</v>
      </c>
    </row>
    <row r="762" spans="1:2" x14ac:dyDescent="0.25">
      <c r="A762">
        <f t="shared" si="11"/>
        <v>761</v>
      </c>
      <c r="B762">
        <v>2.9402750240168354</v>
      </c>
    </row>
    <row r="763" spans="1:2" x14ac:dyDescent="0.25">
      <c r="A763">
        <f t="shared" si="11"/>
        <v>762</v>
      </c>
      <c r="B763">
        <v>2.9399893097311214</v>
      </c>
    </row>
    <row r="764" spans="1:2" x14ac:dyDescent="0.25">
      <c r="A764">
        <f t="shared" si="11"/>
        <v>763</v>
      </c>
      <c r="B764">
        <v>2.9397035954454074</v>
      </c>
    </row>
    <row r="765" spans="1:2" x14ac:dyDescent="0.25">
      <c r="A765">
        <f t="shared" si="11"/>
        <v>764</v>
      </c>
      <c r="B765">
        <v>2.9394178811596929</v>
      </c>
    </row>
    <row r="766" spans="1:2" x14ac:dyDescent="0.25">
      <c r="A766">
        <f t="shared" si="11"/>
        <v>765</v>
      </c>
      <c r="B766">
        <v>2.9391321668739785</v>
      </c>
    </row>
    <row r="767" spans="1:2" x14ac:dyDescent="0.25">
      <c r="A767">
        <f t="shared" si="11"/>
        <v>766</v>
      </c>
      <c r="B767">
        <v>2.9388464525882645</v>
      </c>
    </row>
    <row r="768" spans="1:2" x14ac:dyDescent="0.25">
      <c r="A768">
        <f t="shared" si="11"/>
        <v>767</v>
      </c>
      <c r="B768">
        <v>2.93856073830255</v>
      </c>
    </row>
    <row r="769" spans="1:2" x14ac:dyDescent="0.25">
      <c r="A769">
        <f t="shared" si="11"/>
        <v>768</v>
      </c>
      <c r="B769">
        <v>2.9382750240168356</v>
      </c>
    </row>
    <row r="770" spans="1:2" x14ac:dyDescent="0.25">
      <c r="A770">
        <f t="shared" si="11"/>
        <v>769</v>
      </c>
      <c r="B770">
        <v>2.9379893097311216</v>
      </c>
    </row>
    <row r="771" spans="1:2" x14ac:dyDescent="0.25">
      <c r="A771">
        <f t="shared" si="11"/>
        <v>770</v>
      </c>
      <c r="B771">
        <v>2.9377035954454072</v>
      </c>
    </row>
    <row r="772" spans="1:2" x14ac:dyDescent="0.25">
      <c r="A772">
        <f t="shared" si="11"/>
        <v>771</v>
      </c>
      <c r="B772">
        <v>2.9374178811596927</v>
      </c>
    </row>
    <row r="773" spans="1:2" x14ac:dyDescent="0.25">
      <c r="A773">
        <f t="shared" si="11"/>
        <v>772</v>
      </c>
      <c r="B773">
        <v>2.9371321668739787</v>
      </c>
    </row>
    <row r="774" spans="1:2" x14ac:dyDescent="0.25">
      <c r="A774">
        <f t="shared" si="11"/>
        <v>773</v>
      </c>
      <c r="B774">
        <v>2.9368464525882643</v>
      </c>
    </row>
    <row r="775" spans="1:2" x14ac:dyDescent="0.25">
      <c r="A775">
        <f t="shared" si="11"/>
        <v>774</v>
      </c>
      <c r="B775">
        <v>2.9365607383025498</v>
      </c>
    </row>
    <row r="776" spans="1:2" x14ac:dyDescent="0.25">
      <c r="A776">
        <f t="shared" si="11"/>
        <v>775</v>
      </c>
      <c r="B776">
        <v>2.9362750240168358</v>
      </c>
    </row>
    <row r="777" spans="1:2" x14ac:dyDescent="0.25">
      <c r="A777">
        <f t="shared" si="11"/>
        <v>776</v>
      </c>
      <c r="B777">
        <v>2.9359893097311214</v>
      </c>
    </row>
    <row r="778" spans="1:2" x14ac:dyDescent="0.25">
      <c r="A778">
        <f t="shared" si="11"/>
        <v>777</v>
      </c>
      <c r="B778">
        <v>2.9357035954454069</v>
      </c>
    </row>
    <row r="779" spans="1:2" x14ac:dyDescent="0.25">
      <c r="A779">
        <f t="shared" si="11"/>
        <v>778</v>
      </c>
      <c r="B779">
        <v>2.9354178811596929</v>
      </c>
    </row>
    <row r="780" spans="1:2" x14ac:dyDescent="0.25">
      <c r="A780">
        <f t="shared" si="11"/>
        <v>779</v>
      </c>
      <c r="B780">
        <v>2.9351321668739785</v>
      </c>
    </row>
    <row r="781" spans="1:2" x14ac:dyDescent="0.25">
      <c r="A781">
        <f t="shared" ref="A781:A844" si="12">A780+1</f>
        <v>780</v>
      </c>
      <c r="B781">
        <v>2.934846452588264</v>
      </c>
    </row>
    <row r="782" spans="1:2" x14ac:dyDescent="0.25">
      <c r="A782">
        <f t="shared" si="12"/>
        <v>781</v>
      </c>
      <c r="B782">
        <v>2.93456073830255</v>
      </c>
    </row>
    <row r="783" spans="1:2" x14ac:dyDescent="0.25">
      <c r="A783">
        <f t="shared" si="12"/>
        <v>782</v>
      </c>
      <c r="B783">
        <v>2.934275024016836</v>
      </c>
    </row>
    <row r="784" spans="1:2" x14ac:dyDescent="0.25">
      <c r="A784">
        <f t="shared" si="12"/>
        <v>783</v>
      </c>
      <c r="B784">
        <v>2.9339893097311212</v>
      </c>
    </row>
    <row r="785" spans="1:2" x14ac:dyDescent="0.25">
      <c r="A785">
        <f t="shared" si="12"/>
        <v>784</v>
      </c>
      <c r="B785">
        <v>2.9337035954454072</v>
      </c>
    </row>
    <row r="786" spans="1:2" x14ac:dyDescent="0.25">
      <c r="A786">
        <f t="shared" si="12"/>
        <v>785</v>
      </c>
      <c r="B786">
        <v>2.9334178811596932</v>
      </c>
    </row>
    <row r="787" spans="1:2" x14ac:dyDescent="0.25">
      <c r="A787">
        <f t="shared" si="12"/>
        <v>786</v>
      </c>
      <c r="B787">
        <v>2.9331321668739783</v>
      </c>
    </row>
    <row r="788" spans="1:2" x14ac:dyDescent="0.25">
      <c r="A788">
        <f t="shared" si="12"/>
        <v>787</v>
      </c>
      <c r="B788">
        <v>2.9328464525882643</v>
      </c>
    </row>
    <row r="789" spans="1:2" x14ac:dyDescent="0.25">
      <c r="A789">
        <f t="shared" si="12"/>
        <v>788</v>
      </c>
      <c r="B789">
        <v>2.9325607383025503</v>
      </c>
    </row>
    <row r="790" spans="1:2" x14ac:dyDescent="0.25">
      <c r="A790">
        <f t="shared" si="12"/>
        <v>789</v>
      </c>
      <c r="B790">
        <v>2.9322750240168354</v>
      </c>
    </row>
    <row r="791" spans="1:2" x14ac:dyDescent="0.25">
      <c r="A791">
        <f t="shared" si="12"/>
        <v>790</v>
      </c>
      <c r="B791">
        <v>2.9319893097311214</v>
      </c>
    </row>
    <row r="792" spans="1:2" x14ac:dyDescent="0.25">
      <c r="A792">
        <f t="shared" si="12"/>
        <v>791</v>
      </c>
      <c r="B792">
        <v>2.9317035954454074</v>
      </c>
    </row>
    <row r="793" spans="1:2" x14ac:dyDescent="0.25">
      <c r="A793">
        <f t="shared" si="12"/>
        <v>792</v>
      </c>
      <c r="B793">
        <v>2.9314178811596929</v>
      </c>
    </row>
    <row r="794" spans="1:2" x14ac:dyDescent="0.25">
      <c r="A794">
        <f t="shared" si="12"/>
        <v>793</v>
      </c>
      <c r="B794">
        <v>2.9311321668739785</v>
      </c>
    </row>
    <row r="795" spans="1:2" x14ac:dyDescent="0.25">
      <c r="A795">
        <f t="shared" si="12"/>
        <v>794</v>
      </c>
      <c r="B795">
        <v>2.9308464525882645</v>
      </c>
    </row>
    <row r="796" spans="1:2" x14ac:dyDescent="0.25">
      <c r="A796">
        <f t="shared" si="12"/>
        <v>795</v>
      </c>
      <c r="B796">
        <v>2.93056073830255</v>
      </c>
    </row>
    <row r="797" spans="1:2" x14ac:dyDescent="0.25">
      <c r="A797">
        <f t="shared" si="12"/>
        <v>796</v>
      </c>
      <c r="B797">
        <v>2.9302750240168356</v>
      </c>
    </row>
    <row r="798" spans="1:2" x14ac:dyDescent="0.25">
      <c r="A798">
        <f t="shared" si="12"/>
        <v>797</v>
      </c>
      <c r="B798">
        <v>2.9299893097311216</v>
      </c>
    </row>
    <row r="799" spans="1:2" x14ac:dyDescent="0.25">
      <c r="A799">
        <f t="shared" si="12"/>
        <v>798</v>
      </c>
      <c r="B799">
        <v>2.9297035954454071</v>
      </c>
    </row>
    <row r="800" spans="1:2" x14ac:dyDescent="0.25">
      <c r="A800">
        <f t="shared" si="12"/>
        <v>799</v>
      </c>
      <c r="B800">
        <v>2.9294178811596927</v>
      </c>
    </row>
    <row r="801" spans="1:2" x14ac:dyDescent="0.25">
      <c r="A801">
        <f t="shared" si="12"/>
        <v>800</v>
      </c>
      <c r="B801">
        <v>2.9291321668739787</v>
      </c>
    </row>
    <row r="802" spans="1:2" x14ac:dyDescent="0.25">
      <c r="A802">
        <f t="shared" si="12"/>
        <v>801</v>
      </c>
      <c r="B802">
        <v>2.9288464525882643</v>
      </c>
    </row>
    <row r="803" spans="1:2" x14ac:dyDescent="0.25">
      <c r="A803">
        <f t="shared" si="12"/>
        <v>802</v>
      </c>
      <c r="B803">
        <v>2.9285607383025498</v>
      </c>
    </row>
    <row r="804" spans="1:2" x14ac:dyDescent="0.25">
      <c r="A804">
        <f t="shared" si="12"/>
        <v>803</v>
      </c>
      <c r="B804">
        <v>2.9282750240168358</v>
      </c>
    </row>
    <row r="805" spans="1:2" x14ac:dyDescent="0.25">
      <c r="A805">
        <f t="shared" si="12"/>
        <v>804</v>
      </c>
      <c r="B805">
        <v>2.9279893097311214</v>
      </c>
    </row>
    <row r="806" spans="1:2" x14ac:dyDescent="0.25">
      <c r="A806">
        <f t="shared" si="12"/>
        <v>805</v>
      </c>
      <c r="B806">
        <v>2.9277035954454069</v>
      </c>
    </row>
    <row r="807" spans="1:2" x14ac:dyDescent="0.25">
      <c r="A807">
        <f t="shared" si="12"/>
        <v>806</v>
      </c>
      <c r="B807">
        <v>2.9274178811596929</v>
      </c>
    </row>
    <row r="808" spans="1:2" x14ac:dyDescent="0.25">
      <c r="A808">
        <f t="shared" si="12"/>
        <v>807</v>
      </c>
      <c r="B808">
        <v>2.9271321668739785</v>
      </c>
    </row>
    <row r="809" spans="1:2" x14ac:dyDescent="0.25">
      <c r="A809">
        <f t="shared" si="12"/>
        <v>808</v>
      </c>
      <c r="B809">
        <v>2.926846452588264</v>
      </c>
    </row>
    <row r="810" spans="1:2" x14ac:dyDescent="0.25">
      <c r="A810">
        <f t="shared" si="12"/>
        <v>809</v>
      </c>
      <c r="B810">
        <v>2.92656073830255</v>
      </c>
    </row>
    <row r="811" spans="1:2" x14ac:dyDescent="0.25">
      <c r="A811">
        <f t="shared" si="12"/>
        <v>810</v>
      </c>
      <c r="B811">
        <v>2.926275024016836</v>
      </c>
    </row>
    <row r="812" spans="1:2" x14ac:dyDescent="0.25">
      <c r="A812">
        <f t="shared" si="12"/>
        <v>811</v>
      </c>
      <c r="B812">
        <v>2.9259893097311211</v>
      </c>
    </row>
    <row r="813" spans="1:2" x14ac:dyDescent="0.25">
      <c r="A813">
        <f t="shared" si="12"/>
        <v>812</v>
      </c>
      <c r="B813">
        <v>2.9257035954454071</v>
      </c>
    </row>
    <row r="814" spans="1:2" x14ac:dyDescent="0.25">
      <c r="A814">
        <f t="shared" si="12"/>
        <v>813</v>
      </c>
      <c r="B814">
        <v>2.9254178811596931</v>
      </c>
    </row>
    <row r="815" spans="1:2" x14ac:dyDescent="0.25">
      <c r="A815">
        <f t="shared" si="12"/>
        <v>814</v>
      </c>
      <c r="B815">
        <v>2.9251321668739783</v>
      </c>
    </row>
    <row r="816" spans="1:2" x14ac:dyDescent="0.25">
      <c r="A816">
        <f t="shared" si="12"/>
        <v>815</v>
      </c>
      <c r="B816">
        <v>2.9248464525882643</v>
      </c>
    </row>
    <row r="817" spans="1:2" x14ac:dyDescent="0.25">
      <c r="A817">
        <f t="shared" si="12"/>
        <v>816</v>
      </c>
      <c r="B817">
        <v>2.9245607383025503</v>
      </c>
    </row>
    <row r="818" spans="1:2" x14ac:dyDescent="0.25">
      <c r="A818">
        <f t="shared" si="12"/>
        <v>817</v>
      </c>
      <c r="B818">
        <v>2.9242750240168354</v>
      </c>
    </row>
    <row r="819" spans="1:2" x14ac:dyDescent="0.25">
      <c r="A819">
        <f t="shared" si="12"/>
        <v>818</v>
      </c>
      <c r="B819">
        <v>2.9239893097311214</v>
      </c>
    </row>
    <row r="820" spans="1:2" x14ac:dyDescent="0.25">
      <c r="A820">
        <f t="shared" si="12"/>
        <v>819</v>
      </c>
      <c r="B820">
        <v>2.9237035954454074</v>
      </c>
    </row>
    <row r="821" spans="1:2" x14ac:dyDescent="0.25">
      <c r="A821">
        <f t="shared" si="12"/>
        <v>820</v>
      </c>
      <c r="B821">
        <v>2.9234178811596929</v>
      </c>
    </row>
    <row r="822" spans="1:2" x14ac:dyDescent="0.25">
      <c r="A822">
        <f t="shared" si="12"/>
        <v>821</v>
      </c>
      <c r="B822">
        <v>2.9231321668739785</v>
      </c>
    </row>
    <row r="823" spans="1:2" x14ac:dyDescent="0.25">
      <c r="A823">
        <f t="shared" si="12"/>
        <v>822</v>
      </c>
      <c r="B823">
        <v>2.9228464525882645</v>
      </c>
    </row>
    <row r="824" spans="1:2" x14ac:dyDescent="0.25">
      <c r="A824">
        <f t="shared" si="12"/>
        <v>823</v>
      </c>
      <c r="B824">
        <v>2.92256073830255</v>
      </c>
    </row>
    <row r="825" spans="1:2" x14ac:dyDescent="0.25">
      <c r="A825">
        <f t="shared" si="12"/>
        <v>824</v>
      </c>
      <c r="B825">
        <v>2.9222750240168356</v>
      </c>
    </row>
    <row r="826" spans="1:2" x14ac:dyDescent="0.25">
      <c r="A826">
        <f t="shared" si="12"/>
        <v>825</v>
      </c>
      <c r="B826">
        <v>2.9219893097311216</v>
      </c>
    </row>
    <row r="827" spans="1:2" x14ac:dyDescent="0.25">
      <c r="A827">
        <f t="shared" si="12"/>
        <v>826</v>
      </c>
      <c r="B827">
        <v>2.9217035954454071</v>
      </c>
    </row>
    <row r="828" spans="1:2" x14ac:dyDescent="0.25">
      <c r="A828">
        <f t="shared" si="12"/>
        <v>827</v>
      </c>
      <c r="B828">
        <v>2.9214178811596927</v>
      </c>
    </row>
    <row r="829" spans="1:2" x14ac:dyDescent="0.25">
      <c r="A829">
        <f t="shared" si="12"/>
        <v>828</v>
      </c>
      <c r="B829">
        <v>2.9211321668739787</v>
      </c>
    </row>
    <row r="830" spans="1:2" x14ac:dyDescent="0.25">
      <c r="A830">
        <f t="shared" si="12"/>
        <v>829</v>
      </c>
      <c r="B830">
        <v>2.9208464525882643</v>
      </c>
    </row>
    <row r="831" spans="1:2" x14ac:dyDescent="0.25">
      <c r="A831">
        <f t="shared" si="12"/>
        <v>830</v>
      </c>
      <c r="B831">
        <v>2.9205607383025498</v>
      </c>
    </row>
    <row r="832" spans="1:2" x14ac:dyDescent="0.25">
      <c r="A832">
        <f t="shared" si="12"/>
        <v>831</v>
      </c>
      <c r="B832">
        <v>2.9202750240168358</v>
      </c>
    </row>
    <row r="833" spans="1:2" x14ac:dyDescent="0.25">
      <c r="A833">
        <f t="shared" si="12"/>
        <v>832</v>
      </c>
      <c r="B833">
        <v>2.9199893097311214</v>
      </c>
    </row>
    <row r="834" spans="1:2" x14ac:dyDescent="0.25">
      <c r="A834">
        <f t="shared" si="12"/>
        <v>833</v>
      </c>
      <c r="B834">
        <v>2.9197035954454069</v>
      </c>
    </row>
    <row r="835" spans="1:2" x14ac:dyDescent="0.25">
      <c r="A835">
        <f t="shared" si="12"/>
        <v>834</v>
      </c>
      <c r="B835">
        <v>2.9194178811596929</v>
      </c>
    </row>
    <row r="836" spans="1:2" x14ac:dyDescent="0.25">
      <c r="A836">
        <f t="shared" si="12"/>
        <v>835</v>
      </c>
      <c r="B836">
        <v>2.9191321668739785</v>
      </c>
    </row>
    <row r="837" spans="1:2" x14ac:dyDescent="0.25">
      <c r="A837">
        <f t="shared" si="12"/>
        <v>836</v>
      </c>
      <c r="B837">
        <v>2.918846452588264</v>
      </c>
    </row>
    <row r="838" spans="1:2" x14ac:dyDescent="0.25">
      <c r="A838">
        <f t="shared" si="12"/>
        <v>837</v>
      </c>
      <c r="B838">
        <v>2.91856073830255</v>
      </c>
    </row>
    <row r="839" spans="1:2" x14ac:dyDescent="0.25">
      <c r="A839">
        <f t="shared" si="12"/>
        <v>838</v>
      </c>
      <c r="B839">
        <v>2.918275024016836</v>
      </c>
    </row>
    <row r="840" spans="1:2" x14ac:dyDescent="0.25">
      <c r="A840">
        <f t="shared" si="12"/>
        <v>839</v>
      </c>
      <c r="B840">
        <v>2.9179893097311211</v>
      </c>
    </row>
    <row r="841" spans="1:2" x14ac:dyDescent="0.25">
      <c r="A841">
        <f t="shared" si="12"/>
        <v>840</v>
      </c>
      <c r="B841">
        <v>2.9177035954454071</v>
      </c>
    </row>
    <row r="842" spans="1:2" x14ac:dyDescent="0.25">
      <c r="A842">
        <f t="shared" si="12"/>
        <v>841</v>
      </c>
      <c r="B842">
        <v>2.9174178811596931</v>
      </c>
    </row>
    <row r="843" spans="1:2" x14ac:dyDescent="0.25">
      <c r="A843">
        <f t="shared" si="12"/>
        <v>842</v>
      </c>
      <c r="B843">
        <v>2.9171321668739782</v>
      </c>
    </row>
    <row r="844" spans="1:2" x14ac:dyDescent="0.25">
      <c r="A844">
        <f t="shared" si="12"/>
        <v>843</v>
      </c>
      <c r="B844">
        <v>2.9168464525882642</v>
      </c>
    </row>
    <row r="845" spans="1:2" x14ac:dyDescent="0.25">
      <c r="A845">
        <f t="shared" ref="A845:A908" si="13">A844+1</f>
        <v>844</v>
      </c>
      <c r="B845">
        <v>2.9165607383025502</v>
      </c>
    </row>
    <row r="846" spans="1:2" x14ac:dyDescent="0.25">
      <c r="A846">
        <f t="shared" si="13"/>
        <v>845</v>
      </c>
      <c r="B846">
        <v>2.9162750240168354</v>
      </c>
    </row>
    <row r="847" spans="1:2" x14ac:dyDescent="0.25">
      <c r="A847">
        <f t="shared" si="13"/>
        <v>846</v>
      </c>
      <c r="B847">
        <v>2.9159893097311214</v>
      </c>
    </row>
    <row r="848" spans="1:2" x14ac:dyDescent="0.25">
      <c r="A848">
        <f t="shared" si="13"/>
        <v>847</v>
      </c>
      <c r="B848">
        <v>2.9157035954454074</v>
      </c>
    </row>
    <row r="849" spans="1:2" x14ac:dyDescent="0.25">
      <c r="A849">
        <f t="shared" si="13"/>
        <v>848</v>
      </c>
      <c r="B849">
        <v>2.9154178811596929</v>
      </c>
    </row>
    <row r="850" spans="1:2" x14ac:dyDescent="0.25">
      <c r="A850">
        <f t="shared" si="13"/>
        <v>849</v>
      </c>
      <c r="B850">
        <v>2.9151321668739785</v>
      </c>
    </row>
    <row r="851" spans="1:2" x14ac:dyDescent="0.25">
      <c r="A851">
        <f t="shared" si="13"/>
        <v>850</v>
      </c>
      <c r="B851">
        <v>2.9148464525882645</v>
      </c>
    </row>
    <row r="852" spans="1:2" x14ac:dyDescent="0.25">
      <c r="A852">
        <f t="shared" si="13"/>
        <v>851</v>
      </c>
      <c r="B852">
        <v>2.91456073830255</v>
      </c>
    </row>
    <row r="853" spans="1:2" x14ac:dyDescent="0.25">
      <c r="A853">
        <f t="shared" si="13"/>
        <v>852</v>
      </c>
      <c r="B853">
        <v>2.9142750240168356</v>
      </c>
    </row>
    <row r="854" spans="1:2" x14ac:dyDescent="0.25">
      <c r="A854">
        <f t="shared" si="13"/>
        <v>853</v>
      </c>
      <c r="B854">
        <v>2.9139893097311216</v>
      </c>
    </row>
    <row r="855" spans="1:2" x14ac:dyDescent="0.25">
      <c r="A855">
        <f t="shared" si="13"/>
        <v>854</v>
      </c>
      <c r="B855">
        <v>2.9137035954454071</v>
      </c>
    </row>
    <row r="856" spans="1:2" x14ac:dyDescent="0.25">
      <c r="A856">
        <f t="shared" si="13"/>
        <v>855</v>
      </c>
      <c r="B856">
        <v>2.9134178811596927</v>
      </c>
    </row>
    <row r="857" spans="1:2" x14ac:dyDescent="0.25">
      <c r="A857">
        <f t="shared" si="13"/>
        <v>856</v>
      </c>
      <c r="B857">
        <v>2.9131321668739787</v>
      </c>
    </row>
    <row r="858" spans="1:2" x14ac:dyDescent="0.25">
      <c r="A858">
        <f t="shared" si="13"/>
        <v>857</v>
      </c>
      <c r="B858">
        <v>2.9128464525882642</v>
      </c>
    </row>
    <row r="859" spans="1:2" x14ac:dyDescent="0.25">
      <c r="A859">
        <f t="shared" si="13"/>
        <v>858</v>
      </c>
      <c r="B859">
        <v>2.9125607383025498</v>
      </c>
    </row>
    <row r="860" spans="1:2" x14ac:dyDescent="0.25">
      <c r="A860">
        <f t="shared" si="13"/>
        <v>859</v>
      </c>
      <c r="B860">
        <v>2.9122750240168358</v>
      </c>
    </row>
    <row r="861" spans="1:2" x14ac:dyDescent="0.25">
      <c r="A861">
        <f t="shared" si="13"/>
        <v>860</v>
      </c>
      <c r="B861">
        <v>2.9119893097311214</v>
      </c>
    </row>
    <row r="862" spans="1:2" x14ac:dyDescent="0.25">
      <c r="A862">
        <f t="shared" si="13"/>
        <v>861</v>
      </c>
      <c r="B862">
        <v>2.9117035954454069</v>
      </c>
    </row>
    <row r="863" spans="1:2" x14ac:dyDescent="0.25">
      <c r="A863">
        <f t="shared" si="13"/>
        <v>862</v>
      </c>
      <c r="B863">
        <v>2.9114178811596929</v>
      </c>
    </row>
    <row r="864" spans="1:2" x14ac:dyDescent="0.25">
      <c r="A864">
        <f t="shared" si="13"/>
        <v>863</v>
      </c>
      <c r="B864">
        <v>2.9111321668739785</v>
      </c>
    </row>
    <row r="865" spans="1:2" x14ac:dyDescent="0.25">
      <c r="A865">
        <f t="shared" si="13"/>
        <v>864</v>
      </c>
      <c r="B865">
        <v>2.910846452588264</v>
      </c>
    </row>
    <row r="866" spans="1:2" x14ac:dyDescent="0.25">
      <c r="A866">
        <f t="shared" si="13"/>
        <v>865</v>
      </c>
      <c r="B866">
        <v>2.91056073830255</v>
      </c>
    </row>
    <row r="867" spans="1:2" x14ac:dyDescent="0.25">
      <c r="A867">
        <f t="shared" si="13"/>
        <v>866</v>
      </c>
      <c r="B867">
        <v>2.910275024016836</v>
      </c>
    </row>
    <row r="868" spans="1:2" x14ac:dyDescent="0.25">
      <c r="A868">
        <f t="shared" si="13"/>
        <v>867</v>
      </c>
      <c r="B868">
        <v>2.9099893097311211</v>
      </c>
    </row>
    <row r="869" spans="1:2" x14ac:dyDescent="0.25">
      <c r="A869">
        <f t="shared" si="13"/>
        <v>868</v>
      </c>
      <c r="B869">
        <v>2.9097035954454071</v>
      </c>
    </row>
    <row r="870" spans="1:2" x14ac:dyDescent="0.25">
      <c r="A870">
        <f t="shared" si="13"/>
        <v>869</v>
      </c>
      <c r="B870">
        <v>2.9094178811596931</v>
      </c>
    </row>
    <row r="871" spans="1:2" x14ac:dyDescent="0.25">
      <c r="A871">
        <f t="shared" si="13"/>
        <v>870</v>
      </c>
      <c r="B871">
        <v>2.9091321668739782</v>
      </c>
    </row>
    <row r="872" spans="1:2" x14ac:dyDescent="0.25">
      <c r="A872">
        <f t="shared" si="13"/>
        <v>871</v>
      </c>
      <c r="B872">
        <v>2.9088464525882642</v>
      </c>
    </row>
    <row r="873" spans="1:2" x14ac:dyDescent="0.25">
      <c r="A873">
        <f t="shared" si="13"/>
        <v>872</v>
      </c>
      <c r="B873">
        <v>2.9085607383025502</v>
      </c>
    </row>
    <row r="874" spans="1:2" x14ac:dyDescent="0.25">
      <c r="A874">
        <f t="shared" si="13"/>
        <v>873</v>
      </c>
      <c r="B874">
        <v>2.9082750240168358</v>
      </c>
    </row>
    <row r="875" spans="1:2" x14ac:dyDescent="0.25">
      <c r="A875">
        <f t="shared" si="13"/>
        <v>874</v>
      </c>
      <c r="B875">
        <v>2.9079893097311214</v>
      </c>
    </row>
    <row r="876" spans="1:2" x14ac:dyDescent="0.25">
      <c r="A876">
        <f t="shared" si="13"/>
        <v>875</v>
      </c>
      <c r="B876">
        <v>2.9077035954454074</v>
      </c>
    </row>
    <row r="877" spans="1:2" x14ac:dyDescent="0.25">
      <c r="A877">
        <f t="shared" si="13"/>
        <v>876</v>
      </c>
      <c r="B877">
        <v>2.9074178811596929</v>
      </c>
    </row>
    <row r="878" spans="1:2" x14ac:dyDescent="0.25">
      <c r="A878">
        <f t="shared" si="13"/>
        <v>877</v>
      </c>
      <c r="B878">
        <v>2.9071321668739785</v>
      </c>
    </row>
    <row r="879" spans="1:2" x14ac:dyDescent="0.25">
      <c r="A879">
        <f t="shared" si="13"/>
        <v>878</v>
      </c>
      <c r="B879">
        <v>2.9068464525882645</v>
      </c>
    </row>
    <row r="880" spans="1:2" x14ac:dyDescent="0.25">
      <c r="A880">
        <f t="shared" si="13"/>
        <v>879</v>
      </c>
      <c r="B880">
        <v>2.90656073830255</v>
      </c>
    </row>
    <row r="881" spans="1:2" x14ac:dyDescent="0.25">
      <c r="A881">
        <f t="shared" si="13"/>
        <v>880</v>
      </c>
      <c r="B881">
        <v>2.9062750240168356</v>
      </c>
    </row>
    <row r="882" spans="1:2" x14ac:dyDescent="0.25">
      <c r="A882">
        <f t="shared" si="13"/>
        <v>881</v>
      </c>
      <c r="B882">
        <v>2.9059893097311216</v>
      </c>
    </row>
    <row r="883" spans="1:2" x14ac:dyDescent="0.25">
      <c r="A883">
        <f t="shared" si="13"/>
        <v>882</v>
      </c>
      <c r="B883">
        <v>2.9057035954454071</v>
      </c>
    </row>
    <row r="884" spans="1:2" x14ac:dyDescent="0.25">
      <c r="A884">
        <f t="shared" si="13"/>
        <v>883</v>
      </c>
      <c r="B884">
        <v>2.9054178811596927</v>
      </c>
    </row>
    <row r="885" spans="1:2" x14ac:dyDescent="0.25">
      <c r="A885">
        <f t="shared" si="13"/>
        <v>884</v>
      </c>
      <c r="B885">
        <v>2.9051321668739787</v>
      </c>
    </row>
    <row r="886" spans="1:2" x14ac:dyDescent="0.25">
      <c r="A886">
        <f t="shared" si="13"/>
        <v>885</v>
      </c>
      <c r="B886">
        <v>2.9048464525882642</v>
      </c>
    </row>
    <row r="887" spans="1:2" x14ac:dyDescent="0.25">
      <c r="A887">
        <f t="shared" si="13"/>
        <v>886</v>
      </c>
      <c r="B887">
        <v>2.9045607383025498</v>
      </c>
    </row>
    <row r="888" spans="1:2" x14ac:dyDescent="0.25">
      <c r="A888">
        <f t="shared" si="13"/>
        <v>887</v>
      </c>
      <c r="B888">
        <v>2.9042750240168358</v>
      </c>
    </row>
    <row r="889" spans="1:2" x14ac:dyDescent="0.25">
      <c r="A889">
        <f t="shared" si="13"/>
        <v>888</v>
      </c>
      <c r="B889">
        <v>2.9039893097311213</v>
      </c>
    </row>
    <row r="890" spans="1:2" x14ac:dyDescent="0.25">
      <c r="A890">
        <f t="shared" si="13"/>
        <v>889</v>
      </c>
      <c r="B890">
        <v>2.9037035954454069</v>
      </c>
    </row>
    <row r="891" spans="1:2" x14ac:dyDescent="0.25">
      <c r="A891">
        <f t="shared" si="13"/>
        <v>890</v>
      </c>
      <c r="B891">
        <v>2.9034178811596929</v>
      </c>
    </row>
    <row r="892" spans="1:2" x14ac:dyDescent="0.25">
      <c r="A892">
        <f t="shared" si="13"/>
        <v>891</v>
      </c>
      <c r="B892">
        <v>2.9031321668739789</v>
      </c>
    </row>
    <row r="893" spans="1:2" x14ac:dyDescent="0.25">
      <c r="A893">
        <f t="shared" si="13"/>
        <v>892</v>
      </c>
      <c r="B893">
        <v>2.902846452588264</v>
      </c>
    </row>
    <row r="894" spans="1:2" x14ac:dyDescent="0.25">
      <c r="A894">
        <f t="shared" si="13"/>
        <v>893</v>
      </c>
      <c r="B894">
        <v>2.90256073830255</v>
      </c>
    </row>
    <row r="895" spans="1:2" x14ac:dyDescent="0.25">
      <c r="A895">
        <f t="shared" si="13"/>
        <v>894</v>
      </c>
      <c r="B895">
        <v>2.902275024016836</v>
      </c>
    </row>
    <row r="896" spans="1:2" x14ac:dyDescent="0.25">
      <c r="A896">
        <f t="shared" si="13"/>
        <v>895</v>
      </c>
      <c r="B896">
        <v>2.9019893097311211</v>
      </c>
    </row>
    <row r="897" spans="1:2" x14ac:dyDescent="0.25">
      <c r="A897">
        <f t="shared" si="13"/>
        <v>896</v>
      </c>
      <c r="B897">
        <v>2.9017035954454071</v>
      </c>
    </row>
    <row r="898" spans="1:2" x14ac:dyDescent="0.25">
      <c r="A898">
        <f t="shared" si="13"/>
        <v>897</v>
      </c>
      <c r="B898">
        <v>2.9014178811596931</v>
      </c>
    </row>
    <row r="899" spans="1:2" x14ac:dyDescent="0.25">
      <c r="A899">
        <f t="shared" si="13"/>
        <v>898</v>
      </c>
      <c r="B899">
        <v>2.9011321668739782</v>
      </c>
    </row>
    <row r="900" spans="1:2" x14ac:dyDescent="0.25">
      <c r="A900">
        <f t="shared" si="13"/>
        <v>899</v>
      </c>
      <c r="B900">
        <v>2.9008464525882642</v>
      </c>
    </row>
    <row r="901" spans="1:2" x14ac:dyDescent="0.25">
      <c r="A901">
        <f t="shared" si="13"/>
        <v>900</v>
      </c>
      <c r="B901">
        <v>2.9005607383025502</v>
      </c>
    </row>
    <row r="902" spans="1:2" x14ac:dyDescent="0.25">
      <c r="A902">
        <f t="shared" si="13"/>
        <v>901</v>
      </c>
      <c r="B902">
        <v>2.9002750240168353</v>
      </c>
    </row>
    <row r="903" spans="1:2" x14ac:dyDescent="0.25">
      <c r="A903">
        <f t="shared" si="13"/>
        <v>902</v>
      </c>
      <c r="B903">
        <v>2.8999893097311213</v>
      </c>
    </row>
    <row r="904" spans="1:2" x14ac:dyDescent="0.25">
      <c r="A904">
        <f t="shared" si="13"/>
        <v>903</v>
      </c>
      <c r="B904">
        <v>2.8997035954454073</v>
      </c>
    </row>
    <row r="905" spans="1:2" x14ac:dyDescent="0.25">
      <c r="A905">
        <f t="shared" si="13"/>
        <v>904</v>
      </c>
      <c r="B905">
        <v>2.8994178811596929</v>
      </c>
    </row>
    <row r="906" spans="1:2" x14ac:dyDescent="0.25">
      <c r="A906">
        <f t="shared" si="13"/>
        <v>905</v>
      </c>
      <c r="B906">
        <v>2.8991321668739785</v>
      </c>
    </row>
    <row r="907" spans="1:2" x14ac:dyDescent="0.25">
      <c r="A907">
        <f t="shared" si="13"/>
        <v>906</v>
      </c>
      <c r="B907">
        <v>2.8988464525882645</v>
      </c>
    </row>
    <row r="908" spans="1:2" x14ac:dyDescent="0.25">
      <c r="A908">
        <f t="shared" si="13"/>
        <v>907</v>
      </c>
      <c r="B908">
        <v>2.89856073830255</v>
      </c>
    </row>
    <row r="909" spans="1:2" x14ac:dyDescent="0.25">
      <c r="A909">
        <f t="shared" ref="A909:A972" si="14">A908+1</f>
        <v>908</v>
      </c>
      <c r="B909">
        <v>2.8982750240168356</v>
      </c>
    </row>
    <row r="910" spans="1:2" x14ac:dyDescent="0.25">
      <c r="A910">
        <f t="shared" si="14"/>
        <v>909</v>
      </c>
      <c r="B910">
        <v>2.8979893097311216</v>
      </c>
    </row>
    <row r="911" spans="1:2" x14ac:dyDescent="0.25">
      <c r="A911">
        <f t="shared" si="14"/>
        <v>910</v>
      </c>
      <c r="B911">
        <v>2.8977035954454071</v>
      </c>
    </row>
    <row r="912" spans="1:2" x14ac:dyDescent="0.25">
      <c r="A912">
        <f t="shared" si="14"/>
        <v>911</v>
      </c>
      <c r="B912">
        <v>2.8974178811596927</v>
      </c>
    </row>
    <row r="913" spans="1:2" x14ac:dyDescent="0.25">
      <c r="A913">
        <f t="shared" si="14"/>
        <v>912</v>
      </c>
      <c r="B913">
        <v>2.8971321668739787</v>
      </c>
    </row>
    <row r="914" spans="1:2" x14ac:dyDescent="0.25">
      <c r="A914">
        <f t="shared" si="14"/>
        <v>913</v>
      </c>
      <c r="B914">
        <v>2.8968464525882642</v>
      </c>
    </row>
    <row r="915" spans="1:2" x14ac:dyDescent="0.25">
      <c r="A915">
        <f t="shared" si="14"/>
        <v>914</v>
      </c>
      <c r="B915">
        <v>2.8965607383025498</v>
      </c>
    </row>
    <row r="916" spans="1:2" x14ac:dyDescent="0.25">
      <c r="A916">
        <f t="shared" si="14"/>
        <v>915</v>
      </c>
      <c r="B916">
        <v>2.8962750240168358</v>
      </c>
    </row>
    <row r="917" spans="1:2" x14ac:dyDescent="0.25">
      <c r="A917">
        <f t="shared" si="14"/>
        <v>916</v>
      </c>
      <c r="B917">
        <v>2.8959893097311213</v>
      </c>
    </row>
    <row r="918" spans="1:2" x14ac:dyDescent="0.25">
      <c r="A918">
        <f t="shared" si="14"/>
        <v>917</v>
      </c>
      <c r="B918">
        <v>2.8957035954454069</v>
      </c>
    </row>
    <row r="919" spans="1:2" x14ac:dyDescent="0.25">
      <c r="A919">
        <f t="shared" si="14"/>
        <v>918</v>
      </c>
      <c r="B919">
        <v>2.8954178811596929</v>
      </c>
    </row>
    <row r="920" spans="1:2" x14ac:dyDescent="0.25">
      <c r="A920">
        <f t="shared" si="14"/>
        <v>919</v>
      </c>
      <c r="B920">
        <v>2.8951321668739789</v>
      </c>
    </row>
    <row r="921" spans="1:2" x14ac:dyDescent="0.25">
      <c r="A921">
        <f t="shared" si="14"/>
        <v>920</v>
      </c>
      <c r="B921">
        <v>2.894846452588264</v>
      </c>
    </row>
    <row r="922" spans="1:2" x14ac:dyDescent="0.25">
      <c r="A922">
        <f t="shared" si="14"/>
        <v>921</v>
      </c>
      <c r="B922">
        <v>2.89456073830255</v>
      </c>
    </row>
    <row r="923" spans="1:2" x14ac:dyDescent="0.25">
      <c r="A923">
        <f t="shared" si="14"/>
        <v>922</v>
      </c>
      <c r="B923">
        <v>2.894275024016836</v>
      </c>
    </row>
    <row r="924" spans="1:2" x14ac:dyDescent="0.25">
      <c r="A924">
        <f t="shared" si="14"/>
        <v>923</v>
      </c>
      <c r="B924">
        <v>2.8939893097311211</v>
      </c>
    </row>
    <row r="925" spans="1:2" x14ac:dyDescent="0.25">
      <c r="A925">
        <f t="shared" si="14"/>
        <v>924</v>
      </c>
      <c r="B925">
        <v>2.8937035954454071</v>
      </c>
    </row>
    <row r="926" spans="1:2" x14ac:dyDescent="0.25">
      <c r="A926">
        <f t="shared" si="14"/>
        <v>925</v>
      </c>
      <c r="B926">
        <v>2.8934178811596931</v>
      </c>
    </row>
    <row r="927" spans="1:2" x14ac:dyDescent="0.25">
      <c r="A927">
        <f t="shared" si="14"/>
        <v>926</v>
      </c>
      <c r="B927">
        <v>2.8931321668739782</v>
      </c>
    </row>
    <row r="928" spans="1:2" x14ac:dyDescent="0.25">
      <c r="A928">
        <f t="shared" si="14"/>
        <v>927</v>
      </c>
      <c r="B928">
        <v>2.8928464525882642</v>
      </c>
    </row>
    <row r="929" spans="1:2" x14ac:dyDescent="0.25">
      <c r="A929">
        <f t="shared" si="14"/>
        <v>928</v>
      </c>
      <c r="B929">
        <v>2.8925607383025502</v>
      </c>
    </row>
    <row r="930" spans="1:2" x14ac:dyDescent="0.25">
      <c r="A930">
        <f t="shared" si="14"/>
        <v>929</v>
      </c>
      <c r="B930">
        <v>2.8922750240168358</v>
      </c>
    </row>
    <row r="931" spans="1:2" x14ac:dyDescent="0.25">
      <c r="A931">
        <f t="shared" si="14"/>
        <v>930</v>
      </c>
      <c r="B931">
        <v>2.8919893097311213</v>
      </c>
    </row>
    <row r="932" spans="1:2" x14ac:dyDescent="0.25">
      <c r="A932">
        <f t="shared" si="14"/>
        <v>931</v>
      </c>
      <c r="B932">
        <v>2.8917035954454073</v>
      </c>
    </row>
    <row r="933" spans="1:2" x14ac:dyDescent="0.25">
      <c r="A933">
        <f t="shared" si="14"/>
        <v>932</v>
      </c>
      <c r="B933">
        <v>2.8914178811596929</v>
      </c>
    </row>
    <row r="934" spans="1:2" x14ac:dyDescent="0.25">
      <c r="A934">
        <f t="shared" si="14"/>
        <v>933</v>
      </c>
      <c r="B934">
        <v>2.8911321668739784</v>
      </c>
    </row>
    <row r="935" spans="1:2" x14ac:dyDescent="0.25">
      <c r="A935">
        <f t="shared" si="14"/>
        <v>934</v>
      </c>
      <c r="B935">
        <v>2.8908464525882644</v>
      </c>
    </row>
    <row r="936" spans="1:2" x14ac:dyDescent="0.25">
      <c r="A936">
        <f t="shared" si="14"/>
        <v>935</v>
      </c>
      <c r="B936">
        <v>2.89056073830255</v>
      </c>
    </row>
    <row r="937" spans="1:2" x14ac:dyDescent="0.25">
      <c r="A937">
        <f t="shared" si="14"/>
        <v>936</v>
      </c>
      <c r="B937">
        <v>2.8902750240168356</v>
      </c>
    </row>
    <row r="938" spans="1:2" x14ac:dyDescent="0.25">
      <c r="A938">
        <f t="shared" si="14"/>
        <v>937</v>
      </c>
      <c r="B938">
        <v>2.8899893097311216</v>
      </c>
    </row>
    <row r="939" spans="1:2" x14ac:dyDescent="0.25">
      <c r="A939">
        <f t="shared" si="14"/>
        <v>938</v>
      </c>
      <c r="B939">
        <v>2.8897035954454071</v>
      </c>
    </row>
    <row r="940" spans="1:2" x14ac:dyDescent="0.25">
      <c r="A940">
        <f t="shared" si="14"/>
        <v>939</v>
      </c>
      <c r="B940">
        <v>2.8894178811596927</v>
      </c>
    </row>
    <row r="941" spans="1:2" x14ac:dyDescent="0.25">
      <c r="A941">
        <f t="shared" si="14"/>
        <v>940</v>
      </c>
      <c r="B941">
        <v>2.8891321668739787</v>
      </c>
    </row>
    <row r="942" spans="1:2" x14ac:dyDescent="0.25">
      <c r="A942">
        <f t="shared" si="14"/>
        <v>941</v>
      </c>
      <c r="B942">
        <v>2.8888464525882642</v>
      </c>
    </row>
    <row r="943" spans="1:2" x14ac:dyDescent="0.25">
      <c r="A943">
        <f t="shared" si="14"/>
        <v>942</v>
      </c>
      <c r="B943">
        <v>2.8885607383025498</v>
      </c>
    </row>
    <row r="944" spans="1:2" x14ac:dyDescent="0.25">
      <c r="A944">
        <f t="shared" si="14"/>
        <v>943</v>
      </c>
      <c r="B944">
        <v>2.8882750240168358</v>
      </c>
    </row>
    <row r="945" spans="1:2" x14ac:dyDescent="0.25">
      <c r="A945">
        <f t="shared" si="14"/>
        <v>944</v>
      </c>
      <c r="B945">
        <v>2.8879893097311213</v>
      </c>
    </row>
    <row r="946" spans="1:2" x14ac:dyDescent="0.25">
      <c r="A946">
        <f t="shared" si="14"/>
        <v>945</v>
      </c>
      <c r="B946">
        <v>2.8877035954454069</v>
      </c>
    </row>
    <row r="947" spans="1:2" x14ac:dyDescent="0.25">
      <c r="A947">
        <f t="shared" si="14"/>
        <v>946</v>
      </c>
      <c r="B947">
        <v>2.8874178811596929</v>
      </c>
    </row>
    <row r="948" spans="1:2" x14ac:dyDescent="0.25">
      <c r="A948">
        <f t="shared" si="14"/>
        <v>947</v>
      </c>
      <c r="B948">
        <v>2.8871321668739789</v>
      </c>
    </row>
    <row r="949" spans="1:2" x14ac:dyDescent="0.25">
      <c r="A949">
        <f t="shared" si="14"/>
        <v>948</v>
      </c>
      <c r="B949">
        <v>2.886846452588264</v>
      </c>
    </row>
    <row r="950" spans="1:2" x14ac:dyDescent="0.25">
      <c r="A950">
        <f t="shared" si="14"/>
        <v>949</v>
      </c>
      <c r="B950">
        <v>2.88656073830255</v>
      </c>
    </row>
    <row r="951" spans="1:2" x14ac:dyDescent="0.25">
      <c r="A951">
        <f t="shared" si="14"/>
        <v>950</v>
      </c>
      <c r="B951">
        <v>2.886275024016836</v>
      </c>
    </row>
    <row r="952" spans="1:2" x14ac:dyDescent="0.25">
      <c r="A952">
        <f t="shared" si="14"/>
        <v>951</v>
      </c>
      <c r="B952">
        <v>2.8859893097311211</v>
      </c>
    </row>
    <row r="953" spans="1:2" x14ac:dyDescent="0.25">
      <c r="A953">
        <f t="shared" si="14"/>
        <v>952</v>
      </c>
      <c r="B953">
        <v>2.8857035954454071</v>
      </c>
    </row>
    <row r="954" spans="1:2" x14ac:dyDescent="0.25">
      <c r="A954">
        <f t="shared" si="14"/>
        <v>953</v>
      </c>
      <c r="B954">
        <v>2.8854178811596931</v>
      </c>
    </row>
    <row r="955" spans="1:2" x14ac:dyDescent="0.25">
      <c r="A955">
        <f t="shared" si="14"/>
        <v>954</v>
      </c>
      <c r="B955">
        <v>2.8851321668739782</v>
      </c>
    </row>
    <row r="956" spans="1:2" x14ac:dyDescent="0.25">
      <c r="A956">
        <f t="shared" si="14"/>
        <v>955</v>
      </c>
      <c r="B956">
        <v>2.8848464525882642</v>
      </c>
    </row>
    <row r="957" spans="1:2" x14ac:dyDescent="0.25">
      <c r="A957">
        <f t="shared" si="14"/>
        <v>956</v>
      </c>
      <c r="B957">
        <v>2.8845607383025502</v>
      </c>
    </row>
    <row r="958" spans="1:2" x14ac:dyDescent="0.25">
      <c r="A958">
        <f t="shared" si="14"/>
        <v>957</v>
      </c>
      <c r="B958">
        <v>2.8842750240168358</v>
      </c>
    </row>
    <row r="959" spans="1:2" x14ac:dyDescent="0.25">
      <c r="A959">
        <f t="shared" si="14"/>
        <v>958</v>
      </c>
      <c r="B959">
        <v>2.8839893097311213</v>
      </c>
    </row>
    <row r="960" spans="1:2" x14ac:dyDescent="0.25">
      <c r="A960">
        <f t="shared" si="14"/>
        <v>959</v>
      </c>
      <c r="B960">
        <v>2.8837035954454073</v>
      </c>
    </row>
    <row r="961" spans="1:2" x14ac:dyDescent="0.25">
      <c r="A961">
        <f t="shared" si="14"/>
        <v>960</v>
      </c>
      <c r="B961">
        <v>2.8834178811596929</v>
      </c>
    </row>
    <row r="962" spans="1:2" x14ac:dyDescent="0.25">
      <c r="A962">
        <f t="shared" si="14"/>
        <v>961</v>
      </c>
      <c r="B962">
        <v>2.8831321668739784</v>
      </c>
    </row>
    <row r="963" spans="1:2" x14ac:dyDescent="0.25">
      <c r="A963">
        <f t="shared" si="14"/>
        <v>962</v>
      </c>
      <c r="B963">
        <v>2.8828464525882644</v>
      </c>
    </row>
    <row r="964" spans="1:2" x14ac:dyDescent="0.25">
      <c r="A964">
        <f t="shared" si="14"/>
        <v>963</v>
      </c>
      <c r="B964">
        <v>2.88256073830255</v>
      </c>
    </row>
    <row r="965" spans="1:2" x14ac:dyDescent="0.25">
      <c r="A965">
        <f t="shared" si="14"/>
        <v>964</v>
      </c>
      <c r="B965">
        <v>2.8822750240168356</v>
      </c>
    </row>
    <row r="966" spans="1:2" x14ac:dyDescent="0.25">
      <c r="A966">
        <f t="shared" si="14"/>
        <v>965</v>
      </c>
      <c r="B966">
        <v>2.8819893097311216</v>
      </c>
    </row>
    <row r="967" spans="1:2" x14ac:dyDescent="0.25">
      <c r="A967">
        <f t="shared" si="14"/>
        <v>966</v>
      </c>
      <c r="B967">
        <v>2.8817035954454071</v>
      </c>
    </row>
    <row r="968" spans="1:2" x14ac:dyDescent="0.25">
      <c r="A968">
        <f t="shared" si="14"/>
        <v>967</v>
      </c>
      <c r="B968">
        <v>2.8814178811596927</v>
      </c>
    </row>
    <row r="969" spans="1:2" x14ac:dyDescent="0.25">
      <c r="A969">
        <f t="shared" si="14"/>
        <v>968</v>
      </c>
      <c r="B969">
        <v>2.8811321668739787</v>
      </c>
    </row>
    <row r="970" spans="1:2" x14ac:dyDescent="0.25">
      <c r="A970">
        <f t="shared" si="14"/>
        <v>969</v>
      </c>
      <c r="B970">
        <v>2.8808464525882642</v>
      </c>
    </row>
    <row r="971" spans="1:2" x14ac:dyDescent="0.25">
      <c r="A971">
        <f t="shared" si="14"/>
        <v>970</v>
      </c>
      <c r="B971">
        <v>2.8805607383025498</v>
      </c>
    </row>
    <row r="972" spans="1:2" x14ac:dyDescent="0.25">
      <c r="A972">
        <f t="shared" si="14"/>
        <v>971</v>
      </c>
      <c r="B972">
        <v>2.8802750240168358</v>
      </c>
    </row>
    <row r="973" spans="1:2" x14ac:dyDescent="0.25">
      <c r="A973">
        <f t="shared" ref="A973:A1036" si="15">A972+1</f>
        <v>972</v>
      </c>
      <c r="B973">
        <v>2.8799893097311218</v>
      </c>
    </row>
    <row r="974" spans="1:2" x14ac:dyDescent="0.25">
      <c r="A974">
        <f t="shared" si="15"/>
        <v>973</v>
      </c>
      <c r="B974">
        <v>2.8797035954454069</v>
      </c>
    </row>
    <row r="975" spans="1:2" x14ac:dyDescent="0.25">
      <c r="A975">
        <f t="shared" si="15"/>
        <v>974</v>
      </c>
      <c r="B975">
        <v>2.8794178811596929</v>
      </c>
    </row>
    <row r="976" spans="1:2" x14ac:dyDescent="0.25">
      <c r="A976">
        <f t="shared" si="15"/>
        <v>975</v>
      </c>
      <c r="B976">
        <v>2.8791321668739789</v>
      </c>
    </row>
    <row r="977" spans="1:2" x14ac:dyDescent="0.25">
      <c r="A977">
        <f t="shared" si="15"/>
        <v>976</v>
      </c>
      <c r="B977">
        <v>2.878846452588264</v>
      </c>
    </row>
    <row r="978" spans="1:2" x14ac:dyDescent="0.25">
      <c r="A978">
        <f t="shared" si="15"/>
        <v>977</v>
      </c>
      <c r="B978">
        <v>2.87856073830255</v>
      </c>
    </row>
    <row r="979" spans="1:2" x14ac:dyDescent="0.25">
      <c r="A979">
        <f t="shared" si="15"/>
        <v>978</v>
      </c>
      <c r="B979">
        <v>2.878275024016836</v>
      </c>
    </row>
    <row r="980" spans="1:2" x14ac:dyDescent="0.25">
      <c r="A980">
        <f t="shared" si="15"/>
        <v>979</v>
      </c>
      <c r="B980">
        <v>2.8779893097311211</v>
      </c>
    </row>
    <row r="981" spans="1:2" x14ac:dyDescent="0.25">
      <c r="A981">
        <f t="shared" si="15"/>
        <v>980</v>
      </c>
      <c r="B981">
        <v>2.8777035954454071</v>
      </c>
    </row>
    <row r="982" spans="1:2" x14ac:dyDescent="0.25">
      <c r="A982">
        <f t="shared" si="15"/>
        <v>981</v>
      </c>
      <c r="B982">
        <v>2.8774178811596931</v>
      </c>
    </row>
    <row r="983" spans="1:2" x14ac:dyDescent="0.25">
      <c r="A983">
        <f t="shared" si="15"/>
        <v>982</v>
      </c>
      <c r="B983">
        <v>2.8771321668739782</v>
      </c>
    </row>
    <row r="984" spans="1:2" x14ac:dyDescent="0.25">
      <c r="A984">
        <f t="shared" si="15"/>
        <v>983</v>
      </c>
      <c r="B984">
        <v>2.8768464525882642</v>
      </c>
    </row>
    <row r="985" spans="1:2" x14ac:dyDescent="0.25">
      <c r="A985">
        <f t="shared" si="15"/>
        <v>984</v>
      </c>
      <c r="B985">
        <v>2.8765607383025502</v>
      </c>
    </row>
    <row r="986" spans="1:2" x14ac:dyDescent="0.25">
      <c r="A986">
        <f t="shared" si="15"/>
        <v>985</v>
      </c>
      <c r="B986">
        <v>2.8762750240168358</v>
      </c>
    </row>
    <row r="987" spans="1:2" x14ac:dyDescent="0.25">
      <c r="A987">
        <f t="shared" si="15"/>
        <v>986</v>
      </c>
      <c r="B987">
        <v>2.8759893097311213</v>
      </c>
    </row>
    <row r="988" spans="1:2" x14ac:dyDescent="0.25">
      <c r="A988">
        <f t="shared" si="15"/>
        <v>987</v>
      </c>
      <c r="B988">
        <v>2.8757035954454073</v>
      </c>
    </row>
    <row r="989" spans="1:2" x14ac:dyDescent="0.25">
      <c r="A989">
        <f t="shared" si="15"/>
        <v>988</v>
      </c>
      <c r="B989">
        <v>2.8754178811596929</v>
      </c>
    </row>
    <row r="990" spans="1:2" x14ac:dyDescent="0.25">
      <c r="A990">
        <f t="shared" si="15"/>
        <v>989</v>
      </c>
      <c r="B990">
        <v>2.8751321668739784</v>
      </c>
    </row>
    <row r="991" spans="1:2" x14ac:dyDescent="0.25">
      <c r="A991">
        <f t="shared" si="15"/>
        <v>990</v>
      </c>
      <c r="B991">
        <v>2.8748464525882644</v>
      </c>
    </row>
    <row r="992" spans="1:2" x14ac:dyDescent="0.25">
      <c r="A992">
        <f t="shared" si="15"/>
        <v>991</v>
      </c>
      <c r="B992">
        <v>2.87456073830255</v>
      </c>
    </row>
    <row r="993" spans="1:2" x14ac:dyDescent="0.25">
      <c r="A993">
        <f t="shared" si="15"/>
        <v>992</v>
      </c>
      <c r="B993">
        <v>2.8742750240168355</v>
      </c>
    </row>
    <row r="994" spans="1:2" x14ac:dyDescent="0.25">
      <c r="A994">
        <f t="shared" si="15"/>
        <v>993</v>
      </c>
      <c r="B994">
        <v>2.8739893097311215</v>
      </c>
    </row>
    <row r="995" spans="1:2" x14ac:dyDescent="0.25">
      <c r="A995">
        <f t="shared" si="15"/>
        <v>994</v>
      </c>
      <c r="B995">
        <v>2.8737035954454071</v>
      </c>
    </row>
    <row r="996" spans="1:2" x14ac:dyDescent="0.25">
      <c r="A996">
        <f t="shared" si="15"/>
        <v>995</v>
      </c>
      <c r="B996">
        <v>2.8734178811596927</v>
      </c>
    </row>
    <row r="997" spans="1:2" x14ac:dyDescent="0.25">
      <c r="A997">
        <f t="shared" si="15"/>
        <v>996</v>
      </c>
      <c r="B997">
        <v>2.8731321668739787</v>
      </c>
    </row>
    <row r="998" spans="1:2" x14ac:dyDescent="0.25">
      <c r="A998">
        <f t="shared" si="15"/>
        <v>997</v>
      </c>
      <c r="B998">
        <v>2.8728464525882642</v>
      </c>
    </row>
    <row r="999" spans="1:2" x14ac:dyDescent="0.25">
      <c r="A999">
        <f t="shared" si="15"/>
        <v>998</v>
      </c>
      <c r="B999">
        <v>2.8725607383025498</v>
      </c>
    </row>
    <row r="1000" spans="1:2" x14ac:dyDescent="0.25">
      <c r="A1000">
        <f t="shared" si="15"/>
        <v>999</v>
      </c>
      <c r="B1000">
        <v>2.8722750240168358</v>
      </c>
    </row>
    <row r="1001" spans="1:2" x14ac:dyDescent="0.25">
      <c r="A1001">
        <f t="shared" si="15"/>
        <v>1000</v>
      </c>
      <c r="B1001">
        <v>2.8719893097311218</v>
      </c>
    </row>
    <row r="1002" spans="1:2" x14ac:dyDescent="0.25">
      <c r="A1002">
        <f t="shared" si="15"/>
        <v>1001</v>
      </c>
      <c r="B1002">
        <v>2.8717035954454069</v>
      </c>
    </row>
    <row r="1003" spans="1:2" x14ac:dyDescent="0.25">
      <c r="A1003">
        <f t="shared" si="15"/>
        <v>1002</v>
      </c>
      <c r="B1003">
        <v>2.8714178811596929</v>
      </c>
    </row>
    <row r="1004" spans="1:2" x14ac:dyDescent="0.25">
      <c r="A1004">
        <f t="shared" si="15"/>
        <v>1003</v>
      </c>
      <c r="B1004">
        <v>2.8711321668739789</v>
      </c>
    </row>
    <row r="1005" spans="1:2" x14ac:dyDescent="0.25">
      <c r="A1005">
        <f t="shared" si="15"/>
        <v>1004</v>
      </c>
      <c r="B1005">
        <v>2.870846452588264</v>
      </c>
    </row>
    <row r="1006" spans="1:2" x14ac:dyDescent="0.25">
      <c r="A1006">
        <f t="shared" si="15"/>
        <v>1005</v>
      </c>
      <c r="B1006">
        <v>2.87056073830255</v>
      </c>
    </row>
    <row r="1007" spans="1:2" x14ac:dyDescent="0.25">
      <c r="A1007">
        <f t="shared" si="15"/>
        <v>1006</v>
      </c>
      <c r="B1007">
        <v>2.870275024016836</v>
      </c>
    </row>
    <row r="1008" spans="1:2" x14ac:dyDescent="0.25">
      <c r="A1008">
        <f t="shared" si="15"/>
        <v>1007</v>
      </c>
      <c r="B1008">
        <v>2.8699893097311211</v>
      </c>
    </row>
    <row r="1009" spans="1:2" x14ac:dyDescent="0.25">
      <c r="A1009">
        <f t="shared" si="15"/>
        <v>1008</v>
      </c>
      <c r="B1009">
        <v>2.8697035954454071</v>
      </c>
    </row>
    <row r="1010" spans="1:2" x14ac:dyDescent="0.25">
      <c r="A1010">
        <f t="shared" si="15"/>
        <v>1009</v>
      </c>
      <c r="B1010">
        <v>2.8694178811596931</v>
      </c>
    </row>
    <row r="1011" spans="1:2" x14ac:dyDescent="0.25">
      <c r="A1011">
        <f t="shared" si="15"/>
        <v>1010</v>
      </c>
      <c r="B1011">
        <v>2.8691321668739782</v>
      </c>
    </row>
    <row r="1012" spans="1:2" x14ac:dyDescent="0.25">
      <c r="A1012">
        <f t="shared" si="15"/>
        <v>1011</v>
      </c>
      <c r="B1012">
        <v>2.8688464525882642</v>
      </c>
    </row>
    <row r="1013" spans="1:2" x14ac:dyDescent="0.25">
      <c r="A1013">
        <f t="shared" si="15"/>
        <v>1012</v>
      </c>
      <c r="B1013">
        <v>2.8685607383025502</v>
      </c>
    </row>
    <row r="1014" spans="1:2" x14ac:dyDescent="0.25">
      <c r="A1014">
        <f t="shared" si="15"/>
        <v>1013</v>
      </c>
      <c r="B1014">
        <v>2.8682750240168358</v>
      </c>
    </row>
    <row r="1015" spans="1:2" x14ac:dyDescent="0.25">
      <c r="A1015">
        <f t="shared" si="15"/>
        <v>1014</v>
      </c>
      <c r="B1015">
        <v>2.8679893097311213</v>
      </c>
    </row>
    <row r="1016" spans="1:2" x14ac:dyDescent="0.25">
      <c r="A1016">
        <f t="shared" si="15"/>
        <v>1015</v>
      </c>
      <c r="B1016">
        <v>2.8677035954454073</v>
      </c>
    </row>
    <row r="1017" spans="1:2" x14ac:dyDescent="0.25">
      <c r="A1017">
        <f t="shared" si="15"/>
        <v>1016</v>
      </c>
      <c r="B1017">
        <v>2.8674178811596929</v>
      </c>
    </row>
    <row r="1018" spans="1:2" x14ac:dyDescent="0.25">
      <c r="A1018">
        <f t="shared" si="15"/>
        <v>1017</v>
      </c>
      <c r="B1018">
        <v>2.8671321668739784</v>
      </c>
    </row>
    <row r="1019" spans="1:2" x14ac:dyDescent="0.25">
      <c r="A1019">
        <f t="shared" si="15"/>
        <v>1018</v>
      </c>
      <c r="B1019">
        <v>2.8668464525882644</v>
      </c>
    </row>
    <row r="1020" spans="1:2" x14ac:dyDescent="0.25">
      <c r="A1020">
        <f t="shared" si="15"/>
        <v>1019</v>
      </c>
      <c r="B1020">
        <v>2.86656073830255</v>
      </c>
    </row>
    <row r="1021" spans="1:2" x14ac:dyDescent="0.25">
      <c r="A1021">
        <f t="shared" si="15"/>
        <v>1020</v>
      </c>
      <c r="B1021">
        <v>2.8662750240168355</v>
      </c>
    </row>
    <row r="1022" spans="1:2" x14ac:dyDescent="0.25">
      <c r="A1022">
        <f t="shared" si="15"/>
        <v>1021</v>
      </c>
      <c r="B1022">
        <v>2.8659893097311215</v>
      </c>
    </row>
    <row r="1023" spans="1:2" x14ac:dyDescent="0.25">
      <c r="A1023">
        <f t="shared" si="15"/>
        <v>1022</v>
      </c>
      <c r="B1023">
        <v>2.8657035954454071</v>
      </c>
    </row>
    <row r="1024" spans="1:2" x14ac:dyDescent="0.25">
      <c r="A1024">
        <f t="shared" si="15"/>
        <v>1023</v>
      </c>
      <c r="B1024">
        <v>2.8654178811596926</v>
      </c>
    </row>
    <row r="1025" spans="1:2" x14ac:dyDescent="0.25">
      <c r="A1025">
        <f t="shared" si="15"/>
        <v>1024</v>
      </c>
      <c r="B1025">
        <v>2.8651321668739786</v>
      </c>
    </row>
    <row r="1026" spans="1:2" x14ac:dyDescent="0.25">
      <c r="A1026">
        <f t="shared" si="15"/>
        <v>1025</v>
      </c>
      <c r="B1026">
        <v>2.8648464525882642</v>
      </c>
    </row>
    <row r="1027" spans="1:2" x14ac:dyDescent="0.25">
      <c r="A1027">
        <f t="shared" si="15"/>
        <v>1026</v>
      </c>
      <c r="B1027">
        <v>2.8645607383025498</v>
      </c>
    </row>
    <row r="1028" spans="1:2" x14ac:dyDescent="0.25">
      <c r="A1028">
        <f t="shared" si="15"/>
        <v>1027</v>
      </c>
      <c r="B1028">
        <v>2.8642750240168358</v>
      </c>
    </row>
    <row r="1029" spans="1:2" x14ac:dyDescent="0.25">
      <c r="A1029">
        <f t="shared" si="15"/>
        <v>1028</v>
      </c>
      <c r="B1029">
        <v>2.8639893097311218</v>
      </c>
    </row>
    <row r="1030" spans="1:2" x14ac:dyDescent="0.25">
      <c r="A1030">
        <f t="shared" si="15"/>
        <v>1029</v>
      </c>
      <c r="B1030">
        <v>2.8637035954454069</v>
      </c>
    </row>
    <row r="1031" spans="1:2" x14ac:dyDescent="0.25">
      <c r="A1031">
        <f t="shared" si="15"/>
        <v>1030</v>
      </c>
      <c r="B1031">
        <v>2.8634178811596929</v>
      </c>
    </row>
    <row r="1032" spans="1:2" x14ac:dyDescent="0.25">
      <c r="A1032">
        <f t="shared" si="15"/>
        <v>1031</v>
      </c>
      <c r="B1032">
        <v>2.8631321668739789</v>
      </c>
    </row>
    <row r="1033" spans="1:2" x14ac:dyDescent="0.25">
      <c r="A1033">
        <f t="shared" si="15"/>
        <v>1032</v>
      </c>
      <c r="B1033">
        <v>2.862846452588264</v>
      </c>
    </row>
    <row r="1034" spans="1:2" x14ac:dyDescent="0.25">
      <c r="A1034">
        <f t="shared" si="15"/>
        <v>1033</v>
      </c>
      <c r="B1034">
        <v>2.86256073830255</v>
      </c>
    </row>
    <row r="1035" spans="1:2" x14ac:dyDescent="0.25">
      <c r="A1035">
        <f t="shared" si="15"/>
        <v>1034</v>
      </c>
      <c r="B1035">
        <v>2.862275024016836</v>
      </c>
    </row>
    <row r="1036" spans="1:2" x14ac:dyDescent="0.25">
      <c r="A1036">
        <f t="shared" si="15"/>
        <v>1035</v>
      </c>
      <c r="B1036">
        <v>2.8619893097311211</v>
      </c>
    </row>
    <row r="1037" spans="1:2" x14ac:dyDescent="0.25">
      <c r="A1037">
        <f t="shared" ref="A1037:A1100" si="16">A1036+1</f>
        <v>1036</v>
      </c>
      <c r="B1037">
        <v>2.8617035954454071</v>
      </c>
    </row>
    <row r="1038" spans="1:2" x14ac:dyDescent="0.25">
      <c r="A1038">
        <f t="shared" si="16"/>
        <v>1037</v>
      </c>
      <c r="B1038">
        <v>2.8614178811596931</v>
      </c>
    </row>
    <row r="1039" spans="1:2" x14ac:dyDescent="0.25">
      <c r="A1039">
        <f t="shared" si="16"/>
        <v>1038</v>
      </c>
      <c r="B1039">
        <v>2.8611321668739782</v>
      </c>
    </row>
    <row r="1040" spans="1:2" x14ac:dyDescent="0.25">
      <c r="A1040">
        <f t="shared" si="16"/>
        <v>1039</v>
      </c>
      <c r="B1040">
        <v>2.8608464525882642</v>
      </c>
    </row>
    <row r="1041" spans="1:2" x14ac:dyDescent="0.25">
      <c r="A1041">
        <f t="shared" si="16"/>
        <v>1040</v>
      </c>
      <c r="B1041">
        <v>2.8605607383025502</v>
      </c>
    </row>
    <row r="1042" spans="1:2" x14ac:dyDescent="0.25">
      <c r="A1042">
        <f t="shared" si="16"/>
        <v>1041</v>
      </c>
      <c r="B1042">
        <v>2.8602750240168358</v>
      </c>
    </row>
    <row r="1043" spans="1:2" x14ac:dyDescent="0.25">
      <c r="A1043">
        <f t="shared" si="16"/>
        <v>1042</v>
      </c>
      <c r="B1043">
        <v>2.8599893097311213</v>
      </c>
    </row>
    <row r="1044" spans="1:2" x14ac:dyDescent="0.25">
      <c r="A1044">
        <f t="shared" si="16"/>
        <v>1043</v>
      </c>
      <c r="B1044">
        <v>2.8597035954454073</v>
      </c>
    </row>
    <row r="1045" spans="1:2" x14ac:dyDescent="0.25">
      <c r="A1045">
        <f t="shared" si="16"/>
        <v>1044</v>
      </c>
      <c r="B1045">
        <v>2.8594178811596929</v>
      </c>
    </row>
    <row r="1046" spans="1:2" x14ac:dyDescent="0.25">
      <c r="A1046">
        <f t="shared" si="16"/>
        <v>1045</v>
      </c>
      <c r="B1046">
        <v>2.8591321668739784</v>
      </c>
    </row>
    <row r="1047" spans="1:2" x14ac:dyDescent="0.25">
      <c r="A1047">
        <f t="shared" si="16"/>
        <v>1046</v>
      </c>
      <c r="B1047">
        <v>2.8588464525882644</v>
      </c>
    </row>
    <row r="1048" spans="1:2" x14ac:dyDescent="0.25">
      <c r="A1048">
        <f t="shared" si="16"/>
        <v>1047</v>
      </c>
      <c r="B1048">
        <v>2.85856073830255</v>
      </c>
    </row>
    <row r="1049" spans="1:2" x14ac:dyDescent="0.25">
      <c r="A1049">
        <f t="shared" si="16"/>
        <v>1048</v>
      </c>
      <c r="B1049">
        <v>2.8582750240168355</v>
      </c>
    </row>
    <row r="1050" spans="1:2" x14ac:dyDescent="0.25">
      <c r="A1050">
        <f t="shared" si="16"/>
        <v>1049</v>
      </c>
      <c r="B1050">
        <v>2.8579893097311215</v>
      </c>
    </row>
    <row r="1051" spans="1:2" x14ac:dyDescent="0.25">
      <c r="A1051">
        <f t="shared" si="16"/>
        <v>1050</v>
      </c>
      <c r="B1051">
        <v>2.8577035954454071</v>
      </c>
    </row>
    <row r="1052" spans="1:2" x14ac:dyDescent="0.25">
      <c r="A1052">
        <f t="shared" si="16"/>
        <v>1051</v>
      </c>
      <c r="B1052">
        <v>2.8574178811596926</v>
      </c>
    </row>
    <row r="1053" spans="1:2" x14ac:dyDescent="0.25">
      <c r="A1053">
        <f t="shared" si="16"/>
        <v>1052</v>
      </c>
      <c r="B1053">
        <v>2.8571321668739786</v>
      </c>
    </row>
    <row r="1054" spans="1:2" x14ac:dyDescent="0.25">
      <c r="A1054">
        <f t="shared" si="16"/>
        <v>1053</v>
      </c>
      <c r="B1054">
        <v>2.8568464525882642</v>
      </c>
    </row>
    <row r="1055" spans="1:2" x14ac:dyDescent="0.25">
      <c r="A1055">
        <f t="shared" si="16"/>
        <v>1054</v>
      </c>
      <c r="B1055">
        <v>2.8565607383025498</v>
      </c>
    </row>
    <row r="1056" spans="1:2" x14ac:dyDescent="0.25">
      <c r="A1056">
        <f t="shared" si="16"/>
        <v>1055</v>
      </c>
      <c r="B1056">
        <v>2.8562750240168358</v>
      </c>
    </row>
    <row r="1057" spans="1:2" x14ac:dyDescent="0.25">
      <c r="A1057">
        <f t="shared" si="16"/>
        <v>1056</v>
      </c>
      <c r="B1057">
        <v>2.8559893097311218</v>
      </c>
    </row>
    <row r="1058" spans="1:2" x14ac:dyDescent="0.25">
      <c r="A1058">
        <f t="shared" si="16"/>
        <v>1057</v>
      </c>
      <c r="B1058">
        <v>2.8557035954454069</v>
      </c>
    </row>
    <row r="1059" spans="1:2" x14ac:dyDescent="0.25">
      <c r="A1059">
        <f t="shared" si="16"/>
        <v>1058</v>
      </c>
      <c r="B1059">
        <v>2.8554178811596929</v>
      </c>
    </row>
    <row r="1060" spans="1:2" x14ac:dyDescent="0.25">
      <c r="A1060">
        <f t="shared" si="16"/>
        <v>1059</v>
      </c>
      <c r="B1060">
        <v>2.8551321668739789</v>
      </c>
    </row>
    <row r="1061" spans="1:2" x14ac:dyDescent="0.25">
      <c r="A1061">
        <f t="shared" si="16"/>
        <v>1060</v>
      </c>
      <c r="B1061">
        <v>2.854846452588264</v>
      </c>
    </row>
    <row r="1062" spans="1:2" x14ac:dyDescent="0.25">
      <c r="A1062">
        <f t="shared" si="16"/>
        <v>1061</v>
      </c>
      <c r="B1062">
        <v>2.85456073830255</v>
      </c>
    </row>
    <row r="1063" spans="1:2" x14ac:dyDescent="0.25">
      <c r="A1063">
        <f t="shared" si="16"/>
        <v>1062</v>
      </c>
      <c r="B1063">
        <v>2.854275024016836</v>
      </c>
    </row>
    <row r="1064" spans="1:2" x14ac:dyDescent="0.25">
      <c r="A1064">
        <f t="shared" si="16"/>
        <v>1063</v>
      </c>
      <c r="B1064">
        <v>2.8539893097311211</v>
      </c>
    </row>
    <row r="1065" spans="1:2" x14ac:dyDescent="0.25">
      <c r="A1065">
        <f t="shared" si="16"/>
        <v>1064</v>
      </c>
      <c r="B1065">
        <v>2.8537035954454071</v>
      </c>
    </row>
    <row r="1066" spans="1:2" x14ac:dyDescent="0.25">
      <c r="A1066">
        <f t="shared" si="16"/>
        <v>1065</v>
      </c>
      <c r="B1066">
        <v>2.8534178811596931</v>
      </c>
    </row>
    <row r="1067" spans="1:2" x14ac:dyDescent="0.25">
      <c r="A1067">
        <f t="shared" si="16"/>
        <v>1066</v>
      </c>
      <c r="B1067">
        <v>2.8531321668739786</v>
      </c>
    </row>
    <row r="1068" spans="1:2" x14ac:dyDescent="0.25">
      <c r="A1068">
        <f t="shared" si="16"/>
        <v>1067</v>
      </c>
      <c r="B1068">
        <v>2.8528464525882642</v>
      </c>
    </row>
    <row r="1069" spans="1:2" x14ac:dyDescent="0.25">
      <c r="A1069">
        <f t="shared" si="16"/>
        <v>1068</v>
      </c>
      <c r="B1069">
        <v>2.8525607383025502</v>
      </c>
    </row>
    <row r="1070" spans="1:2" x14ac:dyDescent="0.25">
      <c r="A1070">
        <f t="shared" si="16"/>
        <v>1069</v>
      </c>
      <c r="B1070">
        <v>2.8522750240168357</v>
      </c>
    </row>
    <row r="1071" spans="1:2" x14ac:dyDescent="0.25">
      <c r="A1071">
        <f t="shared" si="16"/>
        <v>1070</v>
      </c>
      <c r="B1071">
        <v>2.8519893097311213</v>
      </c>
    </row>
    <row r="1072" spans="1:2" x14ac:dyDescent="0.25">
      <c r="A1072">
        <f t="shared" si="16"/>
        <v>1071</v>
      </c>
      <c r="B1072">
        <v>2.8517035954454073</v>
      </c>
    </row>
    <row r="1073" spans="1:2" x14ac:dyDescent="0.25">
      <c r="A1073">
        <f t="shared" si="16"/>
        <v>1072</v>
      </c>
      <c r="B1073">
        <v>2.8514178811596929</v>
      </c>
    </row>
    <row r="1074" spans="1:2" x14ac:dyDescent="0.25">
      <c r="A1074">
        <f t="shared" si="16"/>
        <v>1073</v>
      </c>
      <c r="B1074">
        <v>2.8511321668739784</v>
      </c>
    </row>
    <row r="1075" spans="1:2" x14ac:dyDescent="0.25">
      <c r="A1075">
        <f t="shared" si="16"/>
        <v>1074</v>
      </c>
      <c r="B1075">
        <v>2.8508464525882644</v>
      </c>
    </row>
    <row r="1076" spans="1:2" x14ac:dyDescent="0.25">
      <c r="A1076">
        <f t="shared" si="16"/>
        <v>1075</v>
      </c>
      <c r="B1076">
        <v>2.85056073830255</v>
      </c>
    </row>
    <row r="1077" spans="1:2" x14ac:dyDescent="0.25">
      <c r="A1077">
        <f t="shared" si="16"/>
        <v>1076</v>
      </c>
      <c r="B1077">
        <v>2.8502750240168355</v>
      </c>
    </row>
    <row r="1078" spans="1:2" x14ac:dyDescent="0.25">
      <c r="A1078">
        <f t="shared" si="16"/>
        <v>1077</v>
      </c>
      <c r="B1078">
        <v>2.8499893097311215</v>
      </c>
    </row>
    <row r="1079" spans="1:2" x14ac:dyDescent="0.25">
      <c r="A1079">
        <f t="shared" si="16"/>
        <v>1078</v>
      </c>
      <c r="B1079">
        <v>2.8497035954454071</v>
      </c>
    </row>
    <row r="1080" spans="1:2" x14ac:dyDescent="0.25">
      <c r="A1080">
        <f t="shared" si="16"/>
        <v>1079</v>
      </c>
      <c r="B1080">
        <v>2.8494178811596926</v>
      </c>
    </row>
    <row r="1081" spans="1:2" x14ac:dyDescent="0.25">
      <c r="A1081">
        <f t="shared" si="16"/>
        <v>1080</v>
      </c>
      <c r="B1081">
        <v>2.8491321668739786</v>
      </c>
    </row>
    <row r="1082" spans="1:2" x14ac:dyDescent="0.25">
      <c r="A1082">
        <f t="shared" si="16"/>
        <v>1081</v>
      </c>
      <c r="B1082">
        <v>2.8488464525882646</v>
      </c>
    </row>
    <row r="1083" spans="1:2" x14ac:dyDescent="0.25">
      <c r="A1083">
        <f t="shared" si="16"/>
        <v>1082</v>
      </c>
      <c r="B1083">
        <v>2.8485607383025497</v>
      </c>
    </row>
    <row r="1084" spans="1:2" x14ac:dyDescent="0.25">
      <c r="A1084">
        <f t="shared" si="16"/>
        <v>1083</v>
      </c>
      <c r="B1084">
        <v>2.8482750240168357</v>
      </c>
    </row>
    <row r="1085" spans="1:2" x14ac:dyDescent="0.25">
      <c r="A1085">
        <f t="shared" si="16"/>
        <v>1084</v>
      </c>
      <c r="B1085">
        <v>2.8479893097311217</v>
      </c>
    </row>
    <row r="1086" spans="1:2" x14ac:dyDescent="0.25">
      <c r="A1086">
        <f t="shared" si="16"/>
        <v>1085</v>
      </c>
      <c r="B1086">
        <v>2.8477035954454069</v>
      </c>
    </row>
    <row r="1087" spans="1:2" x14ac:dyDescent="0.25">
      <c r="A1087">
        <f t="shared" si="16"/>
        <v>1086</v>
      </c>
      <c r="B1087">
        <v>2.8474178811596929</v>
      </c>
    </row>
    <row r="1088" spans="1:2" x14ac:dyDescent="0.25">
      <c r="A1088">
        <f t="shared" si="16"/>
        <v>1087</v>
      </c>
      <c r="B1088">
        <v>2.8471321668739789</v>
      </c>
    </row>
    <row r="1089" spans="1:2" x14ac:dyDescent="0.25">
      <c r="A1089">
        <f t="shared" si="16"/>
        <v>1088</v>
      </c>
      <c r="B1089">
        <v>2.846846452588264</v>
      </c>
    </row>
    <row r="1090" spans="1:2" x14ac:dyDescent="0.25">
      <c r="A1090">
        <f t="shared" si="16"/>
        <v>1089</v>
      </c>
      <c r="B1090">
        <v>2.84656073830255</v>
      </c>
    </row>
    <row r="1091" spans="1:2" x14ac:dyDescent="0.25">
      <c r="A1091">
        <f t="shared" si="16"/>
        <v>1090</v>
      </c>
      <c r="B1091">
        <v>2.846275024016836</v>
      </c>
    </row>
    <row r="1092" spans="1:2" x14ac:dyDescent="0.25">
      <c r="A1092">
        <f t="shared" si="16"/>
        <v>1091</v>
      </c>
      <c r="B1092">
        <v>2.8459893097311211</v>
      </c>
    </row>
    <row r="1093" spans="1:2" x14ac:dyDescent="0.25">
      <c r="A1093">
        <f t="shared" si="16"/>
        <v>1092</v>
      </c>
      <c r="B1093">
        <v>2.8457035954454071</v>
      </c>
    </row>
    <row r="1094" spans="1:2" x14ac:dyDescent="0.25">
      <c r="A1094">
        <f t="shared" si="16"/>
        <v>1093</v>
      </c>
      <c r="B1094">
        <v>2.8454178811596931</v>
      </c>
    </row>
    <row r="1095" spans="1:2" x14ac:dyDescent="0.25">
      <c r="A1095">
        <f t="shared" si="16"/>
        <v>1094</v>
      </c>
      <c r="B1095">
        <v>2.8451321668739786</v>
      </c>
    </row>
    <row r="1096" spans="1:2" x14ac:dyDescent="0.25">
      <c r="A1096">
        <f t="shared" si="16"/>
        <v>1095</v>
      </c>
      <c r="B1096">
        <v>2.8448464525882642</v>
      </c>
    </row>
    <row r="1097" spans="1:2" x14ac:dyDescent="0.25">
      <c r="A1097">
        <f t="shared" si="16"/>
        <v>1096</v>
      </c>
      <c r="B1097">
        <v>2.8445607383025502</v>
      </c>
    </row>
    <row r="1098" spans="1:2" x14ac:dyDescent="0.25">
      <c r="A1098">
        <f t="shared" si="16"/>
        <v>1097</v>
      </c>
      <c r="B1098">
        <v>2.8442750240168357</v>
      </c>
    </row>
    <row r="1099" spans="1:2" x14ac:dyDescent="0.25">
      <c r="A1099">
        <f t="shared" si="16"/>
        <v>1098</v>
      </c>
      <c r="B1099">
        <v>2.8439893097311213</v>
      </c>
    </row>
    <row r="1100" spans="1:2" x14ac:dyDescent="0.25">
      <c r="A1100">
        <f t="shared" si="16"/>
        <v>1099</v>
      </c>
      <c r="B1100">
        <v>2.8437035954454073</v>
      </c>
    </row>
    <row r="1101" spans="1:2" x14ac:dyDescent="0.25">
      <c r="A1101">
        <f t="shared" ref="A1101:A1164" si="17">A1100+1</f>
        <v>1100</v>
      </c>
      <c r="B1101">
        <v>2.8434178811596929</v>
      </c>
    </row>
    <row r="1102" spans="1:2" x14ac:dyDescent="0.25">
      <c r="A1102">
        <f t="shared" si="17"/>
        <v>1101</v>
      </c>
      <c r="B1102">
        <v>2.8431321668739784</v>
      </c>
    </row>
    <row r="1103" spans="1:2" x14ac:dyDescent="0.25">
      <c r="A1103">
        <f t="shared" si="17"/>
        <v>1102</v>
      </c>
      <c r="B1103">
        <v>2.8428464525882644</v>
      </c>
    </row>
    <row r="1104" spans="1:2" x14ac:dyDescent="0.25">
      <c r="A1104">
        <f t="shared" si="17"/>
        <v>1103</v>
      </c>
      <c r="B1104">
        <v>2.84256073830255</v>
      </c>
    </row>
    <row r="1105" spans="1:2" x14ac:dyDescent="0.25">
      <c r="A1105">
        <f t="shared" si="17"/>
        <v>1104</v>
      </c>
      <c r="B1105">
        <v>2.8422750240168355</v>
      </c>
    </row>
    <row r="1106" spans="1:2" x14ac:dyDescent="0.25">
      <c r="A1106">
        <f t="shared" si="17"/>
        <v>1105</v>
      </c>
      <c r="B1106">
        <v>2.8419893097311215</v>
      </c>
    </row>
    <row r="1107" spans="1:2" x14ac:dyDescent="0.25">
      <c r="A1107">
        <f t="shared" si="17"/>
        <v>1106</v>
      </c>
      <c r="B1107">
        <v>2.8417035954454071</v>
      </c>
    </row>
    <row r="1108" spans="1:2" x14ac:dyDescent="0.25">
      <c r="A1108">
        <f t="shared" si="17"/>
        <v>1107</v>
      </c>
      <c r="B1108">
        <v>2.8414178811596926</v>
      </c>
    </row>
    <row r="1109" spans="1:2" x14ac:dyDescent="0.25">
      <c r="A1109">
        <f t="shared" si="17"/>
        <v>1108</v>
      </c>
      <c r="B1109">
        <v>2.8411321668739786</v>
      </c>
    </row>
    <row r="1110" spans="1:2" x14ac:dyDescent="0.25">
      <c r="A1110">
        <f t="shared" si="17"/>
        <v>1109</v>
      </c>
      <c r="B1110">
        <v>2.8408464525882646</v>
      </c>
    </row>
    <row r="1111" spans="1:2" x14ac:dyDescent="0.25">
      <c r="A1111">
        <f t="shared" si="17"/>
        <v>1110</v>
      </c>
      <c r="B1111">
        <v>2.8405607383025497</v>
      </c>
    </row>
    <row r="1112" spans="1:2" x14ac:dyDescent="0.25">
      <c r="A1112">
        <f t="shared" si="17"/>
        <v>1111</v>
      </c>
      <c r="B1112">
        <v>2.8402750240168357</v>
      </c>
    </row>
    <row r="1113" spans="1:2" x14ac:dyDescent="0.25">
      <c r="A1113">
        <f t="shared" si="17"/>
        <v>1112</v>
      </c>
      <c r="B1113">
        <v>2.8399893097311217</v>
      </c>
    </row>
    <row r="1114" spans="1:2" x14ac:dyDescent="0.25">
      <c r="A1114">
        <f t="shared" si="17"/>
        <v>1113</v>
      </c>
      <c r="B1114">
        <v>2.8397035954454068</v>
      </c>
    </row>
    <row r="1115" spans="1:2" x14ac:dyDescent="0.25">
      <c r="A1115">
        <f t="shared" si="17"/>
        <v>1114</v>
      </c>
      <c r="B1115">
        <v>2.8394178811596928</v>
      </c>
    </row>
    <row r="1116" spans="1:2" x14ac:dyDescent="0.25">
      <c r="A1116">
        <f t="shared" si="17"/>
        <v>1115</v>
      </c>
      <c r="B1116">
        <v>2.8391321668739788</v>
      </c>
    </row>
    <row r="1117" spans="1:2" x14ac:dyDescent="0.25">
      <c r="A1117">
        <f t="shared" si="17"/>
        <v>1116</v>
      </c>
      <c r="B1117">
        <v>2.838846452588264</v>
      </c>
    </row>
    <row r="1118" spans="1:2" x14ac:dyDescent="0.25">
      <c r="A1118">
        <f t="shared" si="17"/>
        <v>1117</v>
      </c>
      <c r="B1118">
        <v>2.83856073830255</v>
      </c>
    </row>
    <row r="1119" spans="1:2" x14ac:dyDescent="0.25">
      <c r="A1119">
        <f t="shared" si="17"/>
        <v>1118</v>
      </c>
      <c r="B1119">
        <v>2.838275024016836</v>
      </c>
    </row>
    <row r="1120" spans="1:2" x14ac:dyDescent="0.25">
      <c r="A1120">
        <f t="shared" si="17"/>
        <v>1119</v>
      </c>
      <c r="B1120">
        <v>2.8379893097311211</v>
      </c>
    </row>
    <row r="1121" spans="1:2" x14ac:dyDescent="0.25">
      <c r="A1121">
        <f t="shared" si="17"/>
        <v>1120</v>
      </c>
      <c r="B1121">
        <v>2.8377035954454071</v>
      </c>
    </row>
    <row r="1122" spans="1:2" x14ac:dyDescent="0.25">
      <c r="A1122">
        <f t="shared" si="17"/>
        <v>1121</v>
      </c>
      <c r="B1122">
        <v>2.8374178811596931</v>
      </c>
    </row>
    <row r="1123" spans="1:2" x14ac:dyDescent="0.25">
      <c r="A1123">
        <f t="shared" si="17"/>
        <v>1122</v>
      </c>
      <c r="B1123">
        <v>2.8371321668739786</v>
      </c>
    </row>
    <row r="1124" spans="1:2" x14ac:dyDescent="0.25">
      <c r="A1124">
        <f t="shared" si="17"/>
        <v>1123</v>
      </c>
      <c r="B1124">
        <v>2.8368464525882642</v>
      </c>
    </row>
    <row r="1125" spans="1:2" x14ac:dyDescent="0.25">
      <c r="A1125">
        <f t="shared" si="17"/>
        <v>1124</v>
      </c>
      <c r="B1125">
        <v>2.8365607383025502</v>
      </c>
    </row>
    <row r="1126" spans="1:2" x14ac:dyDescent="0.25">
      <c r="A1126">
        <f t="shared" si="17"/>
        <v>1125</v>
      </c>
      <c r="B1126">
        <v>2.8362750240168357</v>
      </c>
    </row>
    <row r="1127" spans="1:2" x14ac:dyDescent="0.25">
      <c r="A1127">
        <f t="shared" si="17"/>
        <v>1126</v>
      </c>
      <c r="B1127">
        <v>2.8359893097311213</v>
      </c>
    </row>
    <row r="1128" spans="1:2" x14ac:dyDescent="0.25">
      <c r="A1128">
        <f t="shared" si="17"/>
        <v>1127</v>
      </c>
      <c r="B1128">
        <v>2.8357035954454073</v>
      </c>
    </row>
    <row r="1129" spans="1:2" x14ac:dyDescent="0.25">
      <c r="A1129">
        <f t="shared" si="17"/>
        <v>1128</v>
      </c>
      <c r="B1129">
        <v>2.8354178811596928</v>
      </c>
    </row>
    <row r="1130" spans="1:2" x14ac:dyDescent="0.25">
      <c r="A1130">
        <f t="shared" si="17"/>
        <v>1129</v>
      </c>
      <c r="B1130">
        <v>2.8351321668739784</v>
      </c>
    </row>
    <row r="1131" spans="1:2" x14ac:dyDescent="0.25">
      <c r="A1131">
        <f t="shared" si="17"/>
        <v>1130</v>
      </c>
      <c r="B1131">
        <v>2.8348464525882644</v>
      </c>
    </row>
    <row r="1132" spans="1:2" x14ac:dyDescent="0.25">
      <c r="A1132">
        <f t="shared" si="17"/>
        <v>1131</v>
      </c>
      <c r="B1132">
        <v>2.83456073830255</v>
      </c>
    </row>
    <row r="1133" spans="1:2" x14ac:dyDescent="0.25">
      <c r="A1133">
        <f t="shared" si="17"/>
        <v>1132</v>
      </c>
      <c r="B1133">
        <v>2.8342750240168355</v>
      </c>
    </row>
    <row r="1134" spans="1:2" x14ac:dyDescent="0.25">
      <c r="A1134">
        <f t="shared" si="17"/>
        <v>1133</v>
      </c>
      <c r="B1134">
        <v>2.8339893097311215</v>
      </c>
    </row>
    <row r="1135" spans="1:2" x14ac:dyDescent="0.25">
      <c r="A1135">
        <f t="shared" si="17"/>
        <v>1134</v>
      </c>
      <c r="B1135">
        <v>2.8337035954454071</v>
      </c>
    </row>
    <row r="1136" spans="1:2" x14ac:dyDescent="0.25">
      <c r="A1136">
        <f t="shared" si="17"/>
        <v>1135</v>
      </c>
      <c r="B1136">
        <v>2.8334178811596926</v>
      </c>
    </row>
    <row r="1137" spans="1:2" x14ac:dyDescent="0.25">
      <c r="A1137">
        <f t="shared" si="17"/>
        <v>1136</v>
      </c>
      <c r="B1137">
        <v>2.8331321668739786</v>
      </c>
    </row>
    <row r="1138" spans="1:2" x14ac:dyDescent="0.25">
      <c r="A1138">
        <f t="shared" si="17"/>
        <v>1137</v>
      </c>
      <c r="B1138">
        <v>2.8328464525882646</v>
      </c>
    </row>
    <row r="1139" spans="1:2" x14ac:dyDescent="0.25">
      <c r="A1139">
        <f t="shared" si="17"/>
        <v>1138</v>
      </c>
      <c r="B1139">
        <v>2.8325607383025497</v>
      </c>
    </row>
    <row r="1140" spans="1:2" x14ac:dyDescent="0.25">
      <c r="A1140">
        <f t="shared" si="17"/>
        <v>1139</v>
      </c>
      <c r="B1140">
        <v>2.8322750240168357</v>
      </c>
    </row>
    <row r="1141" spans="1:2" x14ac:dyDescent="0.25">
      <c r="A1141">
        <f t="shared" si="17"/>
        <v>1140</v>
      </c>
      <c r="B1141">
        <v>2.8319893097311217</v>
      </c>
    </row>
    <row r="1142" spans="1:2" x14ac:dyDescent="0.25">
      <c r="A1142">
        <f t="shared" si="17"/>
        <v>1141</v>
      </c>
      <c r="B1142">
        <v>2.8317035954454068</v>
      </c>
    </row>
    <row r="1143" spans="1:2" x14ac:dyDescent="0.25">
      <c r="A1143">
        <f t="shared" si="17"/>
        <v>1142</v>
      </c>
      <c r="B1143">
        <v>2.8314178811596928</v>
      </c>
    </row>
    <row r="1144" spans="1:2" x14ac:dyDescent="0.25">
      <c r="A1144">
        <f t="shared" si="17"/>
        <v>1143</v>
      </c>
      <c r="B1144">
        <v>2.8311321668739788</v>
      </c>
    </row>
    <row r="1145" spans="1:2" x14ac:dyDescent="0.25">
      <c r="A1145">
        <f t="shared" si="17"/>
        <v>1144</v>
      </c>
      <c r="B1145">
        <v>2.830846452588264</v>
      </c>
    </row>
    <row r="1146" spans="1:2" x14ac:dyDescent="0.25">
      <c r="A1146">
        <f t="shared" si="17"/>
        <v>1145</v>
      </c>
      <c r="B1146">
        <v>2.83056073830255</v>
      </c>
    </row>
    <row r="1147" spans="1:2" x14ac:dyDescent="0.25">
      <c r="A1147">
        <f t="shared" si="17"/>
        <v>1146</v>
      </c>
      <c r="B1147">
        <v>2.8302750240168359</v>
      </c>
    </row>
    <row r="1148" spans="1:2" x14ac:dyDescent="0.25">
      <c r="A1148">
        <f t="shared" si="17"/>
        <v>1147</v>
      </c>
      <c r="B1148">
        <v>2.8299893097311211</v>
      </c>
    </row>
    <row r="1149" spans="1:2" x14ac:dyDescent="0.25">
      <c r="A1149">
        <f t="shared" si="17"/>
        <v>1148</v>
      </c>
      <c r="B1149">
        <v>2.8297035954454071</v>
      </c>
    </row>
    <row r="1150" spans="1:2" x14ac:dyDescent="0.25">
      <c r="A1150">
        <f t="shared" si="17"/>
        <v>1149</v>
      </c>
      <c r="B1150">
        <v>2.8294178811596931</v>
      </c>
    </row>
    <row r="1151" spans="1:2" x14ac:dyDescent="0.25">
      <c r="A1151">
        <f t="shared" si="17"/>
        <v>1150</v>
      </c>
      <c r="B1151">
        <v>2.8291321668739786</v>
      </c>
    </row>
    <row r="1152" spans="1:2" x14ac:dyDescent="0.25">
      <c r="A1152">
        <f t="shared" si="17"/>
        <v>1151</v>
      </c>
      <c r="B1152">
        <v>2.8288464525882642</v>
      </c>
    </row>
    <row r="1153" spans="1:2" x14ac:dyDescent="0.25">
      <c r="A1153">
        <f t="shared" si="17"/>
        <v>1152</v>
      </c>
      <c r="B1153">
        <v>2.8285607383025502</v>
      </c>
    </row>
    <row r="1154" spans="1:2" x14ac:dyDescent="0.25">
      <c r="A1154">
        <f t="shared" si="17"/>
        <v>1153</v>
      </c>
      <c r="B1154">
        <v>2.8282750240168357</v>
      </c>
    </row>
    <row r="1155" spans="1:2" x14ac:dyDescent="0.25">
      <c r="A1155">
        <f t="shared" si="17"/>
        <v>1154</v>
      </c>
      <c r="B1155">
        <v>2.8279893097311213</v>
      </c>
    </row>
    <row r="1156" spans="1:2" x14ac:dyDescent="0.25">
      <c r="A1156">
        <f t="shared" si="17"/>
        <v>1155</v>
      </c>
      <c r="B1156">
        <v>2.8277035954454073</v>
      </c>
    </row>
    <row r="1157" spans="1:2" x14ac:dyDescent="0.25">
      <c r="A1157">
        <f t="shared" si="17"/>
        <v>1156</v>
      </c>
      <c r="B1157">
        <v>2.8274178811596928</v>
      </c>
    </row>
    <row r="1158" spans="1:2" x14ac:dyDescent="0.25">
      <c r="A1158">
        <f t="shared" si="17"/>
        <v>1157</v>
      </c>
      <c r="B1158">
        <v>2.8271321668739784</v>
      </c>
    </row>
    <row r="1159" spans="1:2" x14ac:dyDescent="0.25">
      <c r="A1159">
        <f t="shared" si="17"/>
        <v>1158</v>
      </c>
      <c r="B1159">
        <v>2.8268464525882644</v>
      </c>
    </row>
    <row r="1160" spans="1:2" x14ac:dyDescent="0.25">
      <c r="A1160">
        <f t="shared" si="17"/>
        <v>1159</v>
      </c>
      <c r="B1160">
        <v>2.8265607383025499</v>
      </c>
    </row>
    <row r="1161" spans="1:2" x14ac:dyDescent="0.25">
      <c r="A1161">
        <f t="shared" si="17"/>
        <v>1160</v>
      </c>
      <c r="B1161">
        <v>2.8262750240168355</v>
      </c>
    </row>
    <row r="1162" spans="1:2" x14ac:dyDescent="0.25">
      <c r="A1162">
        <f t="shared" si="17"/>
        <v>1161</v>
      </c>
      <c r="B1162">
        <v>2.8259893097311215</v>
      </c>
    </row>
    <row r="1163" spans="1:2" x14ac:dyDescent="0.25">
      <c r="A1163">
        <f t="shared" si="17"/>
        <v>1162</v>
      </c>
      <c r="B1163">
        <v>2.8257035954454071</v>
      </c>
    </row>
    <row r="1164" spans="1:2" x14ac:dyDescent="0.25">
      <c r="A1164">
        <f t="shared" si="17"/>
        <v>1163</v>
      </c>
      <c r="B1164">
        <v>2.8254178811596926</v>
      </c>
    </row>
    <row r="1165" spans="1:2" x14ac:dyDescent="0.25">
      <c r="A1165">
        <f t="shared" ref="A1165:A1228" si="18">A1164+1</f>
        <v>1164</v>
      </c>
      <c r="B1165">
        <v>2.8251321668739786</v>
      </c>
    </row>
    <row r="1166" spans="1:2" x14ac:dyDescent="0.25">
      <c r="A1166">
        <f t="shared" si="18"/>
        <v>1165</v>
      </c>
      <c r="B1166">
        <v>2.8248464525882646</v>
      </c>
    </row>
    <row r="1167" spans="1:2" x14ac:dyDescent="0.25">
      <c r="A1167">
        <f t="shared" si="18"/>
        <v>1166</v>
      </c>
      <c r="B1167">
        <v>2.8245607383025497</v>
      </c>
    </row>
    <row r="1168" spans="1:2" x14ac:dyDescent="0.25">
      <c r="A1168">
        <f t="shared" si="18"/>
        <v>1167</v>
      </c>
      <c r="B1168">
        <v>2.8242750240168357</v>
      </c>
    </row>
    <row r="1169" spans="1:2" x14ac:dyDescent="0.25">
      <c r="A1169">
        <f t="shared" si="18"/>
        <v>1168</v>
      </c>
      <c r="B1169">
        <v>2.8239893097311217</v>
      </c>
    </row>
    <row r="1170" spans="1:2" x14ac:dyDescent="0.25">
      <c r="A1170">
        <f t="shared" si="18"/>
        <v>1169</v>
      </c>
      <c r="B1170">
        <v>2.8237035954454068</v>
      </c>
    </row>
    <row r="1171" spans="1:2" x14ac:dyDescent="0.25">
      <c r="A1171">
        <f t="shared" si="18"/>
        <v>1170</v>
      </c>
      <c r="B1171">
        <v>2.8234178811596928</v>
      </c>
    </row>
    <row r="1172" spans="1:2" x14ac:dyDescent="0.25">
      <c r="A1172">
        <f t="shared" si="18"/>
        <v>1171</v>
      </c>
      <c r="B1172">
        <v>2.8231321668739788</v>
      </c>
    </row>
    <row r="1173" spans="1:2" x14ac:dyDescent="0.25">
      <c r="A1173">
        <f t="shared" si="18"/>
        <v>1172</v>
      </c>
      <c r="B1173">
        <v>2.8228464525882639</v>
      </c>
    </row>
    <row r="1174" spans="1:2" x14ac:dyDescent="0.25">
      <c r="A1174">
        <f t="shared" si="18"/>
        <v>1173</v>
      </c>
      <c r="B1174">
        <v>2.8225607383025499</v>
      </c>
    </row>
    <row r="1175" spans="1:2" x14ac:dyDescent="0.25">
      <c r="A1175">
        <f t="shared" si="18"/>
        <v>1174</v>
      </c>
      <c r="B1175">
        <v>2.8222750240168359</v>
      </c>
    </row>
    <row r="1176" spans="1:2" x14ac:dyDescent="0.25">
      <c r="A1176">
        <f t="shared" si="18"/>
        <v>1175</v>
      </c>
      <c r="B1176">
        <v>2.8219893097311215</v>
      </c>
    </row>
    <row r="1177" spans="1:2" x14ac:dyDescent="0.25">
      <c r="A1177">
        <f t="shared" si="18"/>
        <v>1176</v>
      </c>
      <c r="B1177">
        <v>2.8217035954454071</v>
      </c>
    </row>
    <row r="1178" spans="1:2" x14ac:dyDescent="0.25">
      <c r="A1178">
        <f t="shared" si="18"/>
        <v>1177</v>
      </c>
      <c r="B1178">
        <v>2.8214178811596931</v>
      </c>
    </row>
    <row r="1179" spans="1:2" x14ac:dyDescent="0.25">
      <c r="A1179">
        <f t="shared" si="18"/>
        <v>1178</v>
      </c>
      <c r="B1179">
        <v>2.8211321668739786</v>
      </c>
    </row>
    <row r="1180" spans="1:2" x14ac:dyDescent="0.25">
      <c r="A1180">
        <f t="shared" si="18"/>
        <v>1179</v>
      </c>
      <c r="B1180">
        <v>2.8208464525882642</v>
      </c>
    </row>
    <row r="1181" spans="1:2" x14ac:dyDescent="0.25">
      <c r="A1181">
        <f t="shared" si="18"/>
        <v>1180</v>
      </c>
      <c r="B1181">
        <v>2.8205607383025502</v>
      </c>
    </row>
    <row r="1182" spans="1:2" x14ac:dyDescent="0.25">
      <c r="A1182">
        <f t="shared" si="18"/>
        <v>1181</v>
      </c>
      <c r="B1182">
        <v>2.8202750240168357</v>
      </c>
    </row>
    <row r="1183" spans="1:2" x14ac:dyDescent="0.25">
      <c r="A1183">
        <f t="shared" si="18"/>
        <v>1182</v>
      </c>
      <c r="B1183">
        <v>2.8199893097311213</v>
      </c>
    </row>
    <row r="1184" spans="1:2" x14ac:dyDescent="0.25">
      <c r="A1184">
        <f t="shared" si="18"/>
        <v>1183</v>
      </c>
      <c r="B1184">
        <v>2.8197035954454073</v>
      </c>
    </row>
    <row r="1185" spans="1:2" x14ac:dyDescent="0.25">
      <c r="A1185">
        <f t="shared" si="18"/>
        <v>1184</v>
      </c>
      <c r="B1185">
        <v>2.8194178811596928</v>
      </c>
    </row>
    <row r="1186" spans="1:2" x14ac:dyDescent="0.25">
      <c r="A1186">
        <f t="shared" si="18"/>
        <v>1185</v>
      </c>
      <c r="B1186">
        <v>2.8191321668739784</v>
      </c>
    </row>
    <row r="1187" spans="1:2" x14ac:dyDescent="0.25">
      <c r="A1187">
        <f t="shared" si="18"/>
        <v>1186</v>
      </c>
      <c r="B1187">
        <v>2.8188464525882644</v>
      </c>
    </row>
    <row r="1188" spans="1:2" x14ac:dyDescent="0.25">
      <c r="A1188">
        <f t="shared" si="18"/>
        <v>1187</v>
      </c>
      <c r="B1188">
        <v>2.8185607383025499</v>
      </c>
    </row>
    <row r="1189" spans="1:2" x14ac:dyDescent="0.25">
      <c r="A1189">
        <f t="shared" si="18"/>
        <v>1188</v>
      </c>
      <c r="B1189">
        <v>2.8182750240168355</v>
      </c>
    </row>
    <row r="1190" spans="1:2" x14ac:dyDescent="0.25">
      <c r="A1190">
        <f t="shared" si="18"/>
        <v>1189</v>
      </c>
      <c r="B1190">
        <v>2.8179893097311215</v>
      </c>
    </row>
    <row r="1191" spans="1:2" x14ac:dyDescent="0.25">
      <c r="A1191">
        <f t="shared" si="18"/>
        <v>1190</v>
      </c>
      <c r="B1191">
        <v>2.817703595445407</v>
      </c>
    </row>
    <row r="1192" spans="1:2" x14ac:dyDescent="0.25">
      <c r="A1192">
        <f t="shared" si="18"/>
        <v>1191</v>
      </c>
      <c r="B1192">
        <v>2.8174178811596926</v>
      </c>
    </row>
    <row r="1193" spans="1:2" x14ac:dyDescent="0.25">
      <c r="A1193">
        <f t="shared" si="18"/>
        <v>1192</v>
      </c>
      <c r="B1193">
        <v>2.8171321668739786</v>
      </c>
    </row>
    <row r="1194" spans="1:2" x14ac:dyDescent="0.25">
      <c r="A1194">
        <f t="shared" si="18"/>
        <v>1193</v>
      </c>
      <c r="B1194">
        <v>2.8168464525882646</v>
      </c>
    </row>
    <row r="1195" spans="1:2" x14ac:dyDescent="0.25">
      <c r="A1195">
        <f t="shared" si="18"/>
        <v>1194</v>
      </c>
      <c r="B1195">
        <v>2.8165607383025497</v>
      </c>
    </row>
    <row r="1196" spans="1:2" x14ac:dyDescent="0.25">
      <c r="A1196">
        <f t="shared" si="18"/>
        <v>1195</v>
      </c>
      <c r="B1196">
        <v>2.8162750240168357</v>
      </c>
    </row>
    <row r="1197" spans="1:2" x14ac:dyDescent="0.25">
      <c r="A1197">
        <f t="shared" si="18"/>
        <v>1196</v>
      </c>
      <c r="B1197">
        <v>2.8159893097311217</v>
      </c>
    </row>
    <row r="1198" spans="1:2" x14ac:dyDescent="0.25">
      <c r="A1198">
        <f t="shared" si="18"/>
        <v>1197</v>
      </c>
      <c r="B1198">
        <v>2.8157035954454068</v>
      </c>
    </row>
    <row r="1199" spans="1:2" x14ac:dyDescent="0.25">
      <c r="A1199">
        <f t="shared" si="18"/>
        <v>1198</v>
      </c>
      <c r="B1199">
        <v>2.8154178811596928</v>
      </c>
    </row>
    <row r="1200" spans="1:2" x14ac:dyDescent="0.25">
      <c r="A1200">
        <f t="shared" si="18"/>
        <v>1199</v>
      </c>
      <c r="B1200">
        <v>2.8151321668739788</v>
      </c>
    </row>
    <row r="1201" spans="1:2" x14ac:dyDescent="0.25">
      <c r="A1201">
        <f t="shared" si="18"/>
        <v>1200</v>
      </c>
      <c r="B1201">
        <v>2.8148464525882639</v>
      </c>
    </row>
    <row r="1202" spans="1:2" x14ac:dyDescent="0.25">
      <c r="A1202">
        <f t="shared" si="18"/>
        <v>1201</v>
      </c>
      <c r="B1202">
        <v>2.8145607383025499</v>
      </c>
    </row>
    <row r="1203" spans="1:2" x14ac:dyDescent="0.25">
      <c r="A1203">
        <f t="shared" si="18"/>
        <v>1202</v>
      </c>
      <c r="B1203">
        <v>2.8142750240168359</v>
      </c>
    </row>
    <row r="1204" spans="1:2" x14ac:dyDescent="0.25">
      <c r="A1204">
        <f t="shared" si="18"/>
        <v>1203</v>
      </c>
      <c r="B1204">
        <v>2.8139893097311215</v>
      </c>
    </row>
    <row r="1205" spans="1:2" x14ac:dyDescent="0.25">
      <c r="A1205">
        <f t="shared" si="18"/>
        <v>1204</v>
      </c>
      <c r="B1205">
        <v>2.813703595445407</v>
      </c>
    </row>
    <row r="1206" spans="1:2" x14ac:dyDescent="0.25">
      <c r="A1206">
        <f t="shared" si="18"/>
        <v>1205</v>
      </c>
      <c r="B1206">
        <v>2.813417881159693</v>
      </c>
    </row>
    <row r="1207" spans="1:2" x14ac:dyDescent="0.25">
      <c r="A1207">
        <f t="shared" si="18"/>
        <v>1206</v>
      </c>
      <c r="B1207">
        <v>2.8131321668739786</v>
      </c>
    </row>
    <row r="1208" spans="1:2" x14ac:dyDescent="0.25">
      <c r="A1208">
        <f t="shared" si="18"/>
        <v>1207</v>
      </c>
      <c r="B1208">
        <v>2.8128464525882642</v>
      </c>
    </row>
    <row r="1209" spans="1:2" x14ac:dyDescent="0.25">
      <c r="A1209">
        <f t="shared" si="18"/>
        <v>1208</v>
      </c>
      <c r="B1209">
        <v>2.8125607383025502</v>
      </c>
    </row>
    <row r="1210" spans="1:2" x14ac:dyDescent="0.25">
      <c r="A1210">
        <f t="shared" si="18"/>
        <v>1209</v>
      </c>
      <c r="B1210">
        <v>2.8122750240168357</v>
      </c>
    </row>
    <row r="1211" spans="1:2" x14ac:dyDescent="0.25">
      <c r="A1211">
        <f t="shared" si="18"/>
        <v>1210</v>
      </c>
      <c r="B1211">
        <v>2.8119893097311213</v>
      </c>
    </row>
    <row r="1212" spans="1:2" x14ac:dyDescent="0.25">
      <c r="A1212">
        <f t="shared" si="18"/>
        <v>1211</v>
      </c>
      <c r="B1212">
        <v>2.8117035954454073</v>
      </c>
    </row>
    <row r="1213" spans="1:2" x14ac:dyDescent="0.25">
      <c r="A1213">
        <f t="shared" si="18"/>
        <v>1212</v>
      </c>
      <c r="B1213">
        <v>2.8114178811596928</v>
      </c>
    </row>
    <row r="1214" spans="1:2" x14ac:dyDescent="0.25">
      <c r="A1214">
        <f t="shared" si="18"/>
        <v>1213</v>
      </c>
      <c r="B1214">
        <v>2.8111321668739784</v>
      </c>
    </row>
    <row r="1215" spans="1:2" x14ac:dyDescent="0.25">
      <c r="A1215">
        <f t="shared" si="18"/>
        <v>1214</v>
      </c>
      <c r="B1215">
        <v>2.8108464525882644</v>
      </c>
    </row>
    <row r="1216" spans="1:2" x14ac:dyDescent="0.25">
      <c r="A1216">
        <f t="shared" si="18"/>
        <v>1215</v>
      </c>
      <c r="B1216">
        <v>2.8105607383025499</v>
      </c>
    </row>
    <row r="1217" spans="1:2" x14ac:dyDescent="0.25">
      <c r="A1217">
        <f t="shared" si="18"/>
        <v>1216</v>
      </c>
      <c r="B1217">
        <v>2.8102750240168355</v>
      </c>
    </row>
    <row r="1218" spans="1:2" x14ac:dyDescent="0.25">
      <c r="A1218">
        <f t="shared" si="18"/>
        <v>1217</v>
      </c>
      <c r="B1218">
        <v>2.8099893097311215</v>
      </c>
    </row>
    <row r="1219" spans="1:2" x14ac:dyDescent="0.25">
      <c r="A1219">
        <f t="shared" si="18"/>
        <v>1218</v>
      </c>
      <c r="B1219">
        <v>2.8097035954454075</v>
      </c>
    </row>
    <row r="1220" spans="1:2" x14ac:dyDescent="0.25">
      <c r="A1220">
        <f t="shared" si="18"/>
        <v>1219</v>
      </c>
      <c r="B1220">
        <v>2.8094178811596926</v>
      </c>
    </row>
    <row r="1221" spans="1:2" x14ac:dyDescent="0.25">
      <c r="A1221">
        <f t="shared" si="18"/>
        <v>1220</v>
      </c>
      <c r="B1221">
        <v>2.8091321668739786</v>
      </c>
    </row>
    <row r="1222" spans="1:2" x14ac:dyDescent="0.25">
      <c r="A1222">
        <f t="shared" si="18"/>
        <v>1221</v>
      </c>
      <c r="B1222">
        <v>2.8088464525882646</v>
      </c>
    </row>
    <row r="1223" spans="1:2" x14ac:dyDescent="0.25">
      <c r="A1223">
        <f t="shared" si="18"/>
        <v>1222</v>
      </c>
      <c r="B1223">
        <v>2.8085607383025497</v>
      </c>
    </row>
    <row r="1224" spans="1:2" x14ac:dyDescent="0.25">
      <c r="A1224">
        <f t="shared" si="18"/>
        <v>1223</v>
      </c>
      <c r="B1224">
        <v>2.8082750240168357</v>
      </c>
    </row>
    <row r="1225" spans="1:2" x14ac:dyDescent="0.25">
      <c r="A1225">
        <f t="shared" si="18"/>
        <v>1224</v>
      </c>
      <c r="B1225">
        <v>2.8079893097311217</v>
      </c>
    </row>
    <row r="1226" spans="1:2" x14ac:dyDescent="0.25">
      <c r="A1226">
        <f t="shared" si="18"/>
        <v>1225</v>
      </c>
      <c r="B1226">
        <v>2.8077035954454068</v>
      </c>
    </row>
    <row r="1227" spans="1:2" x14ac:dyDescent="0.25">
      <c r="A1227">
        <f t="shared" si="18"/>
        <v>1226</v>
      </c>
      <c r="B1227">
        <v>2.8074178811596928</v>
      </c>
    </row>
    <row r="1228" spans="1:2" x14ac:dyDescent="0.25">
      <c r="A1228">
        <f t="shared" si="18"/>
        <v>1227</v>
      </c>
      <c r="B1228">
        <v>2.8071321668739788</v>
      </c>
    </row>
    <row r="1229" spans="1:2" x14ac:dyDescent="0.25">
      <c r="A1229">
        <f t="shared" ref="A1229:A1292" si="19">A1228+1</f>
        <v>1228</v>
      </c>
      <c r="B1229">
        <v>2.8068464525882639</v>
      </c>
    </row>
    <row r="1230" spans="1:2" x14ac:dyDescent="0.25">
      <c r="A1230">
        <f t="shared" si="19"/>
        <v>1229</v>
      </c>
      <c r="B1230">
        <v>2.8065607383025499</v>
      </c>
    </row>
    <row r="1231" spans="1:2" x14ac:dyDescent="0.25">
      <c r="A1231">
        <f t="shared" si="19"/>
        <v>1230</v>
      </c>
      <c r="B1231">
        <v>2.8062750240168359</v>
      </c>
    </row>
    <row r="1232" spans="1:2" x14ac:dyDescent="0.25">
      <c r="A1232">
        <f t="shared" si="19"/>
        <v>1231</v>
      </c>
      <c r="B1232">
        <v>2.8059893097311215</v>
      </c>
    </row>
    <row r="1233" spans="1:2" x14ac:dyDescent="0.25">
      <c r="A1233">
        <f t="shared" si="19"/>
        <v>1232</v>
      </c>
      <c r="B1233">
        <v>2.805703595445407</v>
      </c>
    </row>
    <row r="1234" spans="1:2" x14ac:dyDescent="0.25">
      <c r="A1234">
        <f t="shared" si="19"/>
        <v>1233</v>
      </c>
      <c r="B1234">
        <v>2.805417881159693</v>
      </c>
    </row>
    <row r="1235" spans="1:2" x14ac:dyDescent="0.25">
      <c r="A1235">
        <f t="shared" si="19"/>
        <v>1234</v>
      </c>
      <c r="B1235">
        <v>2.8051321668739786</v>
      </c>
    </row>
    <row r="1236" spans="1:2" x14ac:dyDescent="0.25">
      <c r="A1236">
        <f t="shared" si="19"/>
        <v>1235</v>
      </c>
      <c r="B1236">
        <v>2.8048464525882641</v>
      </c>
    </row>
    <row r="1237" spans="1:2" x14ac:dyDescent="0.25">
      <c r="A1237">
        <f t="shared" si="19"/>
        <v>1236</v>
      </c>
      <c r="B1237">
        <v>2.8045607383025501</v>
      </c>
    </row>
    <row r="1238" spans="1:2" x14ac:dyDescent="0.25">
      <c r="A1238">
        <f t="shared" si="19"/>
        <v>1237</v>
      </c>
      <c r="B1238">
        <v>2.8042750240168357</v>
      </c>
    </row>
    <row r="1239" spans="1:2" x14ac:dyDescent="0.25">
      <c r="A1239">
        <f t="shared" si="19"/>
        <v>1238</v>
      </c>
      <c r="B1239">
        <v>2.8039893097311213</v>
      </c>
    </row>
    <row r="1240" spans="1:2" x14ac:dyDescent="0.25">
      <c r="A1240">
        <f t="shared" si="19"/>
        <v>1239</v>
      </c>
      <c r="B1240">
        <v>2.8037035954454073</v>
      </c>
    </row>
    <row r="1241" spans="1:2" x14ac:dyDescent="0.25">
      <c r="A1241">
        <f t="shared" si="19"/>
        <v>1240</v>
      </c>
      <c r="B1241">
        <v>2.8034178811596928</v>
      </c>
    </row>
    <row r="1242" spans="1:2" x14ac:dyDescent="0.25">
      <c r="A1242">
        <f t="shared" si="19"/>
        <v>1241</v>
      </c>
      <c r="B1242">
        <v>2.8031321668739784</v>
      </c>
    </row>
    <row r="1243" spans="1:2" x14ac:dyDescent="0.25">
      <c r="A1243">
        <f t="shared" si="19"/>
        <v>1242</v>
      </c>
      <c r="B1243">
        <v>2.8028464525882644</v>
      </c>
    </row>
    <row r="1244" spans="1:2" x14ac:dyDescent="0.25">
      <c r="A1244">
        <f t="shared" si="19"/>
        <v>1243</v>
      </c>
      <c r="B1244">
        <v>2.8025607383025499</v>
      </c>
    </row>
    <row r="1245" spans="1:2" x14ac:dyDescent="0.25">
      <c r="A1245">
        <f t="shared" si="19"/>
        <v>1244</v>
      </c>
      <c r="B1245">
        <v>2.8022750240168355</v>
      </c>
    </row>
    <row r="1246" spans="1:2" x14ac:dyDescent="0.25">
      <c r="A1246">
        <f t="shared" si="19"/>
        <v>1245</v>
      </c>
      <c r="B1246">
        <v>2.8019893097311215</v>
      </c>
    </row>
    <row r="1247" spans="1:2" x14ac:dyDescent="0.25">
      <c r="A1247">
        <f t="shared" si="19"/>
        <v>1246</v>
      </c>
      <c r="B1247">
        <v>2.8017035954454075</v>
      </c>
    </row>
    <row r="1248" spans="1:2" x14ac:dyDescent="0.25">
      <c r="A1248">
        <f t="shared" si="19"/>
        <v>1247</v>
      </c>
      <c r="B1248">
        <v>2.8014178811596926</v>
      </c>
    </row>
    <row r="1249" spans="1:2" x14ac:dyDescent="0.25">
      <c r="A1249">
        <f t="shared" si="19"/>
        <v>1248</v>
      </c>
      <c r="B1249">
        <v>2.8011321668739786</v>
      </c>
    </row>
    <row r="1250" spans="1:2" x14ac:dyDescent="0.25">
      <c r="A1250">
        <f t="shared" si="19"/>
        <v>1249</v>
      </c>
      <c r="B1250">
        <v>2.8008464525882646</v>
      </c>
    </row>
    <row r="1251" spans="1:2" x14ac:dyDescent="0.25">
      <c r="A1251">
        <f t="shared" si="19"/>
        <v>1250</v>
      </c>
      <c r="B1251">
        <v>2.8005607383025497</v>
      </c>
    </row>
    <row r="1252" spans="1:2" x14ac:dyDescent="0.25">
      <c r="A1252">
        <f t="shared" si="19"/>
        <v>1251</v>
      </c>
      <c r="B1252">
        <v>2.8002750240168357</v>
      </c>
    </row>
    <row r="1253" spans="1:2" x14ac:dyDescent="0.25">
      <c r="A1253">
        <f t="shared" si="19"/>
        <v>1252</v>
      </c>
      <c r="B1253">
        <v>2.7999893097311217</v>
      </c>
    </row>
    <row r="1254" spans="1:2" x14ac:dyDescent="0.25">
      <c r="A1254">
        <f t="shared" si="19"/>
        <v>1253</v>
      </c>
      <c r="B1254">
        <v>2.7997035954454068</v>
      </c>
    </row>
    <row r="1255" spans="1:2" x14ac:dyDescent="0.25">
      <c r="A1255">
        <f t="shared" si="19"/>
        <v>1254</v>
      </c>
      <c r="B1255">
        <v>2.7994178811596928</v>
      </c>
    </row>
    <row r="1256" spans="1:2" x14ac:dyDescent="0.25">
      <c r="A1256">
        <f t="shared" si="19"/>
        <v>1255</v>
      </c>
      <c r="B1256">
        <v>2.7991321668739788</v>
      </c>
    </row>
    <row r="1257" spans="1:2" x14ac:dyDescent="0.25">
      <c r="A1257">
        <f t="shared" si="19"/>
        <v>1256</v>
      </c>
      <c r="B1257">
        <v>2.7988464525882639</v>
      </c>
    </row>
    <row r="1258" spans="1:2" x14ac:dyDescent="0.25">
      <c r="A1258">
        <f t="shared" si="19"/>
        <v>1257</v>
      </c>
      <c r="B1258">
        <v>2.7985607383025499</v>
      </c>
    </row>
    <row r="1259" spans="1:2" x14ac:dyDescent="0.25">
      <c r="A1259">
        <f t="shared" si="19"/>
        <v>1258</v>
      </c>
      <c r="B1259">
        <v>2.7982750240168359</v>
      </c>
    </row>
    <row r="1260" spans="1:2" x14ac:dyDescent="0.25">
      <c r="A1260">
        <f t="shared" si="19"/>
        <v>1259</v>
      </c>
      <c r="B1260">
        <v>2.7979893097311215</v>
      </c>
    </row>
    <row r="1261" spans="1:2" x14ac:dyDescent="0.25">
      <c r="A1261">
        <f t="shared" si="19"/>
        <v>1260</v>
      </c>
      <c r="B1261">
        <v>2.797703595445407</v>
      </c>
    </row>
    <row r="1262" spans="1:2" x14ac:dyDescent="0.25">
      <c r="A1262">
        <f t="shared" si="19"/>
        <v>1261</v>
      </c>
      <c r="B1262">
        <v>2.797417881159693</v>
      </c>
    </row>
    <row r="1263" spans="1:2" x14ac:dyDescent="0.25">
      <c r="A1263">
        <f t="shared" si="19"/>
        <v>1262</v>
      </c>
      <c r="B1263">
        <v>2.7971321668739786</v>
      </c>
    </row>
    <row r="1264" spans="1:2" x14ac:dyDescent="0.25">
      <c r="A1264">
        <f t="shared" si="19"/>
        <v>1263</v>
      </c>
      <c r="B1264">
        <v>2.7968464525882641</v>
      </c>
    </row>
    <row r="1265" spans="1:2" x14ac:dyDescent="0.25">
      <c r="A1265">
        <f t="shared" si="19"/>
        <v>1264</v>
      </c>
      <c r="B1265">
        <v>2.7965607383025501</v>
      </c>
    </row>
    <row r="1266" spans="1:2" x14ac:dyDescent="0.25">
      <c r="A1266">
        <f t="shared" si="19"/>
        <v>1265</v>
      </c>
      <c r="B1266">
        <v>2.7962750240168357</v>
      </c>
    </row>
    <row r="1267" spans="1:2" x14ac:dyDescent="0.25">
      <c r="A1267">
        <f t="shared" si="19"/>
        <v>1266</v>
      </c>
      <c r="B1267">
        <v>2.7959893097311213</v>
      </c>
    </row>
    <row r="1268" spans="1:2" x14ac:dyDescent="0.25">
      <c r="A1268">
        <f t="shared" si="19"/>
        <v>1267</v>
      </c>
      <c r="B1268">
        <v>2.7957035954454073</v>
      </c>
    </row>
    <row r="1269" spans="1:2" x14ac:dyDescent="0.25">
      <c r="A1269">
        <f t="shared" si="19"/>
        <v>1268</v>
      </c>
      <c r="B1269">
        <v>2.7954178811596928</v>
      </c>
    </row>
    <row r="1270" spans="1:2" x14ac:dyDescent="0.25">
      <c r="A1270">
        <f t="shared" si="19"/>
        <v>1269</v>
      </c>
      <c r="B1270">
        <v>2.7951321668739784</v>
      </c>
    </row>
    <row r="1271" spans="1:2" x14ac:dyDescent="0.25">
      <c r="A1271">
        <f t="shared" si="19"/>
        <v>1270</v>
      </c>
      <c r="B1271">
        <v>2.7948464525882644</v>
      </c>
    </row>
    <row r="1272" spans="1:2" x14ac:dyDescent="0.25">
      <c r="A1272">
        <f t="shared" si="19"/>
        <v>1271</v>
      </c>
      <c r="B1272">
        <v>2.7945607383025499</v>
      </c>
    </row>
    <row r="1273" spans="1:2" x14ac:dyDescent="0.25">
      <c r="A1273">
        <f t="shared" si="19"/>
        <v>1272</v>
      </c>
      <c r="B1273">
        <v>2.7942750240168355</v>
      </c>
    </row>
    <row r="1274" spans="1:2" x14ac:dyDescent="0.25">
      <c r="A1274">
        <f t="shared" si="19"/>
        <v>1273</v>
      </c>
      <c r="B1274">
        <v>2.7939893097311215</v>
      </c>
    </row>
    <row r="1275" spans="1:2" x14ac:dyDescent="0.25">
      <c r="A1275">
        <f t="shared" si="19"/>
        <v>1274</v>
      </c>
      <c r="B1275">
        <v>2.7937035954454075</v>
      </c>
    </row>
    <row r="1276" spans="1:2" x14ac:dyDescent="0.25">
      <c r="A1276">
        <f t="shared" si="19"/>
        <v>1275</v>
      </c>
      <c r="B1276">
        <v>2.7934178811596926</v>
      </c>
    </row>
    <row r="1277" spans="1:2" x14ac:dyDescent="0.25">
      <c r="A1277">
        <f t="shared" si="19"/>
        <v>1276</v>
      </c>
      <c r="B1277">
        <v>2.7931321668739786</v>
      </c>
    </row>
    <row r="1278" spans="1:2" x14ac:dyDescent="0.25">
      <c r="A1278">
        <f t="shared" si="19"/>
        <v>1277</v>
      </c>
      <c r="B1278">
        <v>2.7928464525882646</v>
      </c>
    </row>
    <row r="1279" spans="1:2" x14ac:dyDescent="0.25">
      <c r="A1279">
        <f t="shared" si="19"/>
        <v>1278</v>
      </c>
      <c r="B1279">
        <v>2.7925607383025497</v>
      </c>
    </row>
    <row r="1280" spans="1:2" x14ac:dyDescent="0.25">
      <c r="A1280">
        <f t="shared" si="19"/>
        <v>1279</v>
      </c>
      <c r="B1280">
        <v>2.7922750240168357</v>
      </c>
    </row>
    <row r="1281" spans="1:2" x14ac:dyDescent="0.25">
      <c r="A1281">
        <f t="shared" si="19"/>
        <v>1280</v>
      </c>
      <c r="B1281">
        <v>2.7919893097311217</v>
      </c>
    </row>
    <row r="1282" spans="1:2" x14ac:dyDescent="0.25">
      <c r="A1282">
        <f t="shared" si="19"/>
        <v>1281</v>
      </c>
      <c r="B1282">
        <v>2.7917035954454068</v>
      </c>
    </row>
    <row r="1283" spans="1:2" x14ac:dyDescent="0.25">
      <c r="A1283">
        <f t="shared" si="19"/>
        <v>1282</v>
      </c>
      <c r="B1283">
        <v>2.7914178811596928</v>
      </c>
    </row>
    <row r="1284" spans="1:2" x14ac:dyDescent="0.25">
      <c r="A1284">
        <f t="shared" si="19"/>
        <v>1283</v>
      </c>
      <c r="B1284">
        <v>2.7911321668739788</v>
      </c>
    </row>
    <row r="1285" spans="1:2" x14ac:dyDescent="0.25">
      <c r="A1285">
        <f t="shared" si="19"/>
        <v>1284</v>
      </c>
      <c r="B1285">
        <v>2.7908464525882639</v>
      </c>
    </row>
    <row r="1286" spans="1:2" x14ac:dyDescent="0.25">
      <c r="A1286">
        <f t="shared" si="19"/>
        <v>1285</v>
      </c>
      <c r="B1286">
        <v>2.7905607383025499</v>
      </c>
    </row>
    <row r="1287" spans="1:2" x14ac:dyDescent="0.25">
      <c r="A1287">
        <f t="shared" si="19"/>
        <v>1286</v>
      </c>
      <c r="B1287">
        <v>2.7902750240168359</v>
      </c>
    </row>
    <row r="1288" spans="1:2" x14ac:dyDescent="0.25">
      <c r="A1288">
        <f t="shared" si="19"/>
        <v>1287</v>
      </c>
      <c r="B1288">
        <v>2.7899893097311215</v>
      </c>
    </row>
    <row r="1289" spans="1:2" x14ac:dyDescent="0.25">
      <c r="A1289">
        <f t="shared" si="19"/>
        <v>1288</v>
      </c>
      <c r="B1289">
        <v>2.789703595445407</v>
      </c>
    </row>
    <row r="1290" spans="1:2" x14ac:dyDescent="0.25">
      <c r="A1290">
        <f t="shared" si="19"/>
        <v>1289</v>
      </c>
      <c r="B1290">
        <v>2.789417881159693</v>
      </c>
    </row>
    <row r="1291" spans="1:2" x14ac:dyDescent="0.25">
      <c r="A1291">
        <f t="shared" si="19"/>
        <v>1290</v>
      </c>
      <c r="B1291">
        <v>2.7891321668739786</v>
      </c>
    </row>
    <row r="1292" spans="1:2" x14ac:dyDescent="0.25">
      <c r="A1292">
        <f t="shared" si="19"/>
        <v>1291</v>
      </c>
      <c r="B1292">
        <v>2.7888464525882641</v>
      </c>
    </row>
    <row r="1293" spans="1:2" x14ac:dyDescent="0.25">
      <c r="A1293">
        <f t="shared" ref="A1293:A1356" si="20">A1292+1</f>
        <v>1292</v>
      </c>
      <c r="B1293">
        <v>2.7885607383025501</v>
      </c>
    </row>
    <row r="1294" spans="1:2" x14ac:dyDescent="0.25">
      <c r="A1294">
        <f t="shared" si="20"/>
        <v>1293</v>
      </c>
      <c r="B1294">
        <v>2.7882750240168357</v>
      </c>
    </row>
    <row r="1295" spans="1:2" x14ac:dyDescent="0.25">
      <c r="A1295">
        <f t="shared" si="20"/>
        <v>1294</v>
      </c>
      <c r="B1295">
        <v>2.7879893097311212</v>
      </c>
    </row>
    <row r="1296" spans="1:2" x14ac:dyDescent="0.25">
      <c r="A1296">
        <f t="shared" si="20"/>
        <v>1295</v>
      </c>
      <c r="B1296">
        <v>2.7877035954454072</v>
      </c>
    </row>
    <row r="1297" spans="1:2" x14ac:dyDescent="0.25">
      <c r="A1297">
        <f t="shared" si="20"/>
        <v>1296</v>
      </c>
      <c r="B1297">
        <v>2.7874178811596928</v>
      </c>
    </row>
    <row r="1298" spans="1:2" x14ac:dyDescent="0.25">
      <c r="A1298">
        <f t="shared" si="20"/>
        <v>1297</v>
      </c>
      <c r="B1298">
        <v>2.7871321668739784</v>
      </c>
    </row>
    <row r="1299" spans="1:2" x14ac:dyDescent="0.25">
      <c r="A1299">
        <f t="shared" si="20"/>
        <v>1298</v>
      </c>
      <c r="B1299">
        <v>2.7868464525882644</v>
      </c>
    </row>
    <row r="1300" spans="1:2" x14ac:dyDescent="0.25">
      <c r="A1300">
        <f t="shared" si="20"/>
        <v>1299</v>
      </c>
      <c r="B1300">
        <v>2.7865607383025499</v>
      </c>
    </row>
    <row r="1301" spans="1:2" x14ac:dyDescent="0.25">
      <c r="A1301">
        <f t="shared" si="20"/>
        <v>1300</v>
      </c>
      <c r="B1301">
        <v>2.7862750240168355</v>
      </c>
    </row>
    <row r="1302" spans="1:2" x14ac:dyDescent="0.25">
      <c r="A1302">
        <f t="shared" si="20"/>
        <v>1301</v>
      </c>
      <c r="B1302">
        <v>2.7859893097311215</v>
      </c>
    </row>
    <row r="1303" spans="1:2" x14ac:dyDescent="0.25">
      <c r="A1303">
        <f t="shared" si="20"/>
        <v>1302</v>
      </c>
      <c r="B1303">
        <v>2.7857035954454075</v>
      </c>
    </row>
    <row r="1304" spans="1:2" x14ac:dyDescent="0.25">
      <c r="A1304">
        <f t="shared" si="20"/>
        <v>1303</v>
      </c>
      <c r="B1304">
        <v>2.7854178811596926</v>
      </c>
    </row>
    <row r="1305" spans="1:2" x14ac:dyDescent="0.25">
      <c r="A1305">
        <f t="shared" si="20"/>
        <v>1304</v>
      </c>
      <c r="B1305">
        <v>2.7851321668739786</v>
      </c>
    </row>
    <row r="1306" spans="1:2" x14ac:dyDescent="0.25">
      <c r="A1306">
        <f t="shared" si="20"/>
        <v>1305</v>
      </c>
      <c r="B1306">
        <v>2.7848464525882646</v>
      </c>
    </row>
    <row r="1307" spans="1:2" x14ac:dyDescent="0.25">
      <c r="A1307">
        <f t="shared" si="20"/>
        <v>1306</v>
      </c>
      <c r="B1307">
        <v>2.7845607383025497</v>
      </c>
    </row>
    <row r="1308" spans="1:2" x14ac:dyDescent="0.25">
      <c r="A1308">
        <f t="shared" si="20"/>
        <v>1307</v>
      </c>
      <c r="B1308">
        <v>2.7842750240168357</v>
      </c>
    </row>
    <row r="1309" spans="1:2" x14ac:dyDescent="0.25">
      <c r="A1309">
        <f t="shared" si="20"/>
        <v>1308</v>
      </c>
      <c r="B1309">
        <v>2.7839893097311217</v>
      </c>
    </row>
    <row r="1310" spans="1:2" x14ac:dyDescent="0.25">
      <c r="A1310">
        <f t="shared" si="20"/>
        <v>1309</v>
      </c>
      <c r="B1310">
        <v>2.7837035954454068</v>
      </c>
    </row>
    <row r="1311" spans="1:2" x14ac:dyDescent="0.25">
      <c r="A1311">
        <f t="shared" si="20"/>
        <v>1310</v>
      </c>
      <c r="B1311">
        <v>2.7834178811596928</v>
      </c>
    </row>
    <row r="1312" spans="1:2" x14ac:dyDescent="0.25">
      <c r="A1312">
        <f t="shared" si="20"/>
        <v>1311</v>
      </c>
      <c r="B1312">
        <v>2.7831321668739788</v>
      </c>
    </row>
    <row r="1313" spans="1:2" x14ac:dyDescent="0.25">
      <c r="A1313">
        <f t="shared" si="20"/>
        <v>1312</v>
      </c>
      <c r="B1313">
        <v>2.7828464525882644</v>
      </c>
    </row>
    <row r="1314" spans="1:2" x14ac:dyDescent="0.25">
      <c r="A1314">
        <f t="shared" si="20"/>
        <v>1313</v>
      </c>
      <c r="B1314">
        <v>2.7825607383025499</v>
      </c>
    </row>
    <row r="1315" spans="1:2" x14ac:dyDescent="0.25">
      <c r="A1315">
        <f t="shared" si="20"/>
        <v>1314</v>
      </c>
      <c r="B1315">
        <v>2.7822750240168359</v>
      </c>
    </row>
    <row r="1316" spans="1:2" x14ac:dyDescent="0.25">
      <c r="A1316">
        <f t="shared" si="20"/>
        <v>1315</v>
      </c>
      <c r="B1316">
        <v>2.7819893097311215</v>
      </c>
    </row>
    <row r="1317" spans="1:2" x14ac:dyDescent="0.25">
      <c r="A1317">
        <f t="shared" si="20"/>
        <v>1316</v>
      </c>
      <c r="B1317">
        <v>2.781703595445407</v>
      </c>
    </row>
    <row r="1318" spans="1:2" x14ac:dyDescent="0.25">
      <c r="A1318">
        <f t="shared" si="20"/>
        <v>1317</v>
      </c>
      <c r="B1318">
        <v>2.781417881159693</v>
      </c>
    </row>
    <row r="1319" spans="1:2" x14ac:dyDescent="0.25">
      <c r="A1319">
        <f t="shared" si="20"/>
        <v>1318</v>
      </c>
      <c r="B1319">
        <v>2.7811321668739786</v>
      </c>
    </row>
    <row r="1320" spans="1:2" x14ac:dyDescent="0.25">
      <c r="A1320">
        <f t="shared" si="20"/>
        <v>1319</v>
      </c>
      <c r="B1320">
        <v>2.7808464525882641</v>
      </c>
    </row>
    <row r="1321" spans="1:2" x14ac:dyDescent="0.25">
      <c r="A1321">
        <f t="shared" si="20"/>
        <v>1320</v>
      </c>
      <c r="B1321">
        <v>2.7805607383025501</v>
      </c>
    </row>
    <row r="1322" spans="1:2" x14ac:dyDescent="0.25">
      <c r="A1322">
        <f t="shared" si="20"/>
        <v>1321</v>
      </c>
      <c r="B1322">
        <v>2.7802750240168357</v>
      </c>
    </row>
    <row r="1323" spans="1:2" x14ac:dyDescent="0.25">
      <c r="A1323">
        <f t="shared" si="20"/>
        <v>1322</v>
      </c>
      <c r="B1323">
        <v>2.7799893097311212</v>
      </c>
    </row>
    <row r="1324" spans="1:2" x14ac:dyDescent="0.25">
      <c r="A1324">
        <f t="shared" si="20"/>
        <v>1323</v>
      </c>
      <c r="B1324">
        <v>2.7797035954454072</v>
      </c>
    </row>
    <row r="1325" spans="1:2" x14ac:dyDescent="0.25">
      <c r="A1325">
        <f t="shared" si="20"/>
        <v>1324</v>
      </c>
      <c r="B1325">
        <v>2.7794178811596928</v>
      </c>
    </row>
    <row r="1326" spans="1:2" x14ac:dyDescent="0.25">
      <c r="A1326">
        <f t="shared" si="20"/>
        <v>1325</v>
      </c>
      <c r="B1326">
        <v>2.7791321668739783</v>
      </c>
    </row>
    <row r="1327" spans="1:2" x14ac:dyDescent="0.25">
      <c r="A1327">
        <f t="shared" si="20"/>
        <v>1326</v>
      </c>
      <c r="B1327">
        <v>2.7788464525882643</v>
      </c>
    </row>
    <row r="1328" spans="1:2" x14ac:dyDescent="0.25">
      <c r="A1328">
        <f t="shared" si="20"/>
        <v>1327</v>
      </c>
      <c r="B1328">
        <v>2.7785607383025499</v>
      </c>
    </row>
    <row r="1329" spans="1:2" x14ac:dyDescent="0.25">
      <c r="A1329">
        <f t="shared" si="20"/>
        <v>1328</v>
      </c>
      <c r="B1329">
        <v>2.7782750240168355</v>
      </c>
    </row>
    <row r="1330" spans="1:2" x14ac:dyDescent="0.25">
      <c r="A1330">
        <f t="shared" si="20"/>
        <v>1329</v>
      </c>
      <c r="B1330">
        <v>2.7779893097311215</v>
      </c>
    </row>
    <row r="1331" spans="1:2" x14ac:dyDescent="0.25">
      <c r="A1331">
        <f t="shared" si="20"/>
        <v>1330</v>
      </c>
      <c r="B1331">
        <v>2.7777035954454075</v>
      </c>
    </row>
    <row r="1332" spans="1:2" x14ac:dyDescent="0.25">
      <c r="A1332">
        <f t="shared" si="20"/>
        <v>1331</v>
      </c>
      <c r="B1332">
        <v>2.7774178811596926</v>
      </c>
    </row>
    <row r="1333" spans="1:2" x14ac:dyDescent="0.25">
      <c r="A1333">
        <f t="shared" si="20"/>
        <v>1332</v>
      </c>
      <c r="B1333">
        <v>2.7771321668739786</v>
      </c>
    </row>
    <row r="1334" spans="1:2" x14ac:dyDescent="0.25">
      <c r="A1334">
        <f t="shared" si="20"/>
        <v>1333</v>
      </c>
      <c r="B1334">
        <v>2.7768464525882646</v>
      </c>
    </row>
    <row r="1335" spans="1:2" x14ac:dyDescent="0.25">
      <c r="A1335">
        <f t="shared" si="20"/>
        <v>1334</v>
      </c>
      <c r="B1335">
        <v>2.7765607383025497</v>
      </c>
    </row>
    <row r="1336" spans="1:2" x14ac:dyDescent="0.25">
      <c r="A1336">
        <f t="shared" si="20"/>
        <v>1335</v>
      </c>
      <c r="B1336">
        <v>2.7762750240168357</v>
      </c>
    </row>
    <row r="1337" spans="1:2" x14ac:dyDescent="0.25">
      <c r="A1337">
        <f t="shared" si="20"/>
        <v>1336</v>
      </c>
      <c r="B1337">
        <v>2.7759893097311217</v>
      </c>
    </row>
    <row r="1338" spans="1:2" x14ac:dyDescent="0.25">
      <c r="A1338">
        <f t="shared" si="20"/>
        <v>1337</v>
      </c>
      <c r="B1338">
        <v>2.7757035954454068</v>
      </c>
    </row>
    <row r="1339" spans="1:2" x14ac:dyDescent="0.25">
      <c r="A1339">
        <f t="shared" si="20"/>
        <v>1338</v>
      </c>
      <c r="B1339">
        <v>2.7754178811596928</v>
      </c>
    </row>
    <row r="1340" spans="1:2" x14ac:dyDescent="0.25">
      <c r="A1340">
        <f t="shared" si="20"/>
        <v>1339</v>
      </c>
      <c r="B1340">
        <v>2.7751321668739788</v>
      </c>
    </row>
    <row r="1341" spans="1:2" x14ac:dyDescent="0.25">
      <c r="A1341">
        <f t="shared" si="20"/>
        <v>1340</v>
      </c>
      <c r="B1341">
        <v>2.7748464525882643</v>
      </c>
    </row>
    <row r="1342" spans="1:2" x14ac:dyDescent="0.25">
      <c r="A1342">
        <f t="shared" si="20"/>
        <v>1341</v>
      </c>
      <c r="B1342">
        <v>2.7745607383025499</v>
      </c>
    </row>
    <row r="1343" spans="1:2" x14ac:dyDescent="0.25">
      <c r="A1343">
        <f t="shared" si="20"/>
        <v>1342</v>
      </c>
      <c r="B1343">
        <v>2.7742750240168359</v>
      </c>
    </row>
    <row r="1344" spans="1:2" x14ac:dyDescent="0.25">
      <c r="A1344">
        <f t="shared" si="20"/>
        <v>1343</v>
      </c>
      <c r="B1344">
        <v>2.7739893097311215</v>
      </c>
    </row>
    <row r="1345" spans="1:2" x14ac:dyDescent="0.25">
      <c r="A1345">
        <f t="shared" si="20"/>
        <v>1344</v>
      </c>
      <c r="B1345">
        <v>2.773703595445407</v>
      </c>
    </row>
    <row r="1346" spans="1:2" x14ac:dyDescent="0.25">
      <c r="A1346">
        <f t="shared" si="20"/>
        <v>1345</v>
      </c>
      <c r="B1346">
        <v>2.773417881159693</v>
      </c>
    </row>
    <row r="1347" spans="1:2" x14ac:dyDescent="0.25">
      <c r="A1347">
        <f t="shared" si="20"/>
        <v>1346</v>
      </c>
      <c r="B1347">
        <v>2.7731321668739786</v>
      </c>
    </row>
    <row r="1348" spans="1:2" x14ac:dyDescent="0.25">
      <c r="A1348">
        <f t="shared" si="20"/>
        <v>1347</v>
      </c>
      <c r="B1348">
        <v>2.7728464525882641</v>
      </c>
    </row>
    <row r="1349" spans="1:2" x14ac:dyDescent="0.25">
      <c r="A1349">
        <f t="shared" si="20"/>
        <v>1348</v>
      </c>
      <c r="B1349">
        <v>2.7725607383025501</v>
      </c>
    </row>
    <row r="1350" spans="1:2" x14ac:dyDescent="0.25">
      <c r="A1350">
        <f t="shared" si="20"/>
        <v>1349</v>
      </c>
      <c r="B1350">
        <v>2.7722750240168357</v>
      </c>
    </row>
    <row r="1351" spans="1:2" x14ac:dyDescent="0.25">
      <c r="A1351">
        <f t="shared" si="20"/>
        <v>1350</v>
      </c>
      <c r="B1351">
        <v>2.7719893097311212</v>
      </c>
    </row>
    <row r="1352" spans="1:2" x14ac:dyDescent="0.25">
      <c r="A1352">
        <f t="shared" si="20"/>
        <v>1351</v>
      </c>
      <c r="B1352">
        <v>2.7717035954454072</v>
      </c>
    </row>
    <row r="1353" spans="1:2" x14ac:dyDescent="0.25">
      <c r="A1353">
        <f t="shared" si="20"/>
        <v>1352</v>
      </c>
      <c r="B1353">
        <v>2.7714178811596928</v>
      </c>
    </row>
    <row r="1354" spans="1:2" x14ac:dyDescent="0.25">
      <c r="A1354">
        <f t="shared" si="20"/>
        <v>1353</v>
      </c>
      <c r="B1354">
        <v>2.7711321668739783</v>
      </c>
    </row>
    <row r="1355" spans="1:2" x14ac:dyDescent="0.25">
      <c r="A1355">
        <f t="shared" si="20"/>
        <v>1354</v>
      </c>
      <c r="B1355">
        <v>2.7708464525882643</v>
      </c>
    </row>
    <row r="1356" spans="1:2" x14ac:dyDescent="0.25">
      <c r="A1356">
        <f t="shared" si="20"/>
        <v>1355</v>
      </c>
      <c r="B1356">
        <v>2.7705607383025503</v>
      </c>
    </row>
    <row r="1357" spans="1:2" x14ac:dyDescent="0.25">
      <c r="A1357">
        <f t="shared" ref="A1357:A1420" si="21">A1356+1</f>
        <v>1356</v>
      </c>
      <c r="B1357">
        <v>2.7702750240168355</v>
      </c>
    </row>
    <row r="1358" spans="1:2" x14ac:dyDescent="0.25">
      <c r="A1358">
        <f t="shared" si="21"/>
        <v>1357</v>
      </c>
      <c r="B1358">
        <v>2.7699893097311215</v>
      </c>
    </row>
    <row r="1359" spans="1:2" x14ac:dyDescent="0.25">
      <c r="A1359">
        <f t="shared" si="21"/>
        <v>1358</v>
      </c>
      <c r="B1359">
        <v>2.7697035954454075</v>
      </c>
    </row>
    <row r="1360" spans="1:2" x14ac:dyDescent="0.25">
      <c r="A1360">
        <f t="shared" si="21"/>
        <v>1359</v>
      </c>
      <c r="B1360">
        <v>2.7694178811596926</v>
      </c>
    </row>
    <row r="1361" spans="1:2" x14ac:dyDescent="0.25">
      <c r="A1361">
        <f t="shared" si="21"/>
        <v>1360</v>
      </c>
      <c r="B1361">
        <v>2.7691321668739786</v>
      </c>
    </row>
    <row r="1362" spans="1:2" x14ac:dyDescent="0.25">
      <c r="A1362">
        <f t="shared" si="21"/>
        <v>1361</v>
      </c>
      <c r="B1362">
        <v>2.7688464525882646</v>
      </c>
    </row>
    <row r="1363" spans="1:2" x14ac:dyDescent="0.25">
      <c r="A1363">
        <f t="shared" si="21"/>
        <v>1362</v>
      </c>
      <c r="B1363">
        <v>2.7685607383025497</v>
      </c>
    </row>
    <row r="1364" spans="1:2" x14ac:dyDescent="0.25">
      <c r="A1364">
        <f t="shared" si="21"/>
        <v>1363</v>
      </c>
      <c r="B1364">
        <v>2.7682750240168357</v>
      </c>
    </row>
    <row r="1365" spans="1:2" x14ac:dyDescent="0.25">
      <c r="A1365">
        <f t="shared" si="21"/>
        <v>1364</v>
      </c>
      <c r="B1365">
        <v>2.7679893097311217</v>
      </c>
    </row>
    <row r="1366" spans="1:2" x14ac:dyDescent="0.25">
      <c r="A1366">
        <f t="shared" si="21"/>
        <v>1365</v>
      </c>
      <c r="B1366">
        <v>2.7677035954454068</v>
      </c>
    </row>
    <row r="1367" spans="1:2" x14ac:dyDescent="0.25">
      <c r="A1367">
        <f t="shared" si="21"/>
        <v>1366</v>
      </c>
      <c r="B1367">
        <v>2.7674178811596928</v>
      </c>
    </row>
    <row r="1368" spans="1:2" x14ac:dyDescent="0.25">
      <c r="A1368">
        <f t="shared" si="21"/>
        <v>1367</v>
      </c>
      <c r="B1368">
        <v>2.7671321668739788</v>
      </c>
    </row>
    <row r="1369" spans="1:2" x14ac:dyDescent="0.25">
      <c r="A1369">
        <f t="shared" si="21"/>
        <v>1368</v>
      </c>
      <c r="B1369">
        <v>2.7668464525882643</v>
      </c>
    </row>
    <row r="1370" spans="1:2" x14ac:dyDescent="0.25">
      <c r="A1370">
        <f t="shared" si="21"/>
        <v>1369</v>
      </c>
      <c r="B1370">
        <v>2.7665607383025499</v>
      </c>
    </row>
    <row r="1371" spans="1:2" x14ac:dyDescent="0.25">
      <c r="A1371">
        <f t="shared" si="21"/>
        <v>1370</v>
      </c>
      <c r="B1371">
        <v>2.7662750240168359</v>
      </c>
    </row>
    <row r="1372" spans="1:2" x14ac:dyDescent="0.25">
      <c r="A1372">
        <f t="shared" si="21"/>
        <v>1371</v>
      </c>
      <c r="B1372">
        <v>2.7659893097311214</v>
      </c>
    </row>
    <row r="1373" spans="1:2" x14ac:dyDescent="0.25">
      <c r="A1373">
        <f t="shared" si="21"/>
        <v>1372</v>
      </c>
      <c r="B1373">
        <v>2.765703595445407</v>
      </c>
    </row>
    <row r="1374" spans="1:2" x14ac:dyDescent="0.25">
      <c r="A1374">
        <f t="shared" si="21"/>
        <v>1373</v>
      </c>
      <c r="B1374">
        <v>2.765417881159693</v>
      </c>
    </row>
    <row r="1375" spans="1:2" x14ac:dyDescent="0.25">
      <c r="A1375">
        <f t="shared" si="21"/>
        <v>1374</v>
      </c>
      <c r="B1375">
        <v>2.7651321668739786</v>
      </c>
    </row>
    <row r="1376" spans="1:2" x14ac:dyDescent="0.25">
      <c r="A1376">
        <f t="shared" si="21"/>
        <v>1375</v>
      </c>
      <c r="B1376">
        <v>2.7648464525882641</v>
      </c>
    </row>
    <row r="1377" spans="1:2" x14ac:dyDescent="0.25">
      <c r="A1377">
        <f t="shared" si="21"/>
        <v>1376</v>
      </c>
      <c r="B1377">
        <v>2.7645607383025501</v>
      </c>
    </row>
    <row r="1378" spans="1:2" x14ac:dyDescent="0.25">
      <c r="A1378">
        <f t="shared" si="21"/>
        <v>1377</v>
      </c>
      <c r="B1378">
        <v>2.7642750240168357</v>
      </c>
    </row>
    <row r="1379" spans="1:2" x14ac:dyDescent="0.25">
      <c r="A1379">
        <f t="shared" si="21"/>
        <v>1378</v>
      </c>
      <c r="B1379">
        <v>2.7639893097311212</v>
      </c>
    </row>
    <row r="1380" spans="1:2" x14ac:dyDescent="0.25">
      <c r="A1380">
        <f t="shared" si="21"/>
        <v>1379</v>
      </c>
      <c r="B1380">
        <v>2.7637035954454072</v>
      </c>
    </row>
    <row r="1381" spans="1:2" x14ac:dyDescent="0.25">
      <c r="A1381">
        <f t="shared" si="21"/>
        <v>1380</v>
      </c>
      <c r="B1381">
        <v>2.7634178811596928</v>
      </c>
    </row>
    <row r="1382" spans="1:2" x14ac:dyDescent="0.25">
      <c r="A1382">
        <f t="shared" si="21"/>
        <v>1381</v>
      </c>
      <c r="B1382">
        <v>2.7631321668739783</v>
      </c>
    </row>
    <row r="1383" spans="1:2" x14ac:dyDescent="0.25">
      <c r="A1383">
        <f t="shared" si="21"/>
        <v>1382</v>
      </c>
      <c r="B1383">
        <v>2.7628464525882643</v>
      </c>
    </row>
    <row r="1384" spans="1:2" x14ac:dyDescent="0.25">
      <c r="A1384">
        <f t="shared" si="21"/>
        <v>1383</v>
      </c>
      <c r="B1384">
        <v>2.7625607383025503</v>
      </c>
    </row>
    <row r="1385" spans="1:2" x14ac:dyDescent="0.25">
      <c r="A1385">
        <f t="shared" si="21"/>
        <v>1384</v>
      </c>
      <c r="B1385">
        <v>2.7622750240168354</v>
      </c>
    </row>
    <row r="1386" spans="1:2" x14ac:dyDescent="0.25">
      <c r="A1386">
        <f t="shared" si="21"/>
        <v>1385</v>
      </c>
      <c r="B1386">
        <v>2.7619893097311214</v>
      </c>
    </row>
    <row r="1387" spans="1:2" x14ac:dyDescent="0.25">
      <c r="A1387">
        <f t="shared" si="21"/>
        <v>1386</v>
      </c>
      <c r="B1387">
        <v>2.7617035954454074</v>
      </c>
    </row>
    <row r="1388" spans="1:2" x14ac:dyDescent="0.25">
      <c r="A1388">
        <f t="shared" si="21"/>
        <v>1387</v>
      </c>
      <c r="B1388">
        <v>2.7614178811596926</v>
      </c>
    </row>
    <row r="1389" spans="1:2" x14ac:dyDescent="0.25">
      <c r="A1389">
        <f t="shared" si="21"/>
        <v>1388</v>
      </c>
      <c r="B1389">
        <v>2.7611321668739786</v>
      </c>
    </row>
    <row r="1390" spans="1:2" x14ac:dyDescent="0.25">
      <c r="A1390">
        <f t="shared" si="21"/>
        <v>1389</v>
      </c>
      <c r="B1390">
        <v>2.7608464525882646</v>
      </c>
    </row>
    <row r="1391" spans="1:2" x14ac:dyDescent="0.25">
      <c r="A1391">
        <f t="shared" si="21"/>
        <v>1390</v>
      </c>
      <c r="B1391">
        <v>2.7605607383025497</v>
      </c>
    </row>
    <row r="1392" spans="1:2" x14ac:dyDescent="0.25">
      <c r="A1392">
        <f t="shared" si="21"/>
        <v>1391</v>
      </c>
      <c r="B1392">
        <v>2.7602750240168357</v>
      </c>
    </row>
    <row r="1393" spans="1:2" x14ac:dyDescent="0.25">
      <c r="A1393">
        <f t="shared" si="21"/>
        <v>1392</v>
      </c>
      <c r="B1393">
        <v>2.7599893097311217</v>
      </c>
    </row>
    <row r="1394" spans="1:2" x14ac:dyDescent="0.25">
      <c r="A1394">
        <f t="shared" si="21"/>
        <v>1393</v>
      </c>
      <c r="B1394">
        <v>2.7597035954454068</v>
      </c>
    </row>
    <row r="1395" spans="1:2" x14ac:dyDescent="0.25">
      <c r="A1395">
        <f t="shared" si="21"/>
        <v>1394</v>
      </c>
      <c r="B1395">
        <v>2.7594178811596928</v>
      </c>
    </row>
    <row r="1396" spans="1:2" x14ac:dyDescent="0.25">
      <c r="A1396">
        <f t="shared" si="21"/>
        <v>1395</v>
      </c>
      <c r="B1396">
        <v>2.7591321668739788</v>
      </c>
    </row>
    <row r="1397" spans="1:2" x14ac:dyDescent="0.25">
      <c r="A1397">
        <f t="shared" si="21"/>
        <v>1396</v>
      </c>
      <c r="B1397">
        <v>2.7588464525882643</v>
      </c>
    </row>
    <row r="1398" spans="1:2" x14ac:dyDescent="0.25">
      <c r="A1398">
        <f t="shared" si="21"/>
        <v>1397</v>
      </c>
      <c r="B1398">
        <v>2.7585607383025499</v>
      </c>
    </row>
    <row r="1399" spans="1:2" x14ac:dyDescent="0.25">
      <c r="A1399">
        <f t="shared" si="21"/>
        <v>1398</v>
      </c>
      <c r="B1399">
        <v>2.7582750240168359</v>
      </c>
    </row>
    <row r="1400" spans="1:2" x14ac:dyDescent="0.25">
      <c r="A1400">
        <f t="shared" si="21"/>
        <v>1399</v>
      </c>
      <c r="B1400">
        <v>2.7579893097311214</v>
      </c>
    </row>
    <row r="1401" spans="1:2" x14ac:dyDescent="0.25">
      <c r="A1401">
        <f t="shared" si="21"/>
        <v>1400</v>
      </c>
      <c r="B1401">
        <v>2.757703595445407</v>
      </c>
    </row>
    <row r="1402" spans="1:2" x14ac:dyDescent="0.25">
      <c r="A1402">
        <f t="shared" si="21"/>
        <v>1401</v>
      </c>
      <c r="B1402">
        <v>2.757417881159693</v>
      </c>
    </row>
    <row r="1403" spans="1:2" x14ac:dyDescent="0.25">
      <c r="A1403">
        <f t="shared" si="21"/>
        <v>1402</v>
      </c>
      <c r="B1403">
        <v>2.7571321668739786</v>
      </c>
    </row>
    <row r="1404" spans="1:2" x14ac:dyDescent="0.25">
      <c r="A1404">
        <f t="shared" si="21"/>
        <v>1403</v>
      </c>
      <c r="B1404">
        <v>2.7568464525882641</v>
      </c>
    </row>
    <row r="1405" spans="1:2" x14ac:dyDescent="0.25">
      <c r="A1405">
        <f t="shared" si="21"/>
        <v>1404</v>
      </c>
      <c r="B1405">
        <v>2.7565607383025501</v>
      </c>
    </row>
    <row r="1406" spans="1:2" x14ac:dyDescent="0.25">
      <c r="A1406">
        <f t="shared" si="21"/>
        <v>1405</v>
      </c>
      <c r="B1406">
        <v>2.7562750240168357</v>
      </c>
    </row>
    <row r="1407" spans="1:2" x14ac:dyDescent="0.25">
      <c r="A1407">
        <f t="shared" si="21"/>
        <v>1406</v>
      </c>
      <c r="B1407">
        <v>2.7559893097311212</v>
      </c>
    </row>
    <row r="1408" spans="1:2" x14ac:dyDescent="0.25">
      <c r="A1408">
        <f t="shared" si="21"/>
        <v>1407</v>
      </c>
      <c r="B1408">
        <v>2.7557035954454072</v>
      </c>
    </row>
    <row r="1409" spans="1:2" x14ac:dyDescent="0.25">
      <c r="A1409">
        <f t="shared" si="21"/>
        <v>1408</v>
      </c>
      <c r="B1409">
        <v>2.7554178811596928</v>
      </c>
    </row>
    <row r="1410" spans="1:2" x14ac:dyDescent="0.25">
      <c r="A1410">
        <f t="shared" si="21"/>
        <v>1409</v>
      </c>
      <c r="B1410">
        <v>2.7551321668739783</v>
      </c>
    </row>
    <row r="1411" spans="1:2" x14ac:dyDescent="0.25">
      <c r="A1411">
        <f t="shared" si="21"/>
        <v>1410</v>
      </c>
      <c r="B1411">
        <v>2.7548464525882643</v>
      </c>
    </row>
    <row r="1412" spans="1:2" x14ac:dyDescent="0.25">
      <c r="A1412">
        <f t="shared" si="21"/>
        <v>1411</v>
      </c>
      <c r="B1412">
        <v>2.7545607383025503</v>
      </c>
    </row>
    <row r="1413" spans="1:2" x14ac:dyDescent="0.25">
      <c r="A1413">
        <f t="shared" si="21"/>
        <v>1412</v>
      </c>
      <c r="B1413">
        <v>2.7542750240168354</v>
      </c>
    </row>
    <row r="1414" spans="1:2" x14ac:dyDescent="0.25">
      <c r="A1414">
        <f t="shared" si="21"/>
        <v>1413</v>
      </c>
      <c r="B1414">
        <v>2.7539893097311214</v>
      </c>
    </row>
    <row r="1415" spans="1:2" x14ac:dyDescent="0.25">
      <c r="A1415">
        <f t="shared" si="21"/>
        <v>1414</v>
      </c>
      <c r="B1415">
        <v>2.7537035954454074</v>
      </c>
    </row>
    <row r="1416" spans="1:2" x14ac:dyDescent="0.25">
      <c r="A1416">
        <f t="shared" si="21"/>
        <v>1415</v>
      </c>
      <c r="B1416">
        <v>2.7534178811596925</v>
      </c>
    </row>
    <row r="1417" spans="1:2" x14ac:dyDescent="0.25">
      <c r="A1417">
        <f t="shared" si="21"/>
        <v>1416</v>
      </c>
      <c r="B1417">
        <v>2.7531321668739785</v>
      </c>
    </row>
    <row r="1418" spans="1:2" x14ac:dyDescent="0.25">
      <c r="A1418">
        <f t="shared" si="21"/>
        <v>1417</v>
      </c>
      <c r="B1418">
        <v>2.7528464525882645</v>
      </c>
    </row>
    <row r="1419" spans="1:2" x14ac:dyDescent="0.25">
      <c r="A1419">
        <f t="shared" si="21"/>
        <v>1418</v>
      </c>
      <c r="B1419">
        <v>2.7525607383025497</v>
      </c>
    </row>
    <row r="1420" spans="1:2" x14ac:dyDescent="0.25">
      <c r="A1420">
        <f t="shared" si="21"/>
        <v>1419</v>
      </c>
      <c r="B1420">
        <v>2.7522750240168357</v>
      </c>
    </row>
    <row r="1421" spans="1:2" x14ac:dyDescent="0.25">
      <c r="A1421">
        <f t="shared" ref="A1421:A1484" si="22">A1420+1</f>
        <v>1420</v>
      </c>
      <c r="B1421">
        <v>2.7519893097311217</v>
      </c>
    </row>
    <row r="1422" spans="1:2" x14ac:dyDescent="0.25">
      <c r="A1422">
        <f t="shared" si="22"/>
        <v>1421</v>
      </c>
      <c r="B1422">
        <v>2.7517035954454068</v>
      </c>
    </row>
    <row r="1423" spans="1:2" x14ac:dyDescent="0.25">
      <c r="A1423">
        <f t="shared" si="22"/>
        <v>1422</v>
      </c>
      <c r="B1423">
        <v>2.7514178811596928</v>
      </c>
    </row>
    <row r="1424" spans="1:2" x14ac:dyDescent="0.25">
      <c r="A1424">
        <f t="shared" si="22"/>
        <v>1423</v>
      </c>
      <c r="B1424">
        <v>2.7511321668739788</v>
      </c>
    </row>
    <row r="1425" spans="1:2" x14ac:dyDescent="0.25">
      <c r="A1425">
        <f t="shared" si="22"/>
        <v>1424</v>
      </c>
      <c r="B1425">
        <v>2.7508464525882643</v>
      </c>
    </row>
    <row r="1426" spans="1:2" x14ac:dyDescent="0.25">
      <c r="A1426">
        <f t="shared" si="22"/>
        <v>1425</v>
      </c>
      <c r="B1426">
        <v>2.7505607383025499</v>
      </c>
    </row>
    <row r="1427" spans="1:2" x14ac:dyDescent="0.25">
      <c r="A1427">
        <f t="shared" si="22"/>
        <v>1426</v>
      </c>
      <c r="B1427">
        <v>2.7502750240168359</v>
      </c>
    </row>
    <row r="1428" spans="1:2" x14ac:dyDescent="0.25">
      <c r="A1428">
        <f t="shared" si="22"/>
        <v>1427</v>
      </c>
      <c r="B1428">
        <v>2.7499893097311214</v>
      </c>
    </row>
    <row r="1429" spans="1:2" x14ac:dyDescent="0.25">
      <c r="A1429">
        <f t="shared" si="22"/>
        <v>1428</v>
      </c>
      <c r="B1429">
        <v>2.749703595445407</v>
      </c>
    </row>
    <row r="1430" spans="1:2" x14ac:dyDescent="0.25">
      <c r="A1430">
        <f t="shared" si="22"/>
        <v>1429</v>
      </c>
      <c r="B1430">
        <v>2.749417881159693</v>
      </c>
    </row>
    <row r="1431" spans="1:2" x14ac:dyDescent="0.25">
      <c r="A1431">
        <f t="shared" si="22"/>
        <v>1430</v>
      </c>
      <c r="B1431">
        <v>2.7491321668739785</v>
      </c>
    </row>
    <row r="1432" spans="1:2" x14ac:dyDescent="0.25">
      <c r="A1432">
        <f t="shared" si="22"/>
        <v>1431</v>
      </c>
      <c r="B1432">
        <v>2.7488464525882641</v>
      </c>
    </row>
    <row r="1433" spans="1:2" x14ac:dyDescent="0.25">
      <c r="A1433">
        <f t="shared" si="22"/>
        <v>1432</v>
      </c>
      <c r="B1433">
        <v>2.7485607383025501</v>
      </c>
    </row>
    <row r="1434" spans="1:2" x14ac:dyDescent="0.25">
      <c r="A1434">
        <f t="shared" si="22"/>
        <v>1433</v>
      </c>
      <c r="B1434">
        <v>2.7482750240168357</v>
      </c>
    </row>
    <row r="1435" spans="1:2" x14ac:dyDescent="0.25">
      <c r="A1435">
        <f t="shared" si="22"/>
        <v>1434</v>
      </c>
      <c r="B1435">
        <v>2.7479893097311212</v>
      </c>
    </row>
    <row r="1436" spans="1:2" x14ac:dyDescent="0.25">
      <c r="A1436">
        <f t="shared" si="22"/>
        <v>1435</v>
      </c>
      <c r="B1436">
        <v>2.7477035954454072</v>
      </c>
    </row>
    <row r="1437" spans="1:2" x14ac:dyDescent="0.25">
      <c r="A1437">
        <f t="shared" si="22"/>
        <v>1436</v>
      </c>
      <c r="B1437">
        <v>2.7474178811596928</v>
      </c>
    </row>
    <row r="1438" spans="1:2" x14ac:dyDescent="0.25">
      <c r="A1438">
        <f t="shared" si="22"/>
        <v>1437</v>
      </c>
      <c r="B1438">
        <v>2.7471321668739783</v>
      </c>
    </row>
    <row r="1439" spans="1:2" x14ac:dyDescent="0.25">
      <c r="A1439">
        <f t="shared" si="22"/>
        <v>1438</v>
      </c>
      <c r="B1439">
        <v>2.7468464525882643</v>
      </c>
    </row>
    <row r="1440" spans="1:2" x14ac:dyDescent="0.25">
      <c r="A1440">
        <f t="shared" si="22"/>
        <v>1439</v>
      </c>
      <c r="B1440">
        <v>2.7465607383025503</v>
      </c>
    </row>
    <row r="1441" spans="1:2" x14ac:dyDescent="0.25">
      <c r="A1441">
        <f t="shared" si="22"/>
        <v>1440</v>
      </c>
      <c r="B1441">
        <v>2.7462750240168354</v>
      </c>
    </row>
    <row r="1442" spans="1:2" x14ac:dyDescent="0.25">
      <c r="A1442">
        <f t="shared" si="22"/>
        <v>1441</v>
      </c>
      <c r="B1442">
        <v>2.7459893097311214</v>
      </c>
    </row>
    <row r="1443" spans="1:2" x14ac:dyDescent="0.25">
      <c r="A1443">
        <f t="shared" si="22"/>
        <v>1442</v>
      </c>
      <c r="B1443">
        <v>2.7457035954454074</v>
      </c>
    </row>
    <row r="1444" spans="1:2" x14ac:dyDescent="0.25">
      <c r="A1444">
        <f t="shared" si="22"/>
        <v>1443</v>
      </c>
      <c r="B1444">
        <v>2.7454178811596925</v>
      </c>
    </row>
    <row r="1445" spans="1:2" x14ac:dyDescent="0.25">
      <c r="A1445">
        <f t="shared" si="22"/>
        <v>1444</v>
      </c>
      <c r="B1445">
        <v>2.7451321668739785</v>
      </c>
    </row>
    <row r="1446" spans="1:2" x14ac:dyDescent="0.25">
      <c r="A1446">
        <f t="shared" si="22"/>
        <v>1445</v>
      </c>
      <c r="B1446">
        <v>2.7448464525882645</v>
      </c>
    </row>
    <row r="1447" spans="1:2" x14ac:dyDescent="0.25">
      <c r="A1447">
        <f t="shared" si="22"/>
        <v>1446</v>
      </c>
      <c r="B1447">
        <v>2.7445607383025497</v>
      </c>
    </row>
    <row r="1448" spans="1:2" x14ac:dyDescent="0.25">
      <c r="A1448">
        <f t="shared" si="22"/>
        <v>1447</v>
      </c>
      <c r="B1448">
        <v>2.7442750240168357</v>
      </c>
    </row>
    <row r="1449" spans="1:2" x14ac:dyDescent="0.25">
      <c r="A1449">
        <f t="shared" si="22"/>
        <v>1448</v>
      </c>
      <c r="B1449">
        <v>2.7439893097311217</v>
      </c>
    </row>
    <row r="1450" spans="1:2" x14ac:dyDescent="0.25">
      <c r="A1450">
        <f t="shared" si="22"/>
        <v>1449</v>
      </c>
      <c r="B1450">
        <v>2.7437035954454072</v>
      </c>
    </row>
    <row r="1451" spans="1:2" x14ac:dyDescent="0.25">
      <c r="A1451">
        <f t="shared" si="22"/>
        <v>1450</v>
      </c>
      <c r="B1451">
        <v>2.7434178811596928</v>
      </c>
    </row>
    <row r="1452" spans="1:2" x14ac:dyDescent="0.25">
      <c r="A1452">
        <f t="shared" si="22"/>
        <v>1451</v>
      </c>
      <c r="B1452">
        <v>2.7431321668739788</v>
      </c>
    </row>
    <row r="1453" spans="1:2" x14ac:dyDescent="0.25">
      <c r="A1453">
        <f t="shared" si="22"/>
        <v>1452</v>
      </c>
      <c r="B1453">
        <v>2.7428464525882643</v>
      </c>
    </row>
    <row r="1454" spans="1:2" x14ac:dyDescent="0.25">
      <c r="A1454">
        <f t="shared" si="22"/>
        <v>1453</v>
      </c>
      <c r="B1454">
        <v>2.7425607383025499</v>
      </c>
    </row>
    <row r="1455" spans="1:2" x14ac:dyDescent="0.25">
      <c r="A1455">
        <f t="shared" si="22"/>
        <v>1454</v>
      </c>
      <c r="B1455">
        <v>2.7422750240168359</v>
      </c>
    </row>
    <row r="1456" spans="1:2" x14ac:dyDescent="0.25">
      <c r="A1456">
        <f t="shared" si="22"/>
        <v>1455</v>
      </c>
      <c r="B1456">
        <v>2.7419893097311214</v>
      </c>
    </row>
    <row r="1457" spans="1:2" x14ac:dyDescent="0.25">
      <c r="A1457">
        <f t="shared" si="22"/>
        <v>1456</v>
      </c>
      <c r="B1457">
        <v>2.741703595445407</v>
      </c>
    </row>
    <row r="1458" spans="1:2" x14ac:dyDescent="0.25">
      <c r="A1458">
        <f t="shared" si="22"/>
        <v>1457</v>
      </c>
      <c r="B1458">
        <v>2.741417881159693</v>
      </c>
    </row>
    <row r="1459" spans="1:2" x14ac:dyDescent="0.25">
      <c r="A1459">
        <f t="shared" si="22"/>
        <v>1458</v>
      </c>
      <c r="B1459">
        <v>2.7411321668739785</v>
      </c>
    </row>
    <row r="1460" spans="1:2" x14ac:dyDescent="0.25">
      <c r="A1460">
        <f t="shared" si="22"/>
        <v>1459</v>
      </c>
      <c r="B1460">
        <v>2.7408464525882641</v>
      </c>
    </row>
    <row r="1461" spans="1:2" x14ac:dyDescent="0.25">
      <c r="A1461">
        <f t="shared" si="22"/>
        <v>1460</v>
      </c>
      <c r="B1461">
        <v>2.7405607383025501</v>
      </c>
    </row>
    <row r="1462" spans="1:2" x14ac:dyDescent="0.25">
      <c r="A1462">
        <f t="shared" si="22"/>
        <v>1461</v>
      </c>
      <c r="B1462">
        <v>2.7402750240168356</v>
      </c>
    </row>
    <row r="1463" spans="1:2" x14ac:dyDescent="0.25">
      <c r="A1463">
        <f t="shared" si="22"/>
        <v>1462</v>
      </c>
      <c r="B1463">
        <v>2.7399893097311212</v>
      </c>
    </row>
    <row r="1464" spans="1:2" x14ac:dyDescent="0.25">
      <c r="A1464">
        <f t="shared" si="22"/>
        <v>1463</v>
      </c>
      <c r="B1464">
        <v>2.7397035954454072</v>
      </c>
    </row>
    <row r="1465" spans="1:2" x14ac:dyDescent="0.25">
      <c r="A1465">
        <f t="shared" si="22"/>
        <v>1464</v>
      </c>
      <c r="B1465">
        <v>2.7394178811596932</v>
      </c>
    </row>
    <row r="1466" spans="1:2" x14ac:dyDescent="0.25">
      <c r="A1466">
        <f t="shared" si="22"/>
        <v>1465</v>
      </c>
      <c r="B1466">
        <v>2.7391321668739783</v>
      </c>
    </row>
    <row r="1467" spans="1:2" x14ac:dyDescent="0.25">
      <c r="A1467">
        <f t="shared" si="22"/>
        <v>1466</v>
      </c>
      <c r="B1467">
        <v>2.7388464525882643</v>
      </c>
    </row>
    <row r="1468" spans="1:2" x14ac:dyDescent="0.25">
      <c r="A1468">
        <f t="shared" si="22"/>
        <v>1467</v>
      </c>
      <c r="B1468">
        <v>2.7385607383025503</v>
      </c>
    </row>
    <row r="1469" spans="1:2" x14ac:dyDescent="0.25">
      <c r="A1469">
        <f t="shared" si="22"/>
        <v>1468</v>
      </c>
      <c r="B1469">
        <v>2.7382750240168354</v>
      </c>
    </row>
    <row r="1470" spans="1:2" x14ac:dyDescent="0.25">
      <c r="A1470">
        <f t="shared" si="22"/>
        <v>1469</v>
      </c>
      <c r="B1470">
        <v>2.7379893097311214</v>
      </c>
    </row>
    <row r="1471" spans="1:2" x14ac:dyDescent="0.25">
      <c r="A1471">
        <f t="shared" si="22"/>
        <v>1470</v>
      </c>
      <c r="B1471">
        <v>2.7377035954454074</v>
      </c>
    </row>
    <row r="1472" spans="1:2" x14ac:dyDescent="0.25">
      <c r="A1472">
        <f t="shared" si="22"/>
        <v>1471</v>
      </c>
      <c r="B1472">
        <v>2.7374178811596925</v>
      </c>
    </row>
    <row r="1473" spans="1:2" x14ac:dyDescent="0.25">
      <c r="A1473">
        <f t="shared" si="22"/>
        <v>1472</v>
      </c>
      <c r="B1473">
        <v>2.7371321668739785</v>
      </c>
    </row>
    <row r="1474" spans="1:2" x14ac:dyDescent="0.25">
      <c r="A1474">
        <f t="shared" si="22"/>
        <v>1473</v>
      </c>
      <c r="B1474">
        <v>2.7368464525882645</v>
      </c>
    </row>
    <row r="1475" spans="1:2" x14ac:dyDescent="0.25">
      <c r="A1475">
        <f t="shared" si="22"/>
        <v>1474</v>
      </c>
      <c r="B1475">
        <v>2.7365607383025496</v>
      </c>
    </row>
    <row r="1476" spans="1:2" x14ac:dyDescent="0.25">
      <c r="A1476">
        <f t="shared" si="22"/>
        <v>1475</v>
      </c>
      <c r="B1476">
        <v>2.7362750240168356</v>
      </c>
    </row>
    <row r="1477" spans="1:2" x14ac:dyDescent="0.25">
      <c r="A1477">
        <f t="shared" si="22"/>
        <v>1476</v>
      </c>
      <c r="B1477">
        <v>2.7359893097311216</v>
      </c>
    </row>
    <row r="1478" spans="1:2" x14ac:dyDescent="0.25">
      <c r="A1478">
        <f t="shared" si="22"/>
        <v>1477</v>
      </c>
      <c r="B1478">
        <v>2.7357035954454072</v>
      </c>
    </row>
    <row r="1479" spans="1:2" x14ac:dyDescent="0.25">
      <c r="A1479">
        <f t="shared" si="22"/>
        <v>1478</v>
      </c>
      <c r="B1479">
        <v>2.7354178811596928</v>
      </c>
    </row>
    <row r="1480" spans="1:2" x14ac:dyDescent="0.25">
      <c r="A1480">
        <f t="shared" si="22"/>
        <v>1479</v>
      </c>
      <c r="B1480">
        <v>2.7351321668739788</v>
      </c>
    </row>
    <row r="1481" spans="1:2" x14ac:dyDescent="0.25">
      <c r="A1481">
        <f t="shared" si="22"/>
        <v>1480</v>
      </c>
      <c r="B1481">
        <v>2.7348464525882643</v>
      </c>
    </row>
    <row r="1482" spans="1:2" x14ac:dyDescent="0.25">
      <c r="A1482">
        <f t="shared" si="22"/>
        <v>1481</v>
      </c>
      <c r="B1482">
        <v>2.7345607383025499</v>
      </c>
    </row>
    <row r="1483" spans="1:2" x14ac:dyDescent="0.25">
      <c r="A1483">
        <f t="shared" si="22"/>
        <v>1482</v>
      </c>
      <c r="B1483">
        <v>2.7342750240168359</v>
      </c>
    </row>
    <row r="1484" spans="1:2" x14ac:dyDescent="0.25">
      <c r="A1484">
        <f t="shared" si="22"/>
        <v>1483</v>
      </c>
      <c r="B1484">
        <v>2.7339893097311214</v>
      </c>
    </row>
    <row r="1485" spans="1:2" x14ac:dyDescent="0.25">
      <c r="A1485">
        <f t="shared" ref="A1485:A1548" si="23">A1484+1</f>
        <v>1484</v>
      </c>
      <c r="B1485">
        <v>2.733703595445407</v>
      </c>
    </row>
    <row r="1486" spans="1:2" x14ac:dyDescent="0.25">
      <c r="A1486">
        <f t="shared" si="23"/>
        <v>1485</v>
      </c>
      <c r="B1486">
        <v>2.733417881159693</v>
      </c>
    </row>
    <row r="1487" spans="1:2" x14ac:dyDescent="0.25">
      <c r="A1487">
        <f t="shared" si="23"/>
        <v>1486</v>
      </c>
      <c r="B1487">
        <v>2.7331321668739785</v>
      </c>
    </row>
    <row r="1488" spans="1:2" x14ac:dyDescent="0.25">
      <c r="A1488">
        <f t="shared" si="23"/>
        <v>1487</v>
      </c>
      <c r="B1488">
        <v>2.7328464525882641</v>
      </c>
    </row>
    <row r="1489" spans="1:2" x14ac:dyDescent="0.25">
      <c r="A1489">
        <f t="shared" si="23"/>
        <v>1488</v>
      </c>
      <c r="B1489">
        <v>2.7325607383025501</v>
      </c>
    </row>
    <row r="1490" spans="1:2" x14ac:dyDescent="0.25">
      <c r="A1490">
        <f t="shared" si="23"/>
        <v>1489</v>
      </c>
      <c r="B1490">
        <v>2.7322750240168356</v>
      </c>
    </row>
    <row r="1491" spans="1:2" x14ac:dyDescent="0.25">
      <c r="A1491">
        <f t="shared" si="23"/>
        <v>1490</v>
      </c>
      <c r="B1491">
        <v>2.7319893097311212</v>
      </c>
    </row>
    <row r="1492" spans="1:2" x14ac:dyDescent="0.25">
      <c r="A1492">
        <f t="shared" si="23"/>
        <v>1491</v>
      </c>
      <c r="B1492">
        <v>2.7317035954454072</v>
      </c>
    </row>
    <row r="1493" spans="1:2" x14ac:dyDescent="0.25">
      <c r="A1493">
        <f t="shared" si="23"/>
        <v>1492</v>
      </c>
      <c r="B1493">
        <v>2.7314178811596932</v>
      </c>
    </row>
    <row r="1494" spans="1:2" x14ac:dyDescent="0.25">
      <c r="A1494">
        <f t="shared" si="23"/>
        <v>1493</v>
      </c>
      <c r="B1494">
        <v>2.7311321668739783</v>
      </c>
    </row>
    <row r="1495" spans="1:2" x14ac:dyDescent="0.25">
      <c r="A1495">
        <f t="shared" si="23"/>
        <v>1494</v>
      </c>
      <c r="B1495">
        <v>2.7308464525882643</v>
      </c>
    </row>
    <row r="1496" spans="1:2" x14ac:dyDescent="0.25">
      <c r="A1496">
        <f t="shared" si="23"/>
        <v>1495</v>
      </c>
      <c r="B1496">
        <v>2.7305607383025503</v>
      </c>
    </row>
    <row r="1497" spans="1:2" x14ac:dyDescent="0.25">
      <c r="A1497">
        <f t="shared" si="23"/>
        <v>1496</v>
      </c>
      <c r="B1497">
        <v>2.7302750240168354</v>
      </c>
    </row>
    <row r="1498" spans="1:2" x14ac:dyDescent="0.25">
      <c r="A1498">
        <f t="shared" si="23"/>
        <v>1497</v>
      </c>
      <c r="B1498">
        <v>2.7299893097311214</v>
      </c>
    </row>
    <row r="1499" spans="1:2" x14ac:dyDescent="0.25">
      <c r="A1499">
        <f t="shared" si="23"/>
        <v>1498</v>
      </c>
      <c r="B1499">
        <v>2.7297035954454074</v>
      </c>
    </row>
    <row r="1500" spans="1:2" x14ac:dyDescent="0.25">
      <c r="A1500">
        <f t="shared" si="23"/>
        <v>1499</v>
      </c>
      <c r="B1500">
        <v>2.7294178811596925</v>
      </c>
    </row>
    <row r="1501" spans="1:2" x14ac:dyDescent="0.25">
      <c r="A1501">
        <f t="shared" si="23"/>
        <v>1500</v>
      </c>
      <c r="B1501">
        <v>2.7291321668739785</v>
      </c>
    </row>
    <row r="1502" spans="1:2" x14ac:dyDescent="0.25">
      <c r="A1502">
        <f t="shared" si="23"/>
        <v>1501</v>
      </c>
      <c r="B1502">
        <v>2.7288464525882645</v>
      </c>
    </row>
    <row r="1503" spans="1:2" x14ac:dyDescent="0.25">
      <c r="A1503">
        <f t="shared" si="23"/>
        <v>1502</v>
      </c>
      <c r="B1503">
        <v>2.7285607383025496</v>
      </c>
    </row>
    <row r="1504" spans="1:2" x14ac:dyDescent="0.25">
      <c r="A1504">
        <f t="shared" si="23"/>
        <v>1503</v>
      </c>
      <c r="B1504">
        <v>2.7282750240168356</v>
      </c>
    </row>
    <row r="1505" spans="1:2" x14ac:dyDescent="0.25">
      <c r="A1505">
        <f t="shared" si="23"/>
        <v>1504</v>
      </c>
      <c r="B1505">
        <v>2.7279893097311216</v>
      </c>
    </row>
    <row r="1506" spans="1:2" x14ac:dyDescent="0.25">
      <c r="A1506">
        <f t="shared" si="23"/>
        <v>1505</v>
      </c>
      <c r="B1506">
        <v>2.7277035954454072</v>
      </c>
    </row>
    <row r="1507" spans="1:2" x14ac:dyDescent="0.25">
      <c r="A1507">
        <f t="shared" si="23"/>
        <v>1506</v>
      </c>
      <c r="B1507">
        <v>2.7274178811596927</v>
      </c>
    </row>
    <row r="1508" spans="1:2" x14ac:dyDescent="0.25">
      <c r="A1508">
        <f t="shared" si="23"/>
        <v>1507</v>
      </c>
      <c r="B1508">
        <v>2.7271321668739787</v>
      </c>
    </row>
    <row r="1509" spans="1:2" x14ac:dyDescent="0.25">
      <c r="A1509">
        <f t="shared" si="23"/>
        <v>1508</v>
      </c>
      <c r="B1509">
        <v>2.7268464525882643</v>
      </c>
    </row>
    <row r="1510" spans="1:2" x14ac:dyDescent="0.25">
      <c r="A1510">
        <f t="shared" si="23"/>
        <v>1509</v>
      </c>
      <c r="B1510">
        <v>2.7265607383025499</v>
      </c>
    </row>
    <row r="1511" spans="1:2" x14ac:dyDescent="0.25">
      <c r="A1511">
        <f t="shared" si="23"/>
        <v>1510</v>
      </c>
      <c r="B1511">
        <v>2.7262750240168359</v>
      </c>
    </row>
    <row r="1512" spans="1:2" x14ac:dyDescent="0.25">
      <c r="A1512">
        <f t="shared" si="23"/>
        <v>1511</v>
      </c>
      <c r="B1512">
        <v>2.7259893097311214</v>
      </c>
    </row>
    <row r="1513" spans="1:2" x14ac:dyDescent="0.25">
      <c r="A1513">
        <f t="shared" si="23"/>
        <v>1512</v>
      </c>
      <c r="B1513">
        <v>2.725703595445407</v>
      </c>
    </row>
    <row r="1514" spans="1:2" x14ac:dyDescent="0.25">
      <c r="A1514">
        <f t="shared" si="23"/>
        <v>1513</v>
      </c>
      <c r="B1514">
        <v>2.725417881159693</v>
      </c>
    </row>
    <row r="1515" spans="1:2" x14ac:dyDescent="0.25">
      <c r="A1515">
        <f t="shared" si="23"/>
        <v>1514</v>
      </c>
      <c r="B1515">
        <v>2.7251321668739785</v>
      </c>
    </row>
    <row r="1516" spans="1:2" x14ac:dyDescent="0.25">
      <c r="A1516">
        <f t="shared" si="23"/>
        <v>1515</v>
      </c>
      <c r="B1516">
        <v>2.7248464525882641</v>
      </c>
    </row>
    <row r="1517" spans="1:2" x14ac:dyDescent="0.25">
      <c r="A1517">
        <f t="shared" si="23"/>
        <v>1516</v>
      </c>
      <c r="B1517">
        <v>2.7245607383025501</v>
      </c>
    </row>
    <row r="1518" spans="1:2" x14ac:dyDescent="0.25">
      <c r="A1518">
        <f t="shared" si="23"/>
        <v>1517</v>
      </c>
      <c r="B1518">
        <v>2.7242750240168356</v>
      </c>
    </row>
    <row r="1519" spans="1:2" x14ac:dyDescent="0.25">
      <c r="A1519">
        <f t="shared" si="23"/>
        <v>1518</v>
      </c>
      <c r="B1519">
        <v>2.7239893097311212</v>
      </c>
    </row>
    <row r="1520" spans="1:2" x14ac:dyDescent="0.25">
      <c r="A1520">
        <f t="shared" si="23"/>
        <v>1519</v>
      </c>
      <c r="B1520">
        <v>2.7237035954454072</v>
      </c>
    </row>
    <row r="1521" spans="1:2" x14ac:dyDescent="0.25">
      <c r="A1521">
        <f t="shared" si="23"/>
        <v>1520</v>
      </c>
      <c r="B1521">
        <v>2.7234178811596932</v>
      </c>
    </row>
    <row r="1522" spans="1:2" x14ac:dyDescent="0.25">
      <c r="A1522">
        <f t="shared" si="23"/>
        <v>1521</v>
      </c>
      <c r="B1522">
        <v>2.7231321668739783</v>
      </c>
    </row>
    <row r="1523" spans="1:2" x14ac:dyDescent="0.25">
      <c r="A1523">
        <f t="shared" si="23"/>
        <v>1522</v>
      </c>
      <c r="B1523">
        <v>2.7228464525882643</v>
      </c>
    </row>
    <row r="1524" spans="1:2" x14ac:dyDescent="0.25">
      <c r="A1524">
        <f t="shared" si="23"/>
        <v>1523</v>
      </c>
      <c r="B1524">
        <v>2.7225607383025503</v>
      </c>
    </row>
    <row r="1525" spans="1:2" x14ac:dyDescent="0.25">
      <c r="A1525">
        <f t="shared" si="23"/>
        <v>1524</v>
      </c>
      <c r="B1525">
        <v>2.7222750240168354</v>
      </c>
    </row>
    <row r="1526" spans="1:2" x14ac:dyDescent="0.25">
      <c r="A1526">
        <f t="shared" si="23"/>
        <v>1525</v>
      </c>
      <c r="B1526">
        <v>2.7219893097311214</v>
      </c>
    </row>
    <row r="1527" spans="1:2" x14ac:dyDescent="0.25">
      <c r="A1527">
        <f t="shared" si="23"/>
        <v>1526</v>
      </c>
      <c r="B1527">
        <v>2.7217035954454074</v>
      </c>
    </row>
    <row r="1528" spans="1:2" x14ac:dyDescent="0.25">
      <c r="A1528">
        <f t="shared" si="23"/>
        <v>1527</v>
      </c>
      <c r="B1528">
        <v>2.7214178811596925</v>
      </c>
    </row>
    <row r="1529" spans="1:2" x14ac:dyDescent="0.25">
      <c r="A1529">
        <f t="shared" si="23"/>
        <v>1528</v>
      </c>
      <c r="B1529">
        <v>2.7211321668739785</v>
      </c>
    </row>
    <row r="1530" spans="1:2" x14ac:dyDescent="0.25">
      <c r="A1530">
        <f t="shared" si="23"/>
        <v>1529</v>
      </c>
      <c r="B1530">
        <v>2.7208464525882645</v>
      </c>
    </row>
    <row r="1531" spans="1:2" x14ac:dyDescent="0.25">
      <c r="A1531">
        <f t="shared" si="23"/>
        <v>1530</v>
      </c>
      <c r="B1531">
        <v>2.7205607383025496</v>
      </c>
    </row>
    <row r="1532" spans="1:2" x14ac:dyDescent="0.25">
      <c r="A1532">
        <f t="shared" si="23"/>
        <v>1531</v>
      </c>
      <c r="B1532">
        <v>2.7202750240168356</v>
      </c>
    </row>
    <row r="1533" spans="1:2" x14ac:dyDescent="0.25">
      <c r="A1533">
        <f t="shared" si="23"/>
        <v>1532</v>
      </c>
      <c r="B1533">
        <v>2.7199893097311216</v>
      </c>
    </row>
    <row r="1534" spans="1:2" x14ac:dyDescent="0.25">
      <c r="A1534">
        <f t="shared" si="23"/>
        <v>1533</v>
      </c>
      <c r="B1534">
        <v>2.7197035954454072</v>
      </c>
    </row>
    <row r="1535" spans="1:2" x14ac:dyDescent="0.25">
      <c r="A1535">
        <f t="shared" si="23"/>
        <v>1534</v>
      </c>
      <c r="B1535">
        <v>2.7194178811596927</v>
      </c>
    </row>
    <row r="1536" spans="1:2" x14ac:dyDescent="0.25">
      <c r="A1536">
        <f t="shared" si="23"/>
        <v>1535</v>
      </c>
      <c r="B1536">
        <v>2.7191321668739787</v>
      </c>
    </row>
    <row r="1537" spans="1:2" x14ac:dyDescent="0.25">
      <c r="A1537">
        <f t="shared" si="23"/>
        <v>1536</v>
      </c>
      <c r="B1537">
        <v>2.7188464525882643</v>
      </c>
    </row>
    <row r="1538" spans="1:2" x14ac:dyDescent="0.25">
      <c r="A1538">
        <f t="shared" si="23"/>
        <v>1537</v>
      </c>
      <c r="B1538">
        <v>2.7185607383025499</v>
      </c>
    </row>
    <row r="1539" spans="1:2" x14ac:dyDescent="0.25">
      <c r="A1539">
        <f t="shared" si="23"/>
        <v>1538</v>
      </c>
      <c r="B1539">
        <v>2.7182750240168359</v>
      </c>
    </row>
    <row r="1540" spans="1:2" x14ac:dyDescent="0.25">
      <c r="A1540">
        <f t="shared" si="23"/>
        <v>1539</v>
      </c>
      <c r="B1540">
        <v>2.7179893097311214</v>
      </c>
    </row>
    <row r="1541" spans="1:2" x14ac:dyDescent="0.25">
      <c r="A1541">
        <f t="shared" si="23"/>
        <v>1540</v>
      </c>
      <c r="B1541">
        <v>2.717703595445407</v>
      </c>
    </row>
    <row r="1542" spans="1:2" x14ac:dyDescent="0.25">
      <c r="A1542">
        <f t="shared" si="23"/>
        <v>1541</v>
      </c>
      <c r="B1542">
        <v>2.717417881159693</v>
      </c>
    </row>
    <row r="1543" spans="1:2" x14ac:dyDescent="0.25">
      <c r="A1543">
        <f t="shared" si="23"/>
        <v>1542</v>
      </c>
      <c r="B1543">
        <v>2.7171321668739785</v>
      </c>
    </row>
    <row r="1544" spans="1:2" x14ac:dyDescent="0.25">
      <c r="A1544">
        <f t="shared" si="23"/>
        <v>1543</v>
      </c>
      <c r="B1544">
        <v>2.7168464525882641</v>
      </c>
    </row>
    <row r="1545" spans="1:2" x14ac:dyDescent="0.25">
      <c r="A1545">
        <f t="shared" si="23"/>
        <v>1544</v>
      </c>
      <c r="B1545">
        <v>2.7165607383025501</v>
      </c>
    </row>
    <row r="1546" spans="1:2" x14ac:dyDescent="0.25">
      <c r="A1546">
        <f t="shared" si="23"/>
        <v>1545</v>
      </c>
      <c r="B1546">
        <v>2.7162750240168356</v>
      </c>
    </row>
    <row r="1547" spans="1:2" x14ac:dyDescent="0.25">
      <c r="A1547">
        <f t="shared" si="23"/>
        <v>1546</v>
      </c>
      <c r="B1547">
        <v>2.7159893097311212</v>
      </c>
    </row>
    <row r="1548" spans="1:2" x14ac:dyDescent="0.25">
      <c r="A1548">
        <f t="shared" si="23"/>
        <v>1547</v>
      </c>
      <c r="B1548">
        <v>2.7157035954454072</v>
      </c>
    </row>
    <row r="1549" spans="1:2" x14ac:dyDescent="0.25">
      <c r="A1549">
        <f t="shared" ref="A1549:A1612" si="24">A1548+1</f>
        <v>1548</v>
      </c>
      <c r="B1549">
        <v>2.7154178811596932</v>
      </c>
    </row>
    <row r="1550" spans="1:2" x14ac:dyDescent="0.25">
      <c r="A1550">
        <f t="shared" si="24"/>
        <v>1549</v>
      </c>
      <c r="B1550">
        <v>2.7151321668739783</v>
      </c>
    </row>
    <row r="1551" spans="1:2" x14ac:dyDescent="0.25">
      <c r="A1551">
        <f t="shared" si="24"/>
        <v>1550</v>
      </c>
      <c r="B1551">
        <v>2.7148464525882643</v>
      </c>
    </row>
    <row r="1552" spans="1:2" x14ac:dyDescent="0.25">
      <c r="A1552">
        <f t="shared" si="24"/>
        <v>1551</v>
      </c>
      <c r="B1552">
        <v>2.7145607383025503</v>
      </c>
    </row>
    <row r="1553" spans="1:2" x14ac:dyDescent="0.25">
      <c r="A1553">
        <f t="shared" si="24"/>
        <v>1552</v>
      </c>
      <c r="B1553">
        <v>2.7142750240168354</v>
      </c>
    </row>
    <row r="1554" spans="1:2" x14ac:dyDescent="0.25">
      <c r="A1554">
        <f t="shared" si="24"/>
        <v>1553</v>
      </c>
      <c r="B1554">
        <v>2.7139893097311214</v>
      </c>
    </row>
    <row r="1555" spans="1:2" x14ac:dyDescent="0.25">
      <c r="A1555">
        <f t="shared" si="24"/>
        <v>1554</v>
      </c>
      <c r="B1555">
        <v>2.7137035954454074</v>
      </c>
    </row>
    <row r="1556" spans="1:2" x14ac:dyDescent="0.25">
      <c r="A1556">
        <f t="shared" si="24"/>
        <v>1555</v>
      </c>
      <c r="B1556">
        <v>2.7134178811596925</v>
      </c>
    </row>
    <row r="1557" spans="1:2" x14ac:dyDescent="0.25">
      <c r="A1557">
        <f t="shared" si="24"/>
        <v>1556</v>
      </c>
      <c r="B1557">
        <v>2.7131321668739785</v>
      </c>
    </row>
    <row r="1558" spans="1:2" x14ac:dyDescent="0.25">
      <c r="A1558">
        <f t="shared" si="24"/>
        <v>1557</v>
      </c>
      <c r="B1558">
        <v>2.7128464525882645</v>
      </c>
    </row>
    <row r="1559" spans="1:2" x14ac:dyDescent="0.25">
      <c r="A1559">
        <f t="shared" si="24"/>
        <v>1558</v>
      </c>
      <c r="B1559">
        <v>2.7125607383025501</v>
      </c>
    </row>
    <row r="1560" spans="1:2" x14ac:dyDescent="0.25">
      <c r="A1560">
        <f t="shared" si="24"/>
        <v>1559</v>
      </c>
      <c r="B1560">
        <v>2.7122750240168356</v>
      </c>
    </row>
    <row r="1561" spans="1:2" x14ac:dyDescent="0.25">
      <c r="A1561">
        <f t="shared" si="24"/>
        <v>1560</v>
      </c>
      <c r="B1561">
        <v>2.7119893097311216</v>
      </c>
    </row>
    <row r="1562" spans="1:2" x14ac:dyDescent="0.25">
      <c r="A1562">
        <f t="shared" si="24"/>
        <v>1561</v>
      </c>
      <c r="B1562">
        <v>2.7117035954454072</v>
      </c>
    </row>
    <row r="1563" spans="1:2" x14ac:dyDescent="0.25">
      <c r="A1563">
        <f t="shared" si="24"/>
        <v>1562</v>
      </c>
      <c r="B1563">
        <v>2.7114178811596927</v>
      </c>
    </row>
    <row r="1564" spans="1:2" x14ac:dyDescent="0.25">
      <c r="A1564">
        <f t="shared" si="24"/>
        <v>1563</v>
      </c>
      <c r="B1564">
        <v>2.7111321668739787</v>
      </c>
    </row>
    <row r="1565" spans="1:2" x14ac:dyDescent="0.25">
      <c r="A1565">
        <f t="shared" si="24"/>
        <v>1564</v>
      </c>
      <c r="B1565">
        <v>2.7108464525882643</v>
      </c>
    </row>
    <row r="1566" spans="1:2" x14ac:dyDescent="0.25">
      <c r="A1566">
        <f t="shared" si="24"/>
        <v>1565</v>
      </c>
      <c r="B1566">
        <v>2.7105607383025498</v>
      </c>
    </row>
    <row r="1567" spans="1:2" x14ac:dyDescent="0.25">
      <c r="A1567">
        <f t="shared" si="24"/>
        <v>1566</v>
      </c>
      <c r="B1567">
        <v>2.7102750240168358</v>
      </c>
    </row>
    <row r="1568" spans="1:2" x14ac:dyDescent="0.25">
      <c r="A1568">
        <f t="shared" si="24"/>
        <v>1567</v>
      </c>
      <c r="B1568">
        <v>2.7099893097311214</v>
      </c>
    </row>
    <row r="1569" spans="1:2" x14ac:dyDescent="0.25">
      <c r="A1569">
        <f t="shared" si="24"/>
        <v>1568</v>
      </c>
      <c r="B1569">
        <v>2.709703595445407</v>
      </c>
    </row>
    <row r="1570" spans="1:2" x14ac:dyDescent="0.25">
      <c r="A1570">
        <f t="shared" si="24"/>
        <v>1569</v>
      </c>
      <c r="B1570">
        <v>2.709417881159693</v>
      </c>
    </row>
    <row r="1571" spans="1:2" x14ac:dyDescent="0.25">
      <c r="A1571">
        <f t="shared" si="24"/>
        <v>1570</v>
      </c>
      <c r="B1571">
        <v>2.7091321668739785</v>
      </c>
    </row>
    <row r="1572" spans="1:2" x14ac:dyDescent="0.25">
      <c r="A1572">
        <f t="shared" si="24"/>
        <v>1571</v>
      </c>
      <c r="B1572">
        <v>2.7088464525882641</v>
      </c>
    </row>
    <row r="1573" spans="1:2" x14ac:dyDescent="0.25">
      <c r="A1573">
        <f t="shared" si="24"/>
        <v>1572</v>
      </c>
      <c r="B1573">
        <v>2.7085607383025501</v>
      </c>
    </row>
    <row r="1574" spans="1:2" x14ac:dyDescent="0.25">
      <c r="A1574">
        <f t="shared" si="24"/>
        <v>1573</v>
      </c>
      <c r="B1574">
        <v>2.7082750240168356</v>
      </c>
    </row>
    <row r="1575" spans="1:2" x14ac:dyDescent="0.25">
      <c r="A1575">
        <f t="shared" si="24"/>
        <v>1574</v>
      </c>
      <c r="B1575">
        <v>2.7079893097311212</v>
      </c>
    </row>
    <row r="1576" spans="1:2" x14ac:dyDescent="0.25">
      <c r="A1576">
        <f t="shared" si="24"/>
        <v>1575</v>
      </c>
      <c r="B1576">
        <v>2.7077035954454072</v>
      </c>
    </row>
    <row r="1577" spans="1:2" x14ac:dyDescent="0.25">
      <c r="A1577">
        <f t="shared" si="24"/>
        <v>1576</v>
      </c>
      <c r="B1577">
        <v>2.7074178811596932</v>
      </c>
    </row>
    <row r="1578" spans="1:2" x14ac:dyDescent="0.25">
      <c r="A1578">
        <f t="shared" si="24"/>
        <v>1577</v>
      </c>
      <c r="B1578">
        <v>2.7071321668739783</v>
      </c>
    </row>
    <row r="1579" spans="1:2" x14ac:dyDescent="0.25">
      <c r="A1579">
        <f t="shared" si="24"/>
        <v>1578</v>
      </c>
      <c r="B1579">
        <v>2.7068464525882643</v>
      </c>
    </row>
    <row r="1580" spans="1:2" x14ac:dyDescent="0.25">
      <c r="A1580">
        <f t="shared" si="24"/>
        <v>1579</v>
      </c>
      <c r="B1580">
        <v>2.7065607383025503</v>
      </c>
    </row>
    <row r="1581" spans="1:2" x14ac:dyDescent="0.25">
      <c r="A1581">
        <f t="shared" si="24"/>
        <v>1580</v>
      </c>
      <c r="B1581">
        <v>2.7062750240168354</v>
      </c>
    </row>
    <row r="1582" spans="1:2" x14ac:dyDescent="0.25">
      <c r="A1582">
        <f t="shared" si="24"/>
        <v>1581</v>
      </c>
      <c r="B1582">
        <v>2.7059893097311214</v>
      </c>
    </row>
    <row r="1583" spans="1:2" x14ac:dyDescent="0.25">
      <c r="A1583">
        <f t="shared" si="24"/>
        <v>1582</v>
      </c>
      <c r="B1583">
        <v>2.7057035954454074</v>
      </c>
    </row>
    <row r="1584" spans="1:2" x14ac:dyDescent="0.25">
      <c r="A1584">
        <f t="shared" si="24"/>
        <v>1583</v>
      </c>
      <c r="B1584">
        <v>2.7054178811596925</v>
      </c>
    </row>
    <row r="1585" spans="1:2" x14ac:dyDescent="0.25">
      <c r="A1585">
        <f t="shared" si="24"/>
        <v>1584</v>
      </c>
      <c r="B1585">
        <v>2.7051321668739785</v>
      </c>
    </row>
    <row r="1586" spans="1:2" x14ac:dyDescent="0.25">
      <c r="A1586">
        <f t="shared" si="24"/>
        <v>1585</v>
      </c>
      <c r="B1586">
        <v>2.7048464525882645</v>
      </c>
    </row>
    <row r="1587" spans="1:2" x14ac:dyDescent="0.25">
      <c r="A1587">
        <f t="shared" si="24"/>
        <v>1586</v>
      </c>
      <c r="B1587">
        <v>2.7045607383025501</v>
      </c>
    </row>
    <row r="1588" spans="1:2" x14ac:dyDescent="0.25">
      <c r="A1588">
        <f t="shared" si="24"/>
        <v>1587</v>
      </c>
      <c r="B1588">
        <v>2.7042750240168356</v>
      </c>
    </row>
    <row r="1589" spans="1:2" x14ac:dyDescent="0.25">
      <c r="A1589">
        <f t="shared" si="24"/>
        <v>1588</v>
      </c>
      <c r="B1589">
        <v>2.7039893097311216</v>
      </c>
    </row>
    <row r="1590" spans="1:2" x14ac:dyDescent="0.25">
      <c r="A1590">
        <f t="shared" si="24"/>
        <v>1589</v>
      </c>
      <c r="B1590">
        <v>2.7037035954454072</v>
      </c>
    </row>
    <row r="1591" spans="1:2" x14ac:dyDescent="0.25">
      <c r="A1591">
        <f t="shared" si="24"/>
        <v>1590</v>
      </c>
      <c r="B1591">
        <v>2.7034178811596927</v>
      </c>
    </row>
    <row r="1592" spans="1:2" x14ac:dyDescent="0.25">
      <c r="A1592">
        <f t="shared" si="24"/>
        <v>1591</v>
      </c>
      <c r="B1592">
        <v>2.7031321668739787</v>
      </c>
    </row>
    <row r="1593" spans="1:2" x14ac:dyDescent="0.25">
      <c r="A1593">
        <f t="shared" si="24"/>
        <v>1592</v>
      </c>
      <c r="B1593">
        <v>2.7028464525882643</v>
      </c>
    </row>
    <row r="1594" spans="1:2" x14ac:dyDescent="0.25">
      <c r="A1594">
        <f t="shared" si="24"/>
        <v>1593</v>
      </c>
      <c r="B1594">
        <v>2.7025607383025498</v>
      </c>
    </row>
    <row r="1595" spans="1:2" x14ac:dyDescent="0.25">
      <c r="A1595">
        <f t="shared" si="24"/>
        <v>1594</v>
      </c>
      <c r="B1595">
        <v>2.7022750240168358</v>
      </c>
    </row>
    <row r="1596" spans="1:2" x14ac:dyDescent="0.25">
      <c r="A1596">
        <f t="shared" si="24"/>
        <v>1595</v>
      </c>
      <c r="B1596">
        <v>2.7019893097311214</v>
      </c>
    </row>
    <row r="1597" spans="1:2" x14ac:dyDescent="0.25">
      <c r="A1597">
        <f t="shared" si="24"/>
        <v>1596</v>
      </c>
      <c r="B1597">
        <v>2.7017035954454069</v>
      </c>
    </row>
    <row r="1598" spans="1:2" x14ac:dyDescent="0.25">
      <c r="A1598">
        <f t="shared" si="24"/>
        <v>1597</v>
      </c>
      <c r="B1598">
        <v>2.7014178811596929</v>
      </c>
    </row>
    <row r="1599" spans="1:2" x14ac:dyDescent="0.25">
      <c r="A1599">
        <f t="shared" si="24"/>
        <v>1598</v>
      </c>
      <c r="B1599">
        <v>2.7011321668739785</v>
      </c>
    </row>
    <row r="1600" spans="1:2" x14ac:dyDescent="0.25">
      <c r="A1600">
        <f t="shared" si="24"/>
        <v>1599</v>
      </c>
      <c r="B1600">
        <v>2.7008464525882641</v>
      </c>
    </row>
    <row r="1601" spans="1:2" x14ac:dyDescent="0.25">
      <c r="A1601">
        <f t="shared" si="24"/>
        <v>1600</v>
      </c>
      <c r="B1601">
        <v>2.7005607383025501</v>
      </c>
    </row>
    <row r="1602" spans="1:2" x14ac:dyDescent="0.25">
      <c r="A1602">
        <f t="shared" si="24"/>
        <v>1601</v>
      </c>
      <c r="B1602">
        <v>2.7002750240168361</v>
      </c>
    </row>
    <row r="1603" spans="1:2" x14ac:dyDescent="0.25">
      <c r="A1603">
        <f t="shared" si="24"/>
        <v>1602</v>
      </c>
      <c r="B1603">
        <v>2.6999893097311212</v>
      </c>
    </row>
    <row r="1604" spans="1:2" x14ac:dyDescent="0.25">
      <c r="A1604">
        <f t="shared" si="24"/>
        <v>1603</v>
      </c>
      <c r="B1604">
        <v>2.6997035954454072</v>
      </c>
    </row>
    <row r="1605" spans="1:2" x14ac:dyDescent="0.25">
      <c r="A1605">
        <f t="shared" si="24"/>
        <v>1604</v>
      </c>
      <c r="B1605">
        <v>2.6994178811596932</v>
      </c>
    </row>
    <row r="1606" spans="1:2" x14ac:dyDescent="0.25">
      <c r="A1606">
        <f t="shared" si="24"/>
        <v>1605</v>
      </c>
      <c r="B1606">
        <v>2.6991321668739783</v>
      </c>
    </row>
    <row r="1607" spans="1:2" x14ac:dyDescent="0.25">
      <c r="A1607">
        <f t="shared" si="24"/>
        <v>1606</v>
      </c>
      <c r="B1607">
        <v>2.6988464525882643</v>
      </c>
    </row>
    <row r="1608" spans="1:2" x14ac:dyDescent="0.25">
      <c r="A1608">
        <f t="shared" si="24"/>
        <v>1607</v>
      </c>
      <c r="B1608">
        <v>2.6985607383025503</v>
      </c>
    </row>
    <row r="1609" spans="1:2" x14ac:dyDescent="0.25">
      <c r="A1609">
        <f t="shared" si="24"/>
        <v>1608</v>
      </c>
      <c r="B1609">
        <v>2.6982750240168354</v>
      </c>
    </row>
    <row r="1610" spans="1:2" x14ac:dyDescent="0.25">
      <c r="A1610">
        <f t="shared" si="24"/>
        <v>1609</v>
      </c>
      <c r="B1610">
        <v>2.6979893097311214</v>
      </c>
    </row>
    <row r="1611" spans="1:2" x14ac:dyDescent="0.25">
      <c r="A1611">
        <f t="shared" si="24"/>
        <v>1610</v>
      </c>
      <c r="B1611">
        <v>2.6977035954454074</v>
      </c>
    </row>
    <row r="1612" spans="1:2" x14ac:dyDescent="0.25">
      <c r="A1612">
        <f t="shared" si="24"/>
        <v>1611</v>
      </c>
      <c r="B1612">
        <v>2.6974178811596925</v>
      </c>
    </row>
    <row r="1613" spans="1:2" x14ac:dyDescent="0.25">
      <c r="A1613">
        <f t="shared" ref="A1613:A1676" si="25">A1612+1</f>
        <v>1612</v>
      </c>
      <c r="B1613">
        <v>2.6971321668739785</v>
      </c>
    </row>
    <row r="1614" spans="1:2" x14ac:dyDescent="0.25">
      <c r="A1614">
        <f t="shared" si="25"/>
        <v>1613</v>
      </c>
      <c r="B1614">
        <v>2.6968464525882645</v>
      </c>
    </row>
    <row r="1615" spans="1:2" x14ac:dyDescent="0.25">
      <c r="A1615">
        <f t="shared" si="25"/>
        <v>1614</v>
      </c>
      <c r="B1615">
        <v>2.6965607383025501</v>
      </c>
    </row>
    <row r="1616" spans="1:2" x14ac:dyDescent="0.25">
      <c r="A1616">
        <f t="shared" si="25"/>
        <v>1615</v>
      </c>
      <c r="B1616">
        <v>2.6962750240168356</v>
      </c>
    </row>
    <row r="1617" spans="1:2" x14ac:dyDescent="0.25">
      <c r="A1617">
        <f t="shared" si="25"/>
        <v>1616</v>
      </c>
      <c r="B1617">
        <v>2.6959893097311216</v>
      </c>
    </row>
    <row r="1618" spans="1:2" x14ac:dyDescent="0.25">
      <c r="A1618">
        <f t="shared" si="25"/>
        <v>1617</v>
      </c>
      <c r="B1618">
        <v>2.6957035954454072</v>
      </c>
    </row>
    <row r="1619" spans="1:2" x14ac:dyDescent="0.25">
      <c r="A1619">
        <f t="shared" si="25"/>
        <v>1618</v>
      </c>
      <c r="B1619">
        <v>2.6954178811596927</v>
      </c>
    </row>
    <row r="1620" spans="1:2" x14ac:dyDescent="0.25">
      <c r="A1620">
        <f t="shared" si="25"/>
        <v>1619</v>
      </c>
      <c r="B1620">
        <v>2.6951321668739787</v>
      </c>
    </row>
    <row r="1621" spans="1:2" x14ac:dyDescent="0.25">
      <c r="A1621">
        <f t="shared" si="25"/>
        <v>1620</v>
      </c>
      <c r="B1621">
        <v>2.6948464525882643</v>
      </c>
    </row>
    <row r="1622" spans="1:2" x14ac:dyDescent="0.25">
      <c r="A1622">
        <f t="shared" si="25"/>
        <v>1621</v>
      </c>
      <c r="B1622">
        <v>2.6945607383025498</v>
      </c>
    </row>
    <row r="1623" spans="1:2" x14ac:dyDescent="0.25">
      <c r="A1623">
        <f t="shared" si="25"/>
        <v>1622</v>
      </c>
      <c r="B1623">
        <v>2.6942750240168358</v>
      </c>
    </row>
    <row r="1624" spans="1:2" x14ac:dyDescent="0.25">
      <c r="A1624">
        <f t="shared" si="25"/>
        <v>1623</v>
      </c>
      <c r="B1624">
        <v>2.6939893097311214</v>
      </c>
    </row>
    <row r="1625" spans="1:2" x14ac:dyDescent="0.25">
      <c r="A1625">
        <f t="shared" si="25"/>
        <v>1624</v>
      </c>
      <c r="B1625">
        <v>2.6937035954454069</v>
      </c>
    </row>
    <row r="1626" spans="1:2" x14ac:dyDescent="0.25">
      <c r="A1626">
        <f t="shared" si="25"/>
        <v>1625</v>
      </c>
      <c r="B1626">
        <v>2.6934178811596929</v>
      </c>
    </row>
    <row r="1627" spans="1:2" x14ac:dyDescent="0.25">
      <c r="A1627">
        <f t="shared" si="25"/>
        <v>1626</v>
      </c>
      <c r="B1627">
        <v>2.6931321668739785</v>
      </c>
    </row>
    <row r="1628" spans="1:2" x14ac:dyDescent="0.25">
      <c r="A1628">
        <f t="shared" si="25"/>
        <v>1627</v>
      </c>
      <c r="B1628">
        <v>2.6928464525882641</v>
      </c>
    </row>
    <row r="1629" spans="1:2" x14ac:dyDescent="0.25">
      <c r="A1629">
        <f t="shared" si="25"/>
        <v>1628</v>
      </c>
      <c r="B1629">
        <v>2.69256073830255</v>
      </c>
    </row>
    <row r="1630" spans="1:2" x14ac:dyDescent="0.25">
      <c r="A1630">
        <f t="shared" si="25"/>
        <v>1629</v>
      </c>
      <c r="B1630">
        <v>2.692275024016836</v>
      </c>
    </row>
    <row r="1631" spans="1:2" x14ac:dyDescent="0.25">
      <c r="A1631">
        <f t="shared" si="25"/>
        <v>1630</v>
      </c>
      <c r="B1631">
        <v>2.6919893097311212</v>
      </c>
    </row>
    <row r="1632" spans="1:2" x14ac:dyDescent="0.25">
      <c r="A1632">
        <f t="shared" si="25"/>
        <v>1631</v>
      </c>
      <c r="B1632">
        <v>2.6917035954454072</v>
      </c>
    </row>
    <row r="1633" spans="1:2" x14ac:dyDescent="0.25">
      <c r="A1633">
        <f t="shared" si="25"/>
        <v>1632</v>
      </c>
      <c r="B1633">
        <v>2.6914178811596932</v>
      </c>
    </row>
    <row r="1634" spans="1:2" x14ac:dyDescent="0.25">
      <c r="A1634">
        <f t="shared" si="25"/>
        <v>1633</v>
      </c>
      <c r="B1634">
        <v>2.6911321668739783</v>
      </c>
    </row>
    <row r="1635" spans="1:2" x14ac:dyDescent="0.25">
      <c r="A1635">
        <f t="shared" si="25"/>
        <v>1634</v>
      </c>
      <c r="B1635">
        <v>2.6908464525882643</v>
      </c>
    </row>
    <row r="1636" spans="1:2" x14ac:dyDescent="0.25">
      <c r="A1636">
        <f t="shared" si="25"/>
        <v>1635</v>
      </c>
      <c r="B1636">
        <v>2.6905607383025503</v>
      </c>
    </row>
    <row r="1637" spans="1:2" x14ac:dyDescent="0.25">
      <c r="A1637">
        <f t="shared" si="25"/>
        <v>1636</v>
      </c>
      <c r="B1637">
        <v>2.6902750240168354</v>
      </c>
    </row>
    <row r="1638" spans="1:2" x14ac:dyDescent="0.25">
      <c r="A1638">
        <f t="shared" si="25"/>
        <v>1637</v>
      </c>
      <c r="B1638">
        <v>2.6899893097311214</v>
      </c>
    </row>
    <row r="1639" spans="1:2" x14ac:dyDescent="0.25">
      <c r="A1639">
        <f t="shared" si="25"/>
        <v>1638</v>
      </c>
      <c r="B1639">
        <v>2.6897035954454074</v>
      </c>
    </row>
    <row r="1640" spans="1:2" x14ac:dyDescent="0.25">
      <c r="A1640">
        <f t="shared" si="25"/>
        <v>1639</v>
      </c>
      <c r="B1640">
        <v>2.6894178811596925</v>
      </c>
    </row>
    <row r="1641" spans="1:2" x14ac:dyDescent="0.25">
      <c r="A1641">
        <f t="shared" si="25"/>
        <v>1640</v>
      </c>
      <c r="B1641">
        <v>2.6891321668739785</v>
      </c>
    </row>
    <row r="1642" spans="1:2" x14ac:dyDescent="0.25">
      <c r="A1642">
        <f t="shared" si="25"/>
        <v>1641</v>
      </c>
      <c r="B1642">
        <v>2.6888464525882645</v>
      </c>
    </row>
    <row r="1643" spans="1:2" x14ac:dyDescent="0.25">
      <c r="A1643">
        <f t="shared" si="25"/>
        <v>1642</v>
      </c>
      <c r="B1643">
        <v>2.68856073830255</v>
      </c>
    </row>
    <row r="1644" spans="1:2" x14ac:dyDescent="0.25">
      <c r="A1644">
        <f t="shared" si="25"/>
        <v>1643</v>
      </c>
      <c r="B1644">
        <v>2.6882750240168356</v>
      </c>
    </row>
    <row r="1645" spans="1:2" x14ac:dyDescent="0.25">
      <c r="A1645">
        <f t="shared" si="25"/>
        <v>1644</v>
      </c>
      <c r="B1645">
        <v>2.6879893097311216</v>
      </c>
    </row>
    <row r="1646" spans="1:2" x14ac:dyDescent="0.25">
      <c r="A1646">
        <f t="shared" si="25"/>
        <v>1645</v>
      </c>
      <c r="B1646">
        <v>2.6877035954454072</v>
      </c>
    </row>
    <row r="1647" spans="1:2" x14ac:dyDescent="0.25">
      <c r="A1647">
        <f t="shared" si="25"/>
        <v>1646</v>
      </c>
      <c r="B1647">
        <v>2.6874178811596927</v>
      </c>
    </row>
    <row r="1648" spans="1:2" x14ac:dyDescent="0.25">
      <c r="A1648">
        <f t="shared" si="25"/>
        <v>1647</v>
      </c>
      <c r="B1648">
        <v>2.6871321668739787</v>
      </c>
    </row>
    <row r="1649" spans="1:2" x14ac:dyDescent="0.25">
      <c r="A1649">
        <f t="shared" si="25"/>
        <v>1648</v>
      </c>
      <c r="B1649">
        <v>2.6868464525882643</v>
      </c>
    </row>
    <row r="1650" spans="1:2" x14ac:dyDescent="0.25">
      <c r="A1650">
        <f t="shared" si="25"/>
        <v>1649</v>
      </c>
      <c r="B1650">
        <v>2.6865607383025498</v>
      </c>
    </row>
    <row r="1651" spans="1:2" x14ac:dyDescent="0.25">
      <c r="A1651">
        <f t="shared" si="25"/>
        <v>1650</v>
      </c>
      <c r="B1651">
        <v>2.6862750240168358</v>
      </c>
    </row>
    <row r="1652" spans="1:2" x14ac:dyDescent="0.25">
      <c r="A1652">
        <f t="shared" si="25"/>
        <v>1651</v>
      </c>
      <c r="B1652">
        <v>2.6859893097311214</v>
      </c>
    </row>
    <row r="1653" spans="1:2" x14ac:dyDescent="0.25">
      <c r="A1653">
        <f t="shared" si="25"/>
        <v>1652</v>
      </c>
      <c r="B1653">
        <v>2.6857035954454069</v>
      </c>
    </row>
    <row r="1654" spans="1:2" x14ac:dyDescent="0.25">
      <c r="A1654">
        <f t="shared" si="25"/>
        <v>1653</v>
      </c>
      <c r="B1654">
        <v>2.6854178811596929</v>
      </c>
    </row>
    <row r="1655" spans="1:2" x14ac:dyDescent="0.25">
      <c r="A1655">
        <f t="shared" si="25"/>
        <v>1654</v>
      </c>
      <c r="B1655">
        <v>2.6851321668739785</v>
      </c>
    </row>
    <row r="1656" spans="1:2" x14ac:dyDescent="0.25">
      <c r="A1656">
        <f t="shared" si="25"/>
        <v>1655</v>
      </c>
      <c r="B1656">
        <v>2.684846452588264</v>
      </c>
    </row>
    <row r="1657" spans="1:2" x14ac:dyDescent="0.25">
      <c r="A1657">
        <f t="shared" si="25"/>
        <v>1656</v>
      </c>
      <c r="B1657">
        <v>2.68456073830255</v>
      </c>
    </row>
    <row r="1658" spans="1:2" x14ac:dyDescent="0.25">
      <c r="A1658">
        <f t="shared" si="25"/>
        <v>1657</v>
      </c>
      <c r="B1658">
        <v>2.684275024016836</v>
      </c>
    </row>
    <row r="1659" spans="1:2" x14ac:dyDescent="0.25">
      <c r="A1659">
        <f t="shared" si="25"/>
        <v>1658</v>
      </c>
      <c r="B1659">
        <v>2.6839893097311212</v>
      </c>
    </row>
    <row r="1660" spans="1:2" x14ac:dyDescent="0.25">
      <c r="A1660">
        <f t="shared" si="25"/>
        <v>1659</v>
      </c>
      <c r="B1660">
        <v>2.6837035954454072</v>
      </c>
    </row>
    <row r="1661" spans="1:2" x14ac:dyDescent="0.25">
      <c r="A1661">
        <f t="shared" si="25"/>
        <v>1660</v>
      </c>
      <c r="B1661">
        <v>2.6834178811596932</v>
      </c>
    </row>
    <row r="1662" spans="1:2" x14ac:dyDescent="0.25">
      <c r="A1662">
        <f t="shared" si="25"/>
        <v>1661</v>
      </c>
      <c r="B1662">
        <v>2.6831321668739783</v>
      </c>
    </row>
    <row r="1663" spans="1:2" x14ac:dyDescent="0.25">
      <c r="A1663">
        <f t="shared" si="25"/>
        <v>1662</v>
      </c>
      <c r="B1663">
        <v>2.6828464525882643</v>
      </c>
    </row>
    <row r="1664" spans="1:2" x14ac:dyDescent="0.25">
      <c r="A1664">
        <f t="shared" si="25"/>
        <v>1663</v>
      </c>
      <c r="B1664">
        <v>2.6825607383025503</v>
      </c>
    </row>
    <row r="1665" spans="1:2" x14ac:dyDescent="0.25">
      <c r="A1665">
        <f t="shared" si="25"/>
        <v>1664</v>
      </c>
      <c r="B1665">
        <v>2.6822750240168354</v>
      </c>
    </row>
    <row r="1666" spans="1:2" x14ac:dyDescent="0.25">
      <c r="A1666">
        <f t="shared" si="25"/>
        <v>1665</v>
      </c>
      <c r="B1666">
        <v>2.6819893097311214</v>
      </c>
    </row>
    <row r="1667" spans="1:2" x14ac:dyDescent="0.25">
      <c r="A1667">
        <f t="shared" si="25"/>
        <v>1666</v>
      </c>
      <c r="B1667">
        <v>2.6817035954454074</v>
      </c>
    </row>
    <row r="1668" spans="1:2" x14ac:dyDescent="0.25">
      <c r="A1668">
        <f t="shared" si="25"/>
        <v>1667</v>
      </c>
      <c r="B1668">
        <v>2.6814178811596925</v>
      </c>
    </row>
    <row r="1669" spans="1:2" x14ac:dyDescent="0.25">
      <c r="A1669">
        <f t="shared" si="25"/>
        <v>1668</v>
      </c>
      <c r="B1669">
        <v>2.6811321668739785</v>
      </c>
    </row>
    <row r="1670" spans="1:2" x14ac:dyDescent="0.25">
      <c r="A1670">
        <f t="shared" si="25"/>
        <v>1669</v>
      </c>
      <c r="B1670">
        <v>2.6808464525882645</v>
      </c>
    </row>
    <row r="1671" spans="1:2" x14ac:dyDescent="0.25">
      <c r="A1671">
        <f t="shared" si="25"/>
        <v>1670</v>
      </c>
      <c r="B1671">
        <v>2.68056073830255</v>
      </c>
    </row>
    <row r="1672" spans="1:2" x14ac:dyDescent="0.25">
      <c r="A1672">
        <f t="shared" si="25"/>
        <v>1671</v>
      </c>
      <c r="B1672">
        <v>2.6802750240168356</v>
      </c>
    </row>
    <row r="1673" spans="1:2" x14ac:dyDescent="0.25">
      <c r="A1673">
        <f t="shared" si="25"/>
        <v>1672</v>
      </c>
      <c r="B1673">
        <v>2.6799893097311216</v>
      </c>
    </row>
    <row r="1674" spans="1:2" x14ac:dyDescent="0.25">
      <c r="A1674">
        <f t="shared" si="25"/>
        <v>1673</v>
      </c>
      <c r="B1674">
        <v>2.6797035954454071</v>
      </c>
    </row>
    <row r="1675" spans="1:2" x14ac:dyDescent="0.25">
      <c r="A1675">
        <f t="shared" si="25"/>
        <v>1674</v>
      </c>
      <c r="B1675">
        <v>2.6794178811596927</v>
      </c>
    </row>
    <row r="1676" spans="1:2" x14ac:dyDescent="0.25">
      <c r="A1676">
        <f t="shared" si="25"/>
        <v>1675</v>
      </c>
      <c r="B1676">
        <v>2.6791321668739787</v>
      </c>
    </row>
    <row r="1677" spans="1:2" x14ac:dyDescent="0.25">
      <c r="A1677">
        <f t="shared" ref="A1677:A1740" si="26">A1676+1</f>
        <v>1676</v>
      </c>
      <c r="B1677">
        <v>2.6788464525882643</v>
      </c>
    </row>
    <row r="1678" spans="1:2" x14ac:dyDescent="0.25">
      <c r="A1678">
        <f t="shared" si="26"/>
        <v>1677</v>
      </c>
      <c r="B1678">
        <v>2.6785607383025498</v>
      </c>
    </row>
    <row r="1679" spans="1:2" x14ac:dyDescent="0.25">
      <c r="A1679">
        <f t="shared" si="26"/>
        <v>1678</v>
      </c>
      <c r="B1679">
        <v>2.6782750240168358</v>
      </c>
    </row>
    <row r="1680" spans="1:2" x14ac:dyDescent="0.25">
      <c r="A1680">
        <f t="shared" si="26"/>
        <v>1679</v>
      </c>
      <c r="B1680">
        <v>2.6779893097311214</v>
      </c>
    </row>
    <row r="1681" spans="1:2" x14ac:dyDescent="0.25">
      <c r="A1681">
        <f t="shared" si="26"/>
        <v>1680</v>
      </c>
      <c r="B1681">
        <v>2.6777035954454069</v>
      </c>
    </row>
    <row r="1682" spans="1:2" x14ac:dyDescent="0.25">
      <c r="A1682">
        <f t="shared" si="26"/>
        <v>1681</v>
      </c>
      <c r="B1682">
        <v>2.6774178811596929</v>
      </c>
    </row>
    <row r="1683" spans="1:2" x14ac:dyDescent="0.25">
      <c r="A1683">
        <f t="shared" si="26"/>
        <v>1682</v>
      </c>
      <c r="B1683">
        <v>2.6771321668739785</v>
      </c>
    </row>
    <row r="1684" spans="1:2" x14ac:dyDescent="0.25">
      <c r="A1684">
        <f t="shared" si="26"/>
        <v>1683</v>
      </c>
      <c r="B1684">
        <v>2.676846452588264</v>
      </c>
    </row>
    <row r="1685" spans="1:2" x14ac:dyDescent="0.25">
      <c r="A1685">
        <f t="shared" si="26"/>
        <v>1684</v>
      </c>
      <c r="B1685">
        <v>2.67656073830255</v>
      </c>
    </row>
    <row r="1686" spans="1:2" x14ac:dyDescent="0.25">
      <c r="A1686">
        <f t="shared" si="26"/>
        <v>1685</v>
      </c>
      <c r="B1686">
        <v>2.676275024016836</v>
      </c>
    </row>
    <row r="1687" spans="1:2" x14ac:dyDescent="0.25">
      <c r="A1687">
        <f t="shared" si="26"/>
        <v>1686</v>
      </c>
      <c r="B1687">
        <v>2.6759893097311211</v>
      </c>
    </row>
    <row r="1688" spans="1:2" x14ac:dyDescent="0.25">
      <c r="A1688">
        <f t="shared" si="26"/>
        <v>1687</v>
      </c>
      <c r="B1688">
        <v>2.6757035954454071</v>
      </c>
    </row>
    <row r="1689" spans="1:2" x14ac:dyDescent="0.25">
      <c r="A1689">
        <f t="shared" si="26"/>
        <v>1688</v>
      </c>
      <c r="B1689">
        <v>2.6754178811596931</v>
      </c>
    </row>
    <row r="1690" spans="1:2" x14ac:dyDescent="0.25">
      <c r="A1690">
        <f t="shared" si="26"/>
        <v>1689</v>
      </c>
      <c r="B1690">
        <v>2.6751321668739783</v>
      </c>
    </row>
    <row r="1691" spans="1:2" x14ac:dyDescent="0.25">
      <c r="A1691">
        <f t="shared" si="26"/>
        <v>1690</v>
      </c>
      <c r="B1691">
        <v>2.6748464525882643</v>
      </c>
    </row>
    <row r="1692" spans="1:2" x14ac:dyDescent="0.25">
      <c r="A1692">
        <f t="shared" si="26"/>
        <v>1691</v>
      </c>
      <c r="B1692">
        <v>2.6745607383025503</v>
      </c>
    </row>
    <row r="1693" spans="1:2" x14ac:dyDescent="0.25">
      <c r="A1693">
        <f t="shared" si="26"/>
        <v>1692</v>
      </c>
      <c r="B1693">
        <v>2.6742750240168354</v>
      </c>
    </row>
    <row r="1694" spans="1:2" x14ac:dyDescent="0.25">
      <c r="A1694">
        <f t="shared" si="26"/>
        <v>1693</v>
      </c>
      <c r="B1694">
        <v>2.6739893097311214</v>
      </c>
    </row>
    <row r="1695" spans="1:2" x14ac:dyDescent="0.25">
      <c r="A1695">
        <f t="shared" si="26"/>
        <v>1694</v>
      </c>
      <c r="B1695">
        <v>2.6737035954454074</v>
      </c>
    </row>
    <row r="1696" spans="1:2" x14ac:dyDescent="0.25">
      <c r="A1696">
        <f t="shared" si="26"/>
        <v>1695</v>
      </c>
      <c r="B1696">
        <v>2.6734178811596929</v>
      </c>
    </row>
    <row r="1697" spans="1:2" x14ac:dyDescent="0.25">
      <c r="A1697">
        <f t="shared" si="26"/>
        <v>1696</v>
      </c>
      <c r="B1697">
        <v>2.6731321668739785</v>
      </c>
    </row>
    <row r="1698" spans="1:2" x14ac:dyDescent="0.25">
      <c r="A1698">
        <f t="shared" si="26"/>
        <v>1697</v>
      </c>
      <c r="B1698">
        <v>2.6728464525882645</v>
      </c>
    </row>
    <row r="1699" spans="1:2" x14ac:dyDescent="0.25">
      <c r="A1699">
        <f t="shared" si="26"/>
        <v>1698</v>
      </c>
      <c r="B1699">
        <v>2.67256073830255</v>
      </c>
    </row>
    <row r="1700" spans="1:2" x14ac:dyDescent="0.25">
      <c r="A1700">
        <f t="shared" si="26"/>
        <v>1699</v>
      </c>
      <c r="B1700">
        <v>2.6722750240168356</v>
      </c>
    </row>
    <row r="1701" spans="1:2" x14ac:dyDescent="0.25">
      <c r="A1701">
        <f t="shared" si="26"/>
        <v>1700</v>
      </c>
      <c r="B1701">
        <v>2.6719893097311216</v>
      </c>
    </row>
    <row r="1702" spans="1:2" x14ac:dyDescent="0.25">
      <c r="A1702">
        <f t="shared" si="26"/>
        <v>1701</v>
      </c>
      <c r="B1702">
        <v>2.6717035954454071</v>
      </c>
    </row>
    <row r="1703" spans="1:2" x14ac:dyDescent="0.25">
      <c r="A1703">
        <f t="shared" si="26"/>
        <v>1702</v>
      </c>
      <c r="B1703">
        <v>2.6714178811596927</v>
      </c>
    </row>
    <row r="1704" spans="1:2" x14ac:dyDescent="0.25">
      <c r="A1704">
        <f t="shared" si="26"/>
        <v>1703</v>
      </c>
      <c r="B1704">
        <v>2.6711321668739787</v>
      </c>
    </row>
    <row r="1705" spans="1:2" x14ac:dyDescent="0.25">
      <c r="A1705">
        <f t="shared" si="26"/>
        <v>1704</v>
      </c>
      <c r="B1705">
        <v>2.6708464525882643</v>
      </c>
    </row>
    <row r="1706" spans="1:2" x14ac:dyDescent="0.25">
      <c r="A1706">
        <f t="shared" si="26"/>
        <v>1705</v>
      </c>
      <c r="B1706">
        <v>2.6705607383025498</v>
      </c>
    </row>
    <row r="1707" spans="1:2" x14ac:dyDescent="0.25">
      <c r="A1707">
        <f t="shared" si="26"/>
        <v>1706</v>
      </c>
      <c r="B1707">
        <v>2.6702750240168358</v>
      </c>
    </row>
    <row r="1708" spans="1:2" x14ac:dyDescent="0.25">
      <c r="A1708">
        <f t="shared" si="26"/>
        <v>1707</v>
      </c>
      <c r="B1708">
        <v>2.6699893097311214</v>
      </c>
    </row>
    <row r="1709" spans="1:2" x14ac:dyDescent="0.25">
      <c r="A1709">
        <f t="shared" si="26"/>
        <v>1708</v>
      </c>
      <c r="B1709">
        <v>2.6697035954454069</v>
      </c>
    </row>
    <row r="1710" spans="1:2" x14ac:dyDescent="0.25">
      <c r="A1710">
        <f t="shared" si="26"/>
        <v>1709</v>
      </c>
      <c r="B1710">
        <v>2.6694178811596929</v>
      </c>
    </row>
    <row r="1711" spans="1:2" x14ac:dyDescent="0.25">
      <c r="A1711">
        <f t="shared" si="26"/>
        <v>1710</v>
      </c>
      <c r="B1711">
        <v>2.6691321668739789</v>
      </c>
    </row>
    <row r="1712" spans="1:2" x14ac:dyDescent="0.25">
      <c r="A1712">
        <f t="shared" si="26"/>
        <v>1711</v>
      </c>
      <c r="B1712">
        <v>2.668846452588264</v>
      </c>
    </row>
    <row r="1713" spans="1:2" x14ac:dyDescent="0.25">
      <c r="A1713">
        <f t="shared" si="26"/>
        <v>1712</v>
      </c>
      <c r="B1713">
        <v>2.66856073830255</v>
      </c>
    </row>
    <row r="1714" spans="1:2" x14ac:dyDescent="0.25">
      <c r="A1714">
        <f t="shared" si="26"/>
        <v>1713</v>
      </c>
      <c r="B1714">
        <v>2.668275024016836</v>
      </c>
    </row>
    <row r="1715" spans="1:2" x14ac:dyDescent="0.25">
      <c r="A1715">
        <f t="shared" si="26"/>
        <v>1714</v>
      </c>
      <c r="B1715">
        <v>2.6679893097311211</v>
      </c>
    </row>
    <row r="1716" spans="1:2" x14ac:dyDescent="0.25">
      <c r="A1716">
        <f t="shared" si="26"/>
        <v>1715</v>
      </c>
      <c r="B1716">
        <v>2.6677035954454071</v>
      </c>
    </row>
    <row r="1717" spans="1:2" x14ac:dyDescent="0.25">
      <c r="A1717">
        <f t="shared" si="26"/>
        <v>1716</v>
      </c>
      <c r="B1717">
        <v>2.6674178811596931</v>
      </c>
    </row>
    <row r="1718" spans="1:2" x14ac:dyDescent="0.25">
      <c r="A1718">
        <f t="shared" si="26"/>
        <v>1717</v>
      </c>
      <c r="B1718">
        <v>2.6671321668739782</v>
      </c>
    </row>
    <row r="1719" spans="1:2" x14ac:dyDescent="0.25">
      <c r="A1719">
        <f t="shared" si="26"/>
        <v>1718</v>
      </c>
      <c r="B1719">
        <v>2.6668464525882642</v>
      </c>
    </row>
    <row r="1720" spans="1:2" x14ac:dyDescent="0.25">
      <c r="A1720">
        <f t="shared" si="26"/>
        <v>1719</v>
      </c>
      <c r="B1720">
        <v>2.6665607383025502</v>
      </c>
    </row>
    <row r="1721" spans="1:2" x14ac:dyDescent="0.25">
      <c r="A1721">
        <f t="shared" si="26"/>
        <v>1720</v>
      </c>
      <c r="B1721">
        <v>2.6662750240168354</v>
      </c>
    </row>
    <row r="1722" spans="1:2" x14ac:dyDescent="0.25">
      <c r="A1722">
        <f t="shared" si="26"/>
        <v>1721</v>
      </c>
      <c r="B1722">
        <v>2.6659893097311214</v>
      </c>
    </row>
    <row r="1723" spans="1:2" x14ac:dyDescent="0.25">
      <c r="A1723">
        <f t="shared" si="26"/>
        <v>1722</v>
      </c>
      <c r="B1723">
        <v>2.6657035954454074</v>
      </c>
    </row>
    <row r="1724" spans="1:2" x14ac:dyDescent="0.25">
      <c r="A1724">
        <f t="shared" si="26"/>
        <v>1723</v>
      </c>
      <c r="B1724">
        <v>2.6654178811596929</v>
      </c>
    </row>
    <row r="1725" spans="1:2" x14ac:dyDescent="0.25">
      <c r="A1725">
        <f t="shared" si="26"/>
        <v>1724</v>
      </c>
      <c r="B1725">
        <v>2.6651321668739785</v>
      </c>
    </row>
    <row r="1726" spans="1:2" x14ac:dyDescent="0.25">
      <c r="A1726">
        <f t="shared" si="26"/>
        <v>1725</v>
      </c>
      <c r="B1726">
        <v>2.6648464525882645</v>
      </c>
    </row>
    <row r="1727" spans="1:2" x14ac:dyDescent="0.25">
      <c r="A1727">
        <f t="shared" si="26"/>
        <v>1726</v>
      </c>
      <c r="B1727">
        <v>2.66456073830255</v>
      </c>
    </row>
    <row r="1728" spans="1:2" x14ac:dyDescent="0.25">
      <c r="A1728">
        <f t="shared" si="26"/>
        <v>1727</v>
      </c>
      <c r="B1728">
        <v>2.6642750240168356</v>
      </c>
    </row>
    <row r="1729" spans="1:2" x14ac:dyDescent="0.25">
      <c r="A1729">
        <f t="shared" si="26"/>
        <v>1728</v>
      </c>
      <c r="B1729">
        <v>2.6639893097311216</v>
      </c>
    </row>
    <row r="1730" spans="1:2" x14ac:dyDescent="0.25">
      <c r="A1730">
        <f t="shared" si="26"/>
        <v>1729</v>
      </c>
      <c r="B1730">
        <v>2.6637035954454071</v>
      </c>
    </row>
    <row r="1731" spans="1:2" x14ac:dyDescent="0.25">
      <c r="A1731">
        <f t="shared" si="26"/>
        <v>1730</v>
      </c>
      <c r="B1731">
        <v>2.6634178811596927</v>
      </c>
    </row>
    <row r="1732" spans="1:2" x14ac:dyDescent="0.25">
      <c r="A1732">
        <f t="shared" si="26"/>
        <v>1731</v>
      </c>
      <c r="B1732">
        <v>2.6631321668739787</v>
      </c>
    </row>
    <row r="1733" spans="1:2" x14ac:dyDescent="0.25">
      <c r="A1733">
        <f t="shared" si="26"/>
        <v>1732</v>
      </c>
      <c r="B1733">
        <v>2.6628464525882642</v>
      </c>
    </row>
    <row r="1734" spans="1:2" x14ac:dyDescent="0.25">
      <c r="A1734">
        <f t="shared" si="26"/>
        <v>1733</v>
      </c>
      <c r="B1734">
        <v>2.6625607383025498</v>
      </c>
    </row>
    <row r="1735" spans="1:2" x14ac:dyDescent="0.25">
      <c r="A1735">
        <f t="shared" si="26"/>
        <v>1734</v>
      </c>
      <c r="B1735">
        <v>2.6622750240168358</v>
      </c>
    </row>
    <row r="1736" spans="1:2" x14ac:dyDescent="0.25">
      <c r="A1736">
        <f t="shared" si="26"/>
        <v>1735</v>
      </c>
      <c r="B1736">
        <v>2.6619893097311214</v>
      </c>
    </row>
    <row r="1737" spans="1:2" x14ac:dyDescent="0.25">
      <c r="A1737">
        <f t="shared" si="26"/>
        <v>1736</v>
      </c>
      <c r="B1737">
        <v>2.6617035954454069</v>
      </c>
    </row>
    <row r="1738" spans="1:2" x14ac:dyDescent="0.25">
      <c r="A1738">
        <f t="shared" si="26"/>
        <v>1737</v>
      </c>
      <c r="B1738">
        <v>2.6614178811596929</v>
      </c>
    </row>
    <row r="1739" spans="1:2" x14ac:dyDescent="0.25">
      <c r="A1739">
        <f t="shared" si="26"/>
        <v>1738</v>
      </c>
      <c r="B1739">
        <v>2.6611321668739789</v>
      </c>
    </row>
    <row r="1740" spans="1:2" x14ac:dyDescent="0.25">
      <c r="A1740">
        <f t="shared" si="26"/>
        <v>1739</v>
      </c>
      <c r="B1740">
        <v>2.660846452588264</v>
      </c>
    </row>
    <row r="1741" spans="1:2" x14ac:dyDescent="0.25">
      <c r="A1741">
        <f t="shared" ref="A1741:A1804" si="27">A1740+1</f>
        <v>1740</v>
      </c>
      <c r="B1741">
        <v>2.66056073830255</v>
      </c>
    </row>
    <row r="1742" spans="1:2" x14ac:dyDescent="0.25">
      <c r="A1742">
        <f t="shared" si="27"/>
        <v>1741</v>
      </c>
      <c r="B1742">
        <v>2.660275024016836</v>
      </c>
    </row>
    <row r="1743" spans="1:2" x14ac:dyDescent="0.25">
      <c r="A1743">
        <f t="shared" si="27"/>
        <v>1742</v>
      </c>
      <c r="B1743">
        <v>2.6599893097311211</v>
      </c>
    </row>
    <row r="1744" spans="1:2" x14ac:dyDescent="0.25">
      <c r="A1744">
        <f t="shared" si="27"/>
        <v>1743</v>
      </c>
      <c r="B1744">
        <v>2.6597035954454071</v>
      </c>
    </row>
    <row r="1745" spans="1:2" x14ac:dyDescent="0.25">
      <c r="A1745">
        <f t="shared" si="27"/>
        <v>1744</v>
      </c>
      <c r="B1745">
        <v>2.6594178811596931</v>
      </c>
    </row>
    <row r="1746" spans="1:2" x14ac:dyDescent="0.25">
      <c r="A1746">
        <f t="shared" si="27"/>
        <v>1745</v>
      </c>
      <c r="B1746">
        <v>2.6591321668739782</v>
      </c>
    </row>
    <row r="1747" spans="1:2" x14ac:dyDescent="0.25">
      <c r="A1747">
        <f t="shared" si="27"/>
        <v>1746</v>
      </c>
      <c r="B1747">
        <v>2.6588464525882642</v>
      </c>
    </row>
    <row r="1748" spans="1:2" x14ac:dyDescent="0.25">
      <c r="A1748">
        <f t="shared" si="27"/>
        <v>1747</v>
      </c>
      <c r="B1748">
        <v>2.6585607383025502</v>
      </c>
    </row>
    <row r="1749" spans="1:2" x14ac:dyDescent="0.25">
      <c r="A1749">
        <f t="shared" si="27"/>
        <v>1748</v>
      </c>
      <c r="B1749">
        <v>2.6582750240168354</v>
      </c>
    </row>
    <row r="1750" spans="1:2" x14ac:dyDescent="0.25">
      <c r="A1750">
        <f t="shared" si="27"/>
        <v>1749</v>
      </c>
      <c r="B1750">
        <v>2.6579893097311214</v>
      </c>
    </row>
    <row r="1751" spans="1:2" x14ac:dyDescent="0.25">
      <c r="A1751">
        <f t="shared" si="27"/>
        <v>1750</v>
      </c>
      <c r="B1751">
        <v>2.6577035954454074</v>
      </c>
    </row>
    <row r="1752" spans="1:2" x14ac:dyDescent="0.25">
      <c r="A1752">
        <f t="shared" si="27"/>
        <v>1751</v>
      </c>
      <c r="B1752">
        <v>2.6574178811596925</v>
      </c>
    </row>
    <row r="1753" spans="1:2" x14ac:dyDescent="0.25">
      <c r="A1753">
        <f t="shared" si="27"/>
        <v>1752</v>
      </c>
      <c r="B1753">
        <v>2.6571321668739785</v>
      </c>
    </row>
    <row r="1754" spans="1:2" x14ac:dyDescent="0.25">
      <c r="A1754">
        <f t="shared" si="27"/>
        <v>1753</v>
      </c>
      <c r="B1754">
        <v>2.6568464525882645</v>
      </c>
    </row>
    <row r="1755" spans="1:2" x14ac:dyDescent="0.25">
      <c r="A1755">
        <f t="shared" si="27"/>
        <v>1754</v>
      </c>
      <c r="B1755">
        <v>2.65656073830255</v>
      </c>
    </row>
    <row r="1756" spans="1:2" x14ac:dyDescent="0.25">
      <c r="A1756">
        <f t="shared" si="27"/>
        <v>1755</v>
      </c>
      <c r="B1756">
        <v>2.6562750240168356</v>
      </c>
    </row>
    <row r="1757" spans="1:2" x14ac:dyDescent="0.25">
      <c r="A1757">
        <f t="shared" si="27"/>
        <v>1756</v>
      </c>
      <c r="B1757">
        <v>2.6559893097311216</v>
      </c>
    </row>
    <row r="1758" spans="1:2" x14ac:dyDescent="0.25">
      <c r="A1758">
        <f t="shared" si="27"/>
        <v>1757</v>
      </c>
      <c r="B1758">
        <v>2.6557035954454071</v>
      </c>
    </row>
    <row r="1759" spans="1:2" x14ac:dyDescent="0.25">
      <c r="A1759">
        <f t="shared" si="27"/>
        <v>1758</v>
      </c>
      <c r="B1759">
        <v>2.6554178811596927</v>
      </c>
    </row>
    <row r="1760" spans="1:2" x14ac:dyDescent="0.25">
      <c r="A1760">
        <f t="shared" si="27"/>
        <v>1759</v>
      </c>
      <c r="B1760">
        <v>2.6551321668739787</v>
      </c>
    </row>
    <row r="1761" spans="1:2" x14ac:dyDescent="0.25">
      <c r="A1761">
        <f t="shared" si="27"/>
        <v>1760</v>
      </c>
      <c r="B1761">
        <v>2.6548464525882642</v>
      </c>
    </row>
    <row r="1762" spans="1:2" x14ac:dyDescent="0.25">
      <c r="A1762">
        <f t="shared" si="27"/>
        <v>1761</v>
      </c>
      <c r="B1762">
        <v>2.6545607383025498</v>
      </c>
    </row>
    <row r="1763" spans="1:2" x14ac:dyDescent="0.25">
      <c r="A1763">
        <f t="shared" si="27"/>
        <v>1762</v>
      </c>
      <c r="B1763">
        <v>2.6542750240168358</v>
      </c>
    </row>
    <row r="1764" spans="1:2" x14ac:dyDescent="0.25">
      <c r="A1764">
        <f t="shared" si="27"/>
        <v>1763</v>
      </c>
      <c r="B1764">
        <v>2.6539893097311218</v>
      </c>
    </row>
    <row r="1765" spans="1:2" x14ac:dyDescent="0.25">
      <c r="A1765">
        <f t="shared" si="27"/>
        <v>1764</v>
      </c>
      <c r="B1765">
        <v>2.6537035954454069</v>
      </c>
    </row>
    <row r="1766" spans="1:2" x14ac:dyDescent="0.25">
      <c r="A1766">
        <f t="shared" si="27"/>
        <v>1765</v>
      </c>
      <c r="B1766">
        <v>2.6534178811596929</v>
      </c>
    </row>
    <row r="1767" spans="1:2" x14ac:dyDescent="0.25">
      <c r="A1767">
        <f t="shared" si="27"/>
        <v>1766</v>
      </c>
      <c r="B1767">
        <v>2.6531321668739789</v>
      </c>
    </row>
    <row r="1768" spans="1:2" x14ac:dyDescent="0.25">
      <c r="A1768">
        <f t="shared" si="27"/>
        <v>1767</v>
      </c>
      <c r="B1768">
        <v>2.652846452588264</v>
      </c>
    </row>
    <row r="1769" spans="1:2" x14ac:dyDescent="0.25">
      <c r="A1769">
        <f t="shared" si="27"/>
        <v>1768</v>
      </c>
      <c r="B1769">
        <v>2.65256073830255</v>
      </c>
    </row>
    <row r="1770" spans="1:2" x14ac:dyDescent="0.25">
      <c r="A1770">
        <f t="shared" si="27"/>
        <v>1769</v>
      </c>
      <c r="B1770">
        <v>2.652275024016836</v>
      </c>
    </row>
    <row r="1771" spans="1:2" x14ac:dyDescent="0.25">
      <c r="A1771">
        <f t="shared" si="27"/>
        <v>1770</v>
      </c>
      <c r="B1771">
        <v>2.6519893097311211</v>
      </c>
    </row>
    <row r="1772" spans="1:2" x14ac:dyDescent="0.25">
      <c r="A1772">
        <f t="shared" si="27"/>
        <v>1771</v>
      </c>
      <c r="B1772">
        <v>2.6517035954454071</v>
      </c>
    </row>
    <row r="1773" spans="1:2" x14ac:dyDescent="0.25">
      <c r="A1773">
        <f t="shared" si="27"/>
        <v>1772</v>
      </c>
      <c r="B1773">
        <v>2.6514178811596931</v>
      </c>
    </row>
    <row r="1774" spans="1:2" x14ac:dyDescent="0.25">
      <c r="A1774">
        <f t="shared" si="27"/>
        <v>1773</v>
      </c>
      <c r="B1774">
        <v>2.6511321668739782</v>
      </c>
    </row>
    <row r="1775" spans="1:2" x14ac:dyDescent="0.25">
      <c r="A1775">
        <f t="shared" si="27"/>
        <v>1774</v>
      </c>
      <c r="B1775">
        <v>2.6508464525882642</v>
      </c>
    </row>
    <row r="1776" spans="1:2" x14ac:dyDescent="0.25">
      <c r="A1776">
        <f t="shared" si="27"/>
        <v>1775</v>
      </c>
      <c r="B1776">
        <v>2.6505607383025502</v>
      </c>
    </row>
    <row r="1777" spans="1:2" x14ac:dyDescent="0.25">
      <c r="A1777">
        <f t="shared" si="27"/>
        <v>1776</v>
      </c>
      <c r="B1777">
        <v>2.6502750240168353</v>
      </c>
    </row>
    <row r="1778" spans="1:2" x14ac:dyDescent="0.25">
      <c r="A1778">
        <f t="shared" si="27"/>
        <v>1777</v>
      </c>
      <c r="B1778">
        <v>2.6499893097311213</v>
      </c>
    </row>
    <row r="1779" spans="1:2" x14ac:dyDescent="0.25">
      <c r="A1779">
        <f t="shared" si="27"/>
        <v>1778</v>
      </c>
      <c r="B1779">
        <v>2.6497035954454073</v>
      </c>
    </row>
    <row r="1780" spans="1:2" x14ac:dyDescent="0.25">
      <c r="A1780">
        <f t="shared" si="27"/>
        <v>1779</v>
      </c>
      <c r="B1780">
        <v>2.6494178811596925</v>
      </c>
    </row>
    <row r="1781" spans="1:2" x14ac:dyDescent="0.25">
      <c r="A1781">
        <f t="shared" si="27"/>
        <v>1780</v>
      </c>
      <c r="B1781">
        <v>2.6491321668739785</v>
      </c>
    </row>
    <row r="1782" spans="1:2" x14ac:dyDescent="0.25">
      <c r="A1782">
        <f t="shared" si="27"/>
        <v>1781</v>
      </c>
      <c r="B1782">
        <v>2.6488464525882645</v>
      </c>
    </row>
    <row r="1783" spans="1:2" x14ac:dyDescent="0.25">
      <c r="A1783">
        <f t="shared" si="27"/>
        <v>1782</v>
      </c>
      <c r="B1783">
        <v>2.64856073830255</v>
      </c>
    </row>
    <row r="1784" spans="1:2" x14ac:dyDescent="0.25">
      <c r="A1784">
        <f t="shared" si="27"/>
        <v>1783</v>
      </c>
      <c r="B1784">
        <v>2.6482750240168356</v>
      </c>
    </row>
    <row r="1785" spans="1:2" x14ac:dyDescent="0.25">
      <c r="A1785">
        <f t="shared" si="27"/>
        <v>1784</v>
      </c>
      <c r="B1785">
        <v>2.6479893097311216</v>
      </c>
    </row>
    <row r="1786" spans="1:2" x14ac:dyDescent="0.25">
      <c r="A1786">
        <f t="shared" si="27"/>
        <v>1785</v>
      </c>
      <c r="B1786">
        <v>2.6477035954454071</v>
      </c>
    </row>
    <row r="1787" spans="1:2" x14ac:dyDescent="0.25">
      <c r="A1787">
        <f t="shared" si="27"/>
        <v>1786</v>
      </c>
      <c r="B1787">
        <v>2.6474178811596927</v>
      </c>
    </row>
    <row r="1788" spans="1:2" x14ac:dyDescent="0.25">
      <c r="A1788">
        <f t="shared" si="27"/>
        <v>1787</v>
      </c>
      <c r="B1788">
        <v>2.6471321668739787</v>
      </c>
    </row>
    <row r="1789" spans="1:2" x14ac:dyDescent="0.25">
      <c r="A1789">
        <f t="shared" si="27"/>
        <v>1788</v>
      </c>
      <c r="B1789">
        <v>2.6468464525882642</v>
      </c>
    </row>
    <row r="1790" spans="1:2" x14ac:dyDescent="0.25">
      <c r="A1790">
        <f t="shared" si="27"/>
        <v>1789</v>
      </c>
      <c r="B1790">
        <v>2.6465607383025498</v>
      </c>
    </row>
    <row r="1791" spans="1:2" x14ac:dyDescent="0.25">
      <c r="A1791">
        <f t="shared" si="27"/>
        <v>1790</v>
      </c>
      <c r="B1791">
        <v>2.6462750240168358</v>
      </c>
    </row>
    <row r="1792" spans="1:2" x14ac:dyDescent="0.25">
      <c r="A1792">
        <f t="shared" si="27"/>
        <v>1791</v>
      </c>
      <c r="B1792">
        <v>2.6459893097311218</v>
      </c>
    </row>
    <row r="1793" spans="1:2" x14ac:dyDescent="0.25">
      <c r="A1793">
        <f t="shared" si="27"/>
        <v>1792</v>
      </c>
      <c r="B1793">
        <v>2.6457035954454069</v>
      </c>
    </row>
    <row r="1794" spans="1:2" x14ac:dyDescent="0.25">
      <c r="A1794">
        <f t="shared" si="27"/>
        <v>1793</v>
      </c>
      <c r="B1794">
        <v>2.6454178811596929</v>
      </c>
    </row>
    <row r="1795" spans="1:2" x14ac:dyDescent="0.25">
      <c r="A1795">
        <f t="shared" si="27"/>
        <v>1794</v>
      </c>
      <c r="B1795">
        <v>2.6451321668739789</v>
      </c>
    </row>
    <row r="1796" spans="1:2" x14ac:dyDescent="0.25">
      <c r="A1796">
        <f t="shared" si="27"/>
        <v>1795</v>
      </c>
      <c r="B1796">
        <v>2.644846452588264</v>
      </c>
    </row>
    <row r="1797" spans="1:2" x14ac:dyDescent="0.25">
      <c r="A1797">
        <f t="shared" si="27"/>
        <v>1796</v>
      </c>
      <c r="B1797">
        <v>2.64456073830255</v>
      </c>
    </row>
    <row r="1798" spans="1:2" x14ac:dyDescent="0.25">
      <c r="A1798">
        <f t="shared" si="27"/>
        <v>1797</v>
      </c>
      <c r="B1798">
        <v>2.644275024016836</v>
      </c>
    </row>
    <row r="1799" spans="1:2" x14ac:dyDescent="0.25">
      <c r="A1799">
        <f t="shared" si="27"/>
        <v>1798</v>
      </c>
      <c r="B1799">
        <v>2.6439893097311211</v>
      </c>
    </row>
    <row r="1800" spans="1:2" x14ac:dyDescent="0.25">
      <c r="A1800">
        <f t="shared" si="27"/>
        <v>1799</v>
      </c>
      <c r="B1800">
        <v>2.6437035954454071</v>
      </c>
    </row>
    <row r="1801" spans="1:2" x14ac:dyDescent="0.25">
      <c r="A1801">
        <f t="shared" si="27"/>
        <v>1800</v>
      </c>
      <c r="B1801">
        <v>2.6434178811596931</v>
      </c>
    </row>
    <row r="1802" spans="1:2" x14ac:dyDescent="0.25">
      <c r="A1802">
        <f t="shared" si="27"/>
        <v>1801</v>
      </c>
      <c r="B1802">
        <v>2.6431321668739782</v>
      </c>
    </row>
    <row r="1803" spans="1:2" x14ac:dyDescent="0.25">
      <c r="A1803">
        <f t="shared" si="27"/>
        <v>1802</v>
      </c>
      <c r="B1803">
        <v>2.6428464525882642</v>
      </c>
    </row>
    <row r="1804" spans="1:2" x14ac:dyDescent="0.25">
      <c r="A1804">
        <f t="shared" si="27"/>
        <v>1803</v>
      </c>
      <c r="B1804">
        <v>2.6425607383025502</v>
      </c>
    </row>
    <row r="1805" spans="1:2" x14ac:dyDescent="0.25">
      <c r="A1805">
        <f t="shared" ref="A1805:A1868" si="28">A1804+1</f>
        <v>1804</v>
      </c>
      <c r="B1805">
        <v>2.6422750240168353</v>
      </c>
    </row>
    <row r="1806" spans="1:2" x14ac:dyDescent="0.25">
      <c r="A1806">
        <f t="shared" si="28"/>
        <v>1805</v>
      </c>
      <c r="B1806">
        <v>2.6419893097311213</v>
      </c>
    </row>
    <row r="1807" spans="1:2" x14ac:dyDescent="0.25">
      <c r="A1807">
        <f t="shared" si="28"/>
        <v>1806</v>
      </c>
      <c r="B1807">
        <v>2.6417035954454073</v>
      </c>
    </row>
    <row r="1808" spans="1:2" x14ac:dyDescent="0.25">
      <c r="A1808">
        <f t="shared" si="28"/>
        <v>1807</v>
      </c>
      <c r="B1808">
        <v>2.6414178811596929</v>
      </c>
    </row>
    <row r="1809" spans="1:2" x14ac:dyDescent="0.25">
      <c r="A1809">
        <f t="shared" si="28"/>
        <v>1808</v>
      </c>
      <c r="B1809">
        <v>2.6411321668739784</v>
      </c>
    </row>
    <row r="1810" spans="1:2" x14ac:dyDescent="0.25">
      <c r="A1810">
        <f t="shared" si="28"/>
        <v>1809</v>
      </c>
      <c r="B1810">
        <v>2.6408464525882644</v>
      </c>
    </row>
    <row r="1811" spans="1:2" x14ac:dyDescent="0.25">
      <c r="A1811">
        <f t="shared" si="28"/>
        <v>1810</v>
      </c>
      <c r="B1811">
        <v>2.64056073830255</v>
      </c>
    </row>
    <row r="1812" spans="1:2" x14ac:dyDescent="0.25">
      <c r="A1812">
        <f t="shared" si="28"/>
        <v>1811</v>
      </c>
      <c r="B1812">
        <v>2.6402750240168356</v>
      </c>
    </row>
    <row r="1813" spans="1:2" x14ac:dyDescent="0.25">
      <c r="A1813">
        <f t="shared" si="28"/>
        <v>1812</v>
      </c>
      <c r="B1813">
        <v>2.6399893097311216</v>
      </c>
    </row>
    <row r="1814" spans="1:2" x14ac:dyDescent="0.25">
      <c r="A1814">
        <f t="shared" si="28"/>
        <v>1813</v>
      </c>
      <c r="B1814">
        <v>2.6397035954454071</v>
      </c>
    </row>
    <row r="1815" spans="1:2" x14ac:dyDescent="0.25">
      <c r="A1815">
        <f t="shared" si="28"/>
        <v>1814</v>
      </c>
      <c r="B1815">
        <v>2.6394178811596927</v>
      </c>
    </row>
    <row r="1816" spans="1:2" x14ac:dyDescent="0.25">
      <c r="A1816">
        <f t="shared" si="28"/>
        <v>1815</v>
      </c>
      <c r="B1816">
        <v>2.6391321668739787</v>
      </c>
    </row>
    <row r="1817" spans="1:2" x14ac:dyDescent="0.25">
      <c r="A1817">
        <f t="shared" si="28"/>
        <v>1816</v>
      </c>
      <c r="B1817">
        <v>2.6388464525882642</v>
      </c>
    </row>
    <row r="1818" spans="1:2" x14ac:dyDescent="0.25">
      <c r="A1818">
        <f t="shared" si="28"/>
        <v>1817</v>
      </c>
      <c r="B1818">
        <v>2.6385607383025498</v>
      </c>
    </row>
    <row r="1819" spans="1:2" x14ac:dyDescent="0.25">
      <c r="A1819">
        <f t="shared" si="28"/>
        <v>1818</v>
      </c>
      <c r="B1819">
        <v>2.6382750240168358</v>
      </c>
    </row>
    <row r="1820" spans="1:2" x14ac:dyDescent="0.25">
      <c r="A1820">
        <f t="shared" si="28"/>
        <v>1819</v>
      </c>
      <c r="B1820">
        <v>2.6379893097311218</v>
      </c>
    </row>
    <row r="1821" spans="1:2" x14ac:dyDescent="0.25">
      <c r="A1821">
        <f t="shared" si="28"/>
        <v>1820</v>
      </c>
      <c r="B1821">
        <v>2.6377035954454069</v>
      </c>
    </row>
    <row r="1822" spans="1:2" x14ac:dyDescent="0.25">
      <c r="A1822">
        <f t="shared" si="28"/>
        <v>1821</v>
      </c>
      <c r="B1822">
        <v>2.6374178811596929</v>
      </c>
    </row>
    <row r="1823" spans="1:2" x14ac:dyDescent="0.25">
      <c r="A1823">
        <f t="shared" si="28"/>
        <v>1822</v>
      </c>
      <c r="B1823">
        <v>2.6371321668739789</v>
      </c>
    </row>
    <row r="1824" spans="1:2" x14ac:dyDescent="0.25">
      <c r="A1824">
        <f t="shared" si="28"/>
        <v>1823</v>
      </c>
      <c r="B1824">
        <v>2.636846452588264</v>
      </c>
    </row>
    <row r="1825" spans="1:2" x14ac:dyDescent="0.25">
      <c r="A1825">
        <f t="shared" si="28"/>
        <v>1824</v>
      </c>
      <c r="B1825">
        <v>2.63656073830255</v>
      </c>
    </row>
    <row r="1826" spans="1:2" x14ac:dyDescent="0.25">
      <c r="A1826">
        <f t="shared" si="28"/>
        <v>1825</v>
      </c>
      <c r="B1826">
        <v>2.636275024016836</v>
      </c>
    </row>
    <row r="1827" spans="1:2" x14ac:dyDescent="0.25">
      <c r="A1827">
        <f t="shared" si="28"/>
        <v>1826</v>
      </c>
      <c r="B1827">
        <v>2.6359893097311211</v>
      </c>
    </row>
    <row r="1828" spans="1:2" x14ac:dyDescent="0.25">
      <c r="A1828">
        <f t="shared" si="28"/>
        <v>1827</v>
      </c>
      <c r="B1828">
        <v>2.6357035954454071</v>
      </c>
    </row>
    <row r="1829" spans="1:2" x14ac:dyDescent="0.25">
      <c r="A1829">
        <f t="shared" si="28"/>
        <v>1828</v>
      </c>
      <c r="B1829">
        <v>2.6354178811596931</v>
      </c>
    </row>
    <row r="1830" spans="1:2" x14ac:dyDescent="0.25">
      <c r="A1830">
        <f t="shared" si="28"/>
        <v>1829</v>
      </c>
      <c r="B1830">
        <v>2.6351321668739782</v>
      </c>
    </row>
    <row r="1831" spans="1:2" x14ac:dyDescent="0.25">
      <c r="A1831">
        <f t="shared" si="28"/>
        <v>1830</v>
      </c>
      <c r="B1831">
        <v>2.6348464525882642</v>
      </c>
    </row>
    <row r="1832" spans="1:2" x14ac:dyDescent="0.25">
      <c r="A1832">
        <f t="shared" si="28"/>
        <v>1831</v>
      </c>
      <c r="B1832">
        <v>2.6345607383025502</v>
      </c>
    </row>
    <row r="1833" spans="1:2" x14ac:dyDescent="0.25">
      <c r="A1833">
        <f t="shared" si="28"/>
        <v>1832</v>
      </c>
      <c r="B1833">
        <v>2.6342750240168353</v>
      </c>
    </row>
    <row r="1834" spans="1:2" x14ac:dyDescent="0.25">
      <c r="A1834">
        <f t="shared" si="28"/>
        <v>1833</v>
      </c>
      <c r="B1834">
        <v>2.6339893097311213</v>
      </c>
    </row>
    <row r="1835" spans="1:2" x14ac:dyDescent="0.25">
      <c r="A1835">
        <f t="shared" si="28"/>
        <v>1834</v>
      </c>
      <c r="B1835">
        <v>2.6337035954454073</v>
      </c>
    </row>
    <row r="1836" spans="1:2" x14ac:dyDescent="0.25">
      <c r="A1836">
        <f t="shared" si="28"/>
        <v>1835</v>
      </c>
      <c r="B1836">
        <v>2.6334178811596929</v>
      </c>
    </row>
    <row r="1837" spans="1:2" x14ac:dyDescent="0.25">
      <c r="A1837">
        <f t="shared" si="28"/>
        <v>1836</v>
      </c>
      <c r="B1837">
        <v>2.6331321668739784</v>
      </c>
    </row>
    <row r="1838" spans="1:2" x14ac:dyDescent="0.25">
      <c r="A1838">
        <f t="shared" si="28"/>
        <v>1837</v>
      </c>
      <c r="B1838">
        <v>2.6328464525882644</v>
      </c>
    </row>
    <row r="1839" spans="1:2" x14ac:dyDescent="0.25">
      <c r="A1839">
        <f t="shared" si="28"/>
        <v>1838</v>
      </c>
      <c r="B1839">
        <v>2.63256073830255</v>
      </c>
    </row>
    <row r="1840" spans="1:2" x14ac:dyDescent="0.25">
      <c r="A1840">
        <f t="shared" si="28"/>
        <v>1839</v>
      </c>
      <c r="B1840">
        <v>2.6322750240168356</v>
      </c>
    </row>
    <row r="1841" spans="1:2" x14ac:dyDescent="0.25">
      <c r="A1841">
        <f t="shared" si="28"/>
        <v>1840</v>
      </c>
      <c r="B1841">
        <v>2.6319893097311216</v>
      </c>
    </row>
    <row r="1842" spans="1:2" x14ac:dyDescent="0.25">
      <c r="A1842">
        <f t="shared" si="28"/>
        <v>1841</v>
      </c>
      <c r="B1842">
        <v>2.6317035954454071</v>
      </c>
    </row>
    <row r="1843" spans="1:2" x14ac:dyDescent="0.25">
      <c r="A1843">
        <f t="shared" si="28"/>
        <v>1842</v>
      </c>
      <c r="B1843">
        <v>2.6314178811596927</v>
      </c>
    </row>
    <row r="1844" spans="1:2" x14ac:dyDescent="0.25">
      <c r="A1844">
        <f t="shared" si="28"/>
        <v>1843</v>
      </c>
      <c r="B1844">
        <v>2.6311321668739787</v>
      </c>
    </row>
    <row r="1845" spans="1:2" x14ac:dyDescent="0.25">
      <c r="A1845">
        <f t="shared" si="28"/>
        <v>1844</v>
      </c>
      <c r="B1845">
        <v>2.6308464525882647</v>
      </c>
    </row>
    <row r="1846" spans="1:2" x14ac:dyDescent="0.25">
      <c r="A1846">
        <f t="shared" si="28"/>
        <v>1845</v>
      </c>
      <c r="B1846">
        <v>2.6305607383025498</v>
      </c>
    </row>
    <row r="1847" spans="1:2" x14ac:dyDescent="0.25">
      <c r="A1847">
        <f t="shared" si="28"/>
        <v>1846</v>
      </c>
      <c r="B1847">
        <v>2.6302750240168358</v>
      </c>
    </row>
    <row r="1848" spans="1:2" x14ac:dyDescent="0.25">
      <c r="A1848">
        <f t="shared" si="28"/>
        <v>1847</v>
      </c>
      <c r="B1848">
        <v>2.6299893097311218</v>
      </c>
    </row>
    <row r="1849" spans="1:2" x14ac:dyDescent="0.25">
      <c r="A1849">
        <f t="shared" si="28"/>
        <v>1848</v>
      </c>
      <c r="B1849">
        <v>2.6297035954454069</v>
      </c>
    </row>
    <row r="1850" spans="1:2" x14ac:dyDescent="0.25">
      <c r="A1850">
        <f t="shared" si="28"/>
        <v>1849</v>
      </c>
      <c r="B1850">
        <v>2.6294178811596929</v>
      </c>
    </row>
    <row r="1851" spans="1:2" x14ac:dyDescent="0.25">
      <c r="A1851">
        <f t="shared" si="28"/>
        <v>1850</v>
      </c>
      <c r="B1851">
        <v>2.6291321668739789</v>
      </c>
    </row>
    <row r="1852" spans="1:2" x14ac:dyDescent="0.25">
      <c r="A1852">
        <f t="shared" si="28"/>
        <v>1851</v>
      </c>
      <c r="B1852">
        <v>2.628846452588264</v>
      </c>
    </row>
    <row r="1853" spans="1:2" x14ac:dyDescent="0.25">
      <c r="A1853">
        <f t="shared" si="28"/>
        <v>1852</v>
      </c>
      <c r="B1853">
        <v>2.62856073830255</v>
      </c>
    </row>
    <row r="1854" spans="1:2" x14ac:dyDescent="0.25">
      <c r="A1854">
        <f t="shared" si="28"/>
        <v>1853</v>
      </c>
      <c r="B1854">
        <v>2.628275024016836</v>
      </c>
    </row>
    <row r="1855" spans="1:2" x14ac:dyDescent="0.25">
      <c r="A1855">
        <f t="shared" si="28"/>
        <v>1854</v>
      </c>
      <c r="B1855">
        <v>2.6279893097311211</v>
      </c>
    </row>
    <row r="1856" spans="1:2" x14ac:dyDescent="0.25">
      <c r="A1856">
        <f t="shared" si="28"/>
        <v>1855</v>
      </c>
      <c r="B1856">
        <v>2.6277035954454071</v>
      </c>
    </row>
    <row r="1857" spans="1:2" x14ac:dyDescent="0.25">
      <c r="A1857">
        <f t="shared" si="28"/>
        <v>1856</v>
      </c>
      <c r="B1857">
        <v>2.6274178811596931</v>
      </c>
    </row>
    <row r="1858" spans="1:2" x14ac:dyDescent="0.25">
      <c r="A1858">
        <f t="shared" si="28"/>
        <v>1857</v>
      </c>
      <c r="B1858">
        <v>2.6271321668739782</v>
      </c>
    </row>
    <row r="1859" spans="1:2" x14ac:dyDescent="0.25">
      <c r="A1859">
        <f t="shared" si="28"/>
        <v>1858</v>
      </c>
      <c r="B1859">
        <v>2.6268464525882642</v>
      </c>
    </row>
    <row r="1860" spans="1:2" x14ac:dyDescent="0.25">
      <c r="A1860">
        <f t="shared" si="28"/>
        <v>1859</v>
      </c>
      <c r="B1860">
        <v>2.6265607383025502</v>
      </c>
    </row>
    <row r="1861" spans="1:2" x14ac:dyDescent="0.25">
      <c r="A1861">
        <f t="shared" si="28"/>
        <v>1860</v>
      </c>
      <c r="B1861">
        <v>2.6262750240168353</v>
      </c>
    </row>
    <row r="1862" spans="1:2" x14ac:dyDescent="0.25">
      <c r="A1862">
        <f t="shared" si="28"/>
        <v>1861</v>
      </c>
      <c r="B1862">
        <v>2.6259893097311213</v>
      </c>
    </row>
    <row r="1863" spans="1:2" x14ac:dyDescent="0.25">
      <c r="A1863">
        <f t="shared" si="28"/>
        <v>1862</v>
      </c>
      <c r="B1863">
        <v>2.6257035954454073</v>
      </c>
    </row>
    <row r="1864" spans="1:2" x14ac:dyDescent="0.25">
      <c r="A1864">
        <f t="shared" si="28"/>
        <v>1863</v>
      </c>
      <c r="B1864">
        <v>2.6254178811596929</v>
      </c>
    </row>
    <row r="1865" spans="1:2" x14ac:dyDescent="0.25">
      <c r="A1865">
        <f t="shared" si="28"/>
        <v>1864</v>
      </c>
      <c r="B1865">
        <v>2.6251321668739784</v>
      </c>
    </row>
    <row r="1866" spans="1:2" x14ac:dyDescent="0.25">
      <c r="A1866">
        <f t="shared" si="28"/>
        <v>1865</v>
      </c>
      <c r="B1866">
        <v>2.6248464525882644</v>
      </c>
    </row>
    <row r="1867" spans="1:2" x14ac:dyDescent="0.25">
      <c r="A1867">
        <f t="shared" si="28"/>
        <v>1866</v>
      </c>
      <c r="B1867">
        <v>2.62456073830255</v>
      </c>
    </row>
    <row r="1868" spans="1:2" x14ac:dyDescent="0.25">
      <c r="A1868">
        <f t="shared" si="28"/>
        <v>1867</v>
      </c>
      <c r="B1868">
        <v>2.6242750240168355</v>
      </c>
    </row>
    <row r="1869" spans="1:2" x14ac:dyDescent="0.25">
      <c r="A1869">
        <f t="shared" ref="A1869:A1932" si="29">A1868+1</f>
        <v>1868</v>
      </c>
      <c r="B1869">
        <v>2.6239893097311215</v>
      </c>
    </row>
    <row r="1870" spans="1:2" x14ac:dyDescent="0.25">
      <c r="A1870">
        <f t="shared" si="29"/>
        <v>1869</v>
      </c>
      <c r="B1870">
        <v>2.6237035954454071</v>
      </c>
    </row>
    <row r="1871" spans="1:2" x14ac:dyDescent="0.25">
      <c r="A1871">
        <f t="shared" si="29"/>
        <v>1870</v>
      </c>
      <c r="B1871">
        <v>2.6234178811596927</v>
      </c>
    </row>
    <row r="1872" spans="1:2" x14ac:dyDescent="0.25">
      <c r="A1872">
        <f t="shared" si="29"/>
        <v>1871</v>
      </c>
      <c r="B1872">
        <v>2.6231321668739787</v>
      </c>
    </row>
    <row r="1873" spans="1:2" x14ac:dyDescent="0.25">
      <c r="A1873">
        <f t="shared" si="29"/>
        <v>1872</v>
      </c>
      <c r="B1873">
        <v>2.6228464525882647</v>
      </c>
    </row>
    <row r="1874" spans="1:2" x14ac:dyDescent="0.25">
      <c r="A1874">
        <f t="shared" si="29"/>
        <v>1873</v>
      </c>
      <c r="B1874">
        <v>2.6225607383025498</v>
      </c>
    </row>
    <row r="1875" spans="1:2" x14ac:dyDescent="0.25">
      <c r="A1875">
        <f t="shared" si="29"/>
        <v>1874</v>
      </c>
      <c r="B1875">
        <v>2.6222750240168358</v>
      </c>
    </row>
    <row r="1876" spans="1:2" x14ac:dyDescent="0.25">
      <c r="A1876">
        <f t="shared" si="29"/>
        <v>1875</v>
      </c>
      <c r="B1876">
        <v>2.6219893097311218</v>
      </c>
    </row>
    <row r="1877" spans="1:2" x14ac:dyDescent="0.25">
      <c r="A1877">
        <f t="shared" si="29"/>
        <v>1876</v>
      </c>
      <c r="B1877">
        <v>2.6217035954454069</v>
      </c>
    </row>
    <row r="1878" spans="1:2" x14ac:dyDescent="0.25">
      <c r="A1878">
        <f t="shared" si="29"/>
        <v>1877</v>
      </c>
      <c r="B1878">
        <v>2.6214178811596929</v>
      </c>
    </row>
    <row r="1879" spans="1:2" x14ac:dyDescent="0.25">
      <c r="A1879">
        <f t="shared" si="29"/>
        <v>1878</v>
      </c>
      <c r="B1879">
        <v>2.6211321668739789</v>
      </c>
    </row>
    <row r="1880" spans="1:2" x14ac:dyDescent="0.25">
      <c r="A1880">
        <f t="shared" si="29"/>
        <v>1879</v>
      </c>
      <c r="B1880">
        <v>2.620846452588264</v>
      </c>
    </row>
    <row r="1881" spans="1:2" x14ac:dyDescent="0.25">
      <c r="A1881">
        <f t="shared" si="29"/>
        <v>1880</v>
      </c>
      <c r="B1881">
        <v>2.62056073830255</v>
      </c>
    </row>
    <row r="1882" spans="1:2" x14ac:dyDescent="0.25">
      <c r="A1882">
        <f t="shared" si="29"/>
        <v>1881</v>
      </c>
      <c r="B1882">
        <v>2.620275024016836</v>
      </c>
    </row>
    <row r="1883" spans="1:2" x14ac:dyDescent="0.25">
      <c r="A1883">
        <f t="shared" si="29"/>
        <v>1882</v>
      </c>
      <c r="B1883">
        <v>2.6199893097311211</v>
      </c>
    </row>
    <row r="1884" spans="1:2" x14ac:dyDescent="0.25">
      <c r="A1884">
        <f t="shared" si="29"/>
        <v>1883</v>
      </c>
      <c r="B1884">
        <v>2.6197035954454071</v>
      </c>
    </row>
    <row r="1885" spans="1:2" x14ac:dyDescent="0.25">
      <c r="A1885">
        <f t="shared" si="29"/>
        <v>1884</v>
      </c>
      <c r="B1885">
        <v>2.6194178811596931</v>
      </c>
    </row>
    <row r="1886" spans="1:2" x14ac:dyDescent="0.25">
      <c r="A1886">
        <f t="shared" si="29"/>
        <v>1885</v>
      </c>
      <c r="B1886">
        <v>2.6191321668739782</v>
      </c>
    </row>
    <row r="1887" spans="1:2" x14ac:dyDescent="0.25">
      <c r="A1887">
        <f t="shared" si="29"/>
        <v>1886</v>
      </c>
      <c r="B1887">
        <v>2.6188464525882642</v>
      </c>
    </row>
    <row r="1888" spans="1:2" x14ac:dyDescent="0.25">
      <c r="A1888">
        <f t="shared" si="29"/>
        <v>1887</v>
      </c>
      <c r="B1888">
        <v>2.6185607383025502</v>
      </c>
    </row>
    <row r="1889" spans="1:2" x14ac:dyDescent="0.25">
      <c r="A1889">
        <f t="shared" si="29"/>
        <v>1888</v>
      </c>
      <c r="B1889">
        <v>2.6182750240168353</v>
      </c>
    </row>
    <row r="1890" spans="1:2" x14ac:dyDescent="0.25">
      <c r="A1890">
        <f t="shared" si="29"/>
        <v>1889</v>
      </c>
      <c r="B1890">
        <v>2.6179893097311213</v>
      </c>
    </row>
    <row r="1891" spans="1:2" x14ac:dyDescent="0.25">
      <c r="A1891">
        <f t="shared" si="29"/>
        <v>1890</v>
      </c>
      <c r="B1891">
        <v>2.6177035954454073</v>
      </c>
    </row>
    <row r="1892" spans="1:2" x14ac:dyDescent="0.25">
      <c r="A1892">
        <f t="shared" si="29"/>
        <v>1891</v>
      </c>
      <c r="B1892">
        <v>2.6174178811596929</v>
      </c>
    </row>
    <row r="1893" spans="1:2" x14ac:dyDescent="0.25">
      <c r="A1893">
        <f t="shared" si="29"/>
        <v>1892</v>
      </c>
      <c r="B1893">
        <v>2.6171321668739784</v>
      </c>
    </row>
    <row r="1894" spans="1:2" x14ac:dyDescent="0.25">
      <c r="A1894">
        <f t="shared" si="29"/>
        <v>1893</v>
      </c>
      <c r="B1894">
        <v>2.6168464525882644</v>
      </c>
    </row>
    <row r="1895" spans="1:2" x14ac:dyDescent="0.25">
      <c r="A1895">
        <f t="shared" si="29"/>
        <v>1894</v>
      </c>
      <c r="B1895">
        <v>2.61656073830255</v>
      </c>
    </row>
    <row r="1896" spans="1:2" x14ac:dyDescent="0.25">
      <c r="A1896">
        <f t="shared" si="29"/>
        <v>1895</v>
      </c>
      <c r="B1896">
        <v>2.6162750240168355</v>
      </c>
    </row>
    <row r="1897" spans="1:2" x14ac:dyDescent="0.25">
      <c r="A1897">
        <f t="shared" si="29"/>
        <v>1896</v>
      </c>
      <c r="B1897">
        <v>2.6159893097311215</v>
      </c>
    </row>
    <row r="1898" spans="1:2" x14ac:dyDescent="0.25">
      <c r="A1898">
        <f t="shared" si="29"/>
        <v>1897</v>
      </c>
      <c r="B1898">
        <v>2.6157035954454071</v>
      </c>
    </row>
    <row r="1899" spans="1:2" x14ac:dyDescent="0.25">
      <c r="A1899">
        <f t="shared" si="29"/>
        <v>1898</v>
      </c>
      <c r="B1899">
        <v>2.6154178811596926</v>
      </c>
    </row>
    <row r="1900" spans="1:2" x14ac:dyDescent="0.25">
      <c r="A1900">
        <f t="shared" si="29"/>
        <v>1899</v>
      </c>
      <c r="B1900">
        <v>2.6151321668739786</v>
      </c>
    </row>
    <row r="1901" spans="1:2" x14ac:dyDescent="0.25">
      <c r="A1901">
        <f t="shared" si="29"/>
        <v>1900</v>
      </c>
      <c r="B1901">
        <v>2.6148464525882646</v>
      </c>
    </row>
    <row r="1902" spans="1:2" x14ac:dyDescent="0.25">
      <c r="A1902">
        <f t="shared" si="29"/>
        <v>1901</v>
      </c>
      <c r="B1902">
        <v>2.6145607383025498</v>
      </c>
    </row>
    <row r="1903" spans="1:2" x14ac:dyDescent="0.25">
      <c r="A1903">
        <f t="shared" si="29"/>
        <v>1902</v>
      </c>
      <c r="B1903">
        <v>2.6142750240168358</v>
      </c>
    </row>
    <row r="1904" spans="1:2" x14ac:dyDescent="0.25">
      <c r="A1904">
        <f t="shared" si="29"/>
        <v>1903</v>
      </c>
      <c r="B1904">
        <v>2.6139893097311218</v>
      </c>
    </row>
    <row r="1905" spans="1:2" x14ac:dyDescent="0.25">
      <c r="A1905">
        <f t="shared" si="29"/>
        <v>1904</v>
      </c>
      <c r="B1905">
        <v>2.6137035954454069</v>
      </c>
    </row>
    <row r="1906" spans="1:2" x14ac:dyDescent="0.25">
      <c r="A1906">
        <f t="shared" si="29"/>
        <v>1905</v>
      </c>
      <c r="B1906">
        <v>2.6134178811596929</v>
      </c>
    </row>
    <row r="1907" spans="1:2" x14ac:dyDescent="0.25">
      <c r="A1907">
        <f t="shared" si="29"/>
        <v>1906</v>
      </c>
      <c r="B1907">
        <v>2.6131321668739789</v>
      </c>
    </row>
    <row r="1908" spans="1:2" x14ac:dyDescent="0.25">
      <c r="A1908">
        <f t="shared" si="29"/>
        <v>1907</v>
      </c>
      <c r="B1908">
        <v>2.612846452588264</v>
      </c>
    </row>
    <row r="1909" spans="1:2" x14ac:dyDescent="0.25">
      <c r="A1909">
        <f t="shared" si="29"/>
        <v>1908</v>
      </c>
      <c r="B1909">
        <v>2.61256073830255</v>
      </c>
    </row>
    <row r="1910" spans="1:2" x14ac:dyDescent="0.25">
      <c r="A1910">
        <f t="shared" si="29"/>
        <v>1909</v>
      </c>
      <c r="B1910">
        <v>2.612275024016836</v>
      </c>
    </row>
    <row r="1911" spans="1:2" x14ac:dyDescent="0.25">
      <c r="A1911">
        <f t="shared" si="29"/>
        <v>1910</v>
      </c>
      <c r="B1911">
        <v>2.6119893097311211</v>
      </c>
    </row>
    <row r="1912" spans="1:2" x14ac:dyDescent="0.25">
      <c r="A1912">
        <f t="shared" si="29"/>
        <v>1911</v>
      </c>
      <c r="B1912">
        <v>2.6117035954454071</v>
      </c>
    </row>
    <row r="1913" spans="1:2" x14ac:dyDescent="0.25">
      <c r="A1913">
        <f t="shared" si="29"/>
        <v>1912</v>
      </c>
      <c r="B1913">
        <v>2.6114178811596931</v>
      </c>
    </row>
    <row r="1914" spans="1:2" x14ac:dyDescent="0.25">
      <c r="A1914">
        <f t="shared" si="29"/>
        <v>1913</v>
      </c>
      <c r="B1914">
        <v>2.6111321668739782</v>
      </c>
    </row>
    <row r="1915" spans="1:2" x14ac:dyDescent="0.25">
      <c r="A1915">
        <f t="shared" si="29"/>
        <v>1914</v>
      </c>
      <c r="B1915">
        <v>2.6108464525882642</v>
      </c>
    </row>
    <row r="1916" spans="1:2" x14ac:dyDescent="0.25">
      <c r="A1916">
        <f t="shared" si="29"/>
        <v>1915</v>
      </c>
      <c r="B1916">
        <v>2.6105607383025502</v>
      </c>
    </row>
    <row r="1917" spans="1:2" x14ac:dyDescent="0.25">
      <c r="A1917">
        <f t="shared" si="29"/>
        <v>1916</v>
      </c>
      <c r="B1917">
        <v>2.6102750240168358</v>
      </c>
    </row>
    <row r="1918" spans="1:2" x14ac:dyDescent="0.25">
      <c r="A1918">
        <f t="shared" si="29"/>
        <v>1917</v>
      </c>
      <c r="B1918">
        <v>2.6099893097311213</v>
      </c>
    </row>
    <row r="1919" spans="1:2" x14ac:dyDescent="0.25">
      <c r="A1919">
        <f t="shared" si="29"/>
        <v>1918</v>
      </c>
      <c r="B1919">
        <v>2.6097035954454073</v>
      </c>
    </row>
    <row r="1920" spans="1:2" x14ac:dyDescent="0.25">
      <c r="A1920">
        <f t="shared" si="29"/>
        <v>1919</v>
      </c>
      <c r="B1920">
        <v>2.6094178811596929</v>
      </c>
    </row>
    <row r="1921" spans="1:2" x14ac:dyDescent="0.25">
      <c r="A1921">
        <f t="shared" si="29"/>
        <v>1920</v>
      </c>
      <c r="B1921">
        <v>2.6091321668739784</v>
      </c>
    </row>
    <row r="1922" spans="1:2" x14ac:dyDescent="0.25">
      <c r="A1922">
        <f t="shared" si="29"/>
        <v>1921</v>
      </c>
      <c r="B1922">
        <v>2.6088464525882644</v>
      </c>
    </row>
    <row r="1923" spans="1:2" x14ac:dyDescent="0.25">
      <c r="A1923">
        <f t="shared" si="29"/>
        <v>1922</v>
      </c>
      <c r="B1923">
        <v>2.60856073830255</v>
      </c>
    </row>
    <row r="1924" spans="1:2" x14ac:dyDescent="0.25">
      <c r="A1924">
        <f t="shared" si="29"/>
        <v>1923</v>
      </c>
      <c r="B1924">
        <v>2.6082750240168355</v>
      </c>
    </row>
    <row r="1925" spans="1:2" x14ac:dyDescent="0.25">
      <c r="A1925">
        <f t="shared" si="29"/>
        <v>1924</v>
      </c>
      <c r="B1925">
        <v>2.6079893097311215</v>
      </c>
    </row>
    <row r="1926" spans="1:2" x14ac:dyDescent="0.25">
      <c r="A1926">
        <f t="shared" si="29"/>
        <v>1925</v>
      </c>
      <c r="B1926">
        <v>2.6077035954454071</v>
      </c>
    </row>
    <row r="1927" spans="1:2" x14ac:dyDescent="0.25">
      <c r="A1927">
        <f t="shared" si="29"/>
        <v>1926</v>
      </c>
      <c r="B1927">
        <v>2.6074178811596926</v>
      </c>
    </row>
    <row r="1928" spans="1:2" x14ac:dyDescent="0.25">
      <c r="A1928">
        <f t="shared" si="29"/>
        <v>1927</v>
      </c>
      <c r="B1928">
        <v>2.6071321668739786</v>
      </c>
    </row>
    <row r="1929" spans="1:2" x14ac:dyDescent="0.25">
      <c r="A1929">
        <f t="shared" si="29"/>
        <v>1928</v>
      </c>
      <c r="B1929">
        <v>2.6068464525882646</v>
      </c>
    </row>
    <row r="1930" spans="1:2" x14ac:dyDescent="0.25">
      <c r="A1930">
        <f t="shared" si="29"/>
        <v>1929</v>
      </c>
      <c r="B1930">
        <v>2.6065607383025498</v>
      </c>
    </row>
    <row r="1931" spans="1:2" x14ac:dyDescent="0.25">
      <c r="A1931">
        <f t="shared" si="29"/>
        <v>1930</v>
      </c>
      <c r="B1931">
        <v>2.6062750240168358</v>
      </c>
    </row>
    <row r="1932" spans="1:2" x14ac:dyDescent="0.25">
      <c r="A1932">
        <f t="shared" si="29"/>
        <v>1931</v>
      </c>
      <c r="B1932">
        <v>2.6059893097311218</v>
      </c>
    </row>
    <row r="1933" spans="1:2" x14ac:dyDescent="0.25">
      <c r="A1933">
        <f t="shared" ref="A1933:A1996" si="30">A1932+1</f>
        <v>1932</v>
      </c>
      <c r="B1933">
        <v>2.6057035954454069</v>
      </c>
    </row>
    <row r="1934" spans="1:2" x14ac:dyDescent="0.25">
      <c r="A1934">
        <f t="shared" si="30"/>
        <v>1933</v>
      </c>
      <c r="B1934">
        <v>2.6054178811596929</v>
      </c>
    </row>
    <row r="1935" spans="1:2" x14ac:dyDescent="0.25">
      <c r="A1935">
        <f t="shared" si="30"/>
        <v>1934</v>
      </c>
      <c r="B1935">
        <v>2.6051321668739789</v>
      </c>
    </row>
    <row r="1936" spans="1:2" x14ac:dyDescent="0.25">
      <c r="A1936">
        <f t="shared" si="30"/>
        <v>1935</v>
      </c>
      <c r="B1936">
        <v>2.604846452588264</v>
      </c>
    </row>
    <row r="1937" spans="1:2" x14ac:dyDescent="0.25">
      <c r="A1937">
        <f t="shared" si="30"/>
        <v>1936</v>
      </c>
      <c r="B1937">
        <v>2.60456073830255</v>
      </c>
    </row>
    <row r="1938" spans="1:2" x14ac:dyDescent="0.25">
      <c r="A1938">
        <f t="shared" si="30"/>
        <v>1937</v>
      </c>
      <c r="B1938">
        <v>2.604275024016836</v>
      </c>
    </row>
    <row r="1939" spans="1:2" x14ac:dyDescent="0.25">
      <c r="A1939">
        <f t="shared" si="30"/>
        <v>1938</v>
      </c>
      <c r="B1939">
        <v>2.6039893097311211</v>
      </c>
    </row>
    <row r="1940" spans="1:2" x14ac:dyDescent="0.25">
      <c r="A1940">
        <f t="shared" si="30"/>
        <v>1939</v>
      </c>
      <c r="B1940">
        <v>2.6037035954454071</v>
      </c>
    </row>
    <row r="1941" spans="1:2" x14ac:dyDescent="0.25">
      <c r="A1941">
        <f t="shared" si="30"/>
        <v>1940</v>
      </c>
      <c r="B1941">
        <v>2.6034178811596931</v>
      </c>
    </row>
    <row r="1942" spans="1:2" x14ac:dyDescent="0.25">
      <c r="A1942">
        <f t="shared" si="30"/>
        <v>1941</v>
      </c>
      <c r="B1942">
        <v>2.6031321668739782</v>
      </c>
    </row>
    <row r="1943" spans="1:2" x14ac:dyDescent="0.25">
      <c r="A1943">
        <f t="shared" si="30"/>
        <v>1942</v>
      </c>
      <c r="B1943">
        <v>2.6028464525882642</v>
      </c>
    </row>
    <row r="1944" spans="1:2" x14ac:dyDescent="0.25">
      <c r="A1944">
        <f t="shared" si="30"/>
        <v>1943</v>
      </c>
      <c r="B1944">
        <v>2.6025607383025502</v>
      </c>
    </row>
    <row r="1945" spans="1:2" x14ac:dyDescent="0.25">
      <c r="A1945">
        <f t="shared" si="30"/>
        <v>1944</v>
      </c>
      <c r="B1945">
        <v>2.6022750240168357</v>
      </c>
    </row>
    <row r="1946" spans="1:2" x14ac:dyDescent="0.25">
      <c r="A1946">
        <f t="shared" si="30"/>
        <v>1945</v>
      </c>
      <c r="B1946">
        <v>2.6019893097311213</v>
      </c>
    </row>
    <row r="1947" spans="1:2" x14ac:dyDescent="0.25">
      <c r="A1947">
        <f t="shared" si="30"/>
        <v>1946</v>
      </c>
      <c r="B1947">
        <v>2.6017035954454073</v>
      </c>
    </row>
    <row r="1948" spans="1:2" x14ac:dyDescent="0.25">
      <c r="A1948">
        <f t="shared" si="30"/>
        <v>1947</v>
      </c>
      <c r="B1948">
        <v>2.6014178811596929</v>
      </c>
    </row>
    <row r="1949" spans="1:2" x14ac:dyDescent="0.25">
      <c r="A1949">
        <f t="shared" si="30"/>
        <v>1948</v>
      </c>
      <c r="B1949">
        <v>2.6011321668739784</v>
      </c>
    </row>
    <row r="1950" spans="1:2" x14ac:dyDescent="0.25">
      <c r="A1950">
        <f t="shared" si="30"/>
        <v>1949</v>
      </c>
      <c r="B1950">
        <v>2.6008464525882644</v>
      </c>
    </row>
    <row r="1951" spans="1:2" x14ac:dyDescent="0.25">
      <c r="A1951">
        <f t="shared" si="30"/>
        <v>1950</v>
      </c>
      <c r="B1951">
        <v>2.60056073830255</v>
      </c>
    </row>
    <row r="1952" spans="1:2" x14ac:dyDescent="0.25">
      <c r="A1952">
        <f t="shared" si="30"/>
        <v>1951</v>
      </c>
      <c r="B1952">
        <v>2.6002750240168355</v>
      </c>
    </row>
    <row r="1953" spans="1:2" x14ac:dyDescent="0.25">
      <c r="A1953">
        <f t="shared" si="30"/>
        <v>1952</v>
      </c>
      <c r="B1953">
        <v>2.5999893097311215</v>
      </c>
    </row>
    <row r="1954" spans="1:2" x14ac:dyDescent="0.25">
      <c r="A1954">
        <f t="shared" si="30"/>
        <v>1953</v>
      </c>
      <c r="B1954">
        <v>2.5997035954454071</v>
      </c>
    </row>
    <row r="1955" spans="1:2" x14ac:dyDescent="0.25">
      <c r="A1955">
        <f t="shared" si="30"/>
        <v>1954</v>
      </c>
      <c r="B1955">
        <v>2.5994178811596926</v>
      </c>
    </row>
    <row r="1956" spans="1:2" x14ac:dyDescent="0.25">
      <c r="A1956">
        <f t="shared" si="30"/>
        <v>1955</v>
      </c>
      <c r="B1956">
        <v>2.5991321668739786</v>
      </c>
    </row>
    <row r="1957" spans="1:2" x14ac:dyDescent="0.25">
      <c r="A1957">
        <f t="shared" si="30"/>
        <v>1956</v>
      </c>
      <c r="B1957">
        <v>2.5988464525882646</v>
      </c>
    </row>
    <row r="1958" spans="1:2" x14ac:dyDescent="0.25">
      <c r="A1958">
        <f t="shared" si="30"/>
        <v>1957</v>
      </c>
      <c r="B1958">
        <v>2.5985607383025497</v>
      </c>
    </row>
    <row r="1959" spans="1:2" x14ac:dyDescent="0.25">
      <c r="A1959">
        <f t="shared" si="30"/>
        <v>1958</v>
      </c>
      <c r="B1959">
        <v>2.5982750240168357</v>
      </c>
    </row>
    <row r="1960" spans="1:2" x14ac:dyDescent="0.25">
      <c r="A1960">
        <f t="shared" si="30"/>
        <v>1959</v>
      </c>
      <c r="B1960">
        <v>2.5979893097311217</v>
      </c>
    </row>
    <row r="1961" spans="1:2" x14ac:dyDescent="0.25">
      <c r="A1961">
        <f t="shared" si="30"/>
        <v>1960</v>
      </c>
      <c r="B1961">
        <v>2.5977035954454069</v>
      </c>
    </row>
    <row r="1962" spans="1:2" x14ac:dyDescent="0.25">
      <c r="A1962">
        <f t="shared" si="30"/>
        <v>1961</v>
      </c>
      <c r="B1962">
        <v>2.5974178811596929</v>
      </c>
    </row>
    <row r="1963" spans="1:2" x14ac:dyDescent="0.25">
      <c r="A1963">
        <f t="shared" si="30"/>
        <v>1962</v>
      </c>
      <c r="B1963">
        <v>2.5971321668739789</v>
      </c>
    </row>
    <row r="1964" spans="1:2" x14ac:dyDescent="0.25">
      <c r="A1964">
        <f t="shared" si="30"/>
        <v>1963</v>
      </c>
      <c r="B1964">
        <v>2.596846452588264</v>
      </c>
    </row>
    <row r="1965" spans="1:2" x14ac:dyDescent="0.25">
      <c r="A1965">
        <f t="shared" si="30"/>
        <v>1964</v>
      </c>
      <c r="B1965">
        <v>2.59656073830255</v>
      </c>
    </row>
    <row r="1966" spans="1:2" x14ac:dyDescent="0.25">
      <c r="A1966">
        <f t="shared" si="30"/>
        <v>1965</v>
      </c>
      <c r="B1966">
        <v>2.596275024016836</v>
      </c>
    </row>
    <row r="1967" spans="1:2" x14ac:dyDescent="0.25">
      <c r="A1967">
        <f t="shared" si="30"/>
        <v>1966</v>
      </c>
      <c r="B1967">
        <v>2.5959893097311211</v>
      </c>
    </row>
    <row r="1968" spans="1:2" x14ac:dyDescent="0.25">
      <c r="A1968">
        <f t="shared" si="30"/>
        <v>1967</v>
      </c>
      <c r="B1968">
        <v>2.5957035954454071</v>
      </c>
    </row>
    <row r="1969" spans="1:2" x14ac:dyDescent="0.25">
      <c r="A1969">
        <f t="shared" si="30"/>
        <v>1968</v>
      </c>
      <c r="B1969">
        <v>2.5954178811596931</v>
      </c>
    </row>
    <row r="1970" spans="1:2" x14ac:dyDescent="0.25">
      <c r="A1970">
        <f t="shared" si="30"/>
        <v>1969</v>
      </c>
      <c r="B1970">
        <v>2.5951321668739782</v>
      </c>
    </row>
    <row r="1971" spans="1:2" x14ac:dyDescent="0.25">
      <c r="A1971">
        <f t="shared" si="30"/>
        <v>1970</v>
      </c>
      <c r="B1971">
        <v>2.5948464525882642</v>
      </c>
    </row>
    <row r="1972" spans="1:2" x14ac:dyDescent="0.25">
      <c r="A1972">
        <f t="shared" si="30"/>
        <v>1971</v>
      </c>
      <c r="B1972">
        <v>2.5945607383025502</v>
      </c>
    </row>
    <row r="1973" spans="1:2" x14ac:dyDescent="0.25">
      <c r="A1973">
        <f t="shared" si="30"/>
        <v>1972</v>
      </c>
      <c r="B1973">
        <v>2.5942750240168357</v>
      </c>
    </row>
    <row r="1974" spans="1:2" x14ac:dyDescent="0.25">
      <c r="A1974">
        <f t="shared" si="30"/>
        <v>1973</v>
      </c>
      <c r="B1974">
        <v>2.5939893097311213</v>
      </c>
    </row>
    <row r="1975" spans="1:2" x14ac:dyDescent="0.25">
      <c r="A1975">
        <f t="shared" si="30"/>
        <v>1974</v>
      </c>
      <c r="B1975">
        <v>2.5937035954454073</v>
      </c>
    </row>
    <row r="1976" spans="1:2" x14ac:dyDescent="0.25">
      <c r="A1976">
        <f t="shared" si="30"/>
        <v>1975</v>
      </c>
      <c r="B1976">
        <v>2.5934178811596929</v>
      </c>
    </row>
    <row r="1977" spans="1:2" x14ac:dyDescent="0.25">
      <c r="A1977">
        <f t="shared" si="30"/>
        <v>1976</v>
      </c>
      <c r="B1977">
        <v>2.5931321668739784</v>
      </c>
    </row>
    <row r="1978" spans="1:2" x14ac:dyDescent="0.25">
      <c r="A1978">
        <f t="shared" si="30"/>
        <v>1977</v>
      </c>
      <c r="B1978">
        <v>2.5928464525882644</v>
      </c>
    </row>
    <row r="1979" spans="1:2" x14ac:dyDescent="0.25">
      <c r="A1979">
        <f t="shared" si="30"/>
        <v>1978</v>
      </c>
      <c r="B1979">
        <v>2.59256073830255</v>
      </c>
    </row>
    <row r="1980" spans="1:2" x14ac:dyDescent="0.25">
      <c r="A1980">
        <f t="shared" si="30"/>
        <v>1979</v>
      </c>
      <c r="B1980">
        <v>2.5922750240168355</v>
      </c>
    </row>
    <row r="1981" spans="1:2" x14ac:dyDescent="0.25">
      <c r="A1981">
        <f t="shared" si="30"/>
        <v>1980</v>
      </c>
      <c r="B1981">
        <v>2.5919893097311215</v>
      </c>
    </row>
    <row r="1982" spans="1:2" x14ac:dyDescent="0.25">
      <c r="A1982">
        <f t="shared" si="30"/>
        <v>1981</v>
      </c>
      <c r="B1982">
        <v>2.5917035954454075</v>
      </c>
    </row>
    <row r="1983" spans="1:2" x14ac:dyDescent="0.25">
      <c r="A1983">
        <f t="shared" si="30"/>
        <v>1982</v>
      </c>
      <c r="B1983">
        <v>2.5914178811596926</v>
      </c>
    </row>
    <row r="1984" spans="1:2" x14ac:dyDescent="0.25">
      <c r="A1984">
        <f t="shared" si="30"/>
        <v>1983</v>
      </c>
      <c r="B1984">
        <v>2.5911321668739786</v>
      </c>
    </row>
    <row r="1985" spans="1:2" x14ac:dyDescent="0.25">
      <c r="A1985">
        <f t="shared" si="30"/>
        <v>1984</v>
      </c>
      <c r="B1985">
        <v>2.5908464525882646</v>
      </c>
    </row>
    <row r="1986" spans="1:2" x14ac:dyDescent="0.25">
      <c r="A1986">
        <f t="shared" si="30"/>
        <v>1985</v>
      </c>
      <c r="B1986">
        <v>2.5905607383025497</v>
      </c>
    </row>
    <row r="1987" spans="1:2" x14ac:dyDescent="0.25">
      <c r="A1987">
        <f t="shared" si="30"/>
        <v>1986</v>
      </c>
      <c r="B1987">
        <v>2.5902750240168357</v>
      </c>
    </row>
    <row r="1988" spans="1:2" x14ac:dyDescent="0.25">
      <c r="A1988">
        <f t="shared" si="30"/>
        <v>1987</v>
      </c>
      <c r="B1988">
        <v>2.5899893097311217</v>
      </c>
    </row>
    <row r="1989" spans="1:2" x14ac:dyDescent="0.25">
      <c r="A1989">
        <f t="shared" si="30"/>
        <v>1988</v>
      </c>
      <c r="B1989">
        <v>2.5897035954454068</v>
      </c>
    </row>
    <row r="1990" spans="1:2" x14ac:dyDescent="0.25">
      <c r="A1990">
        <f t="shared" si="30"/>
        <v>1989</v>
      </c>
      <c r="B1990">
        <v>2.5894178811596928</v>
      </c>
    </row>
    <row r="1991" spans="1:2" x14ac:dyDescent="0.25">
      <c r="A1991">
        <f t="shared" si="30"/>
        <v>1990</v>
      </c>
      <c r="B1991">
        <v>2.5891321668739788</v>
      </c>
    </row>
    <row r="1992" spans="1:2" x14ac:dyDescent="0.25">
      <c r="A1992">
        <f t="shared" si="30"/>
        <v>1991</v>
      </c>
      <c r="B1992">
        <v>2.588846452588264</v>
      </c>
    </row>
    <row r="1993" spans="1:2" x14ac:dyDescent="0.25">
      <c r="A1993">
        <f t="shared" si="30"/>
        <v>1992</v>
      </c>
      <c r="B1993">
        <v>2.58856073830255</v>
      </c>
    </row>
    <row r="1994" spans="1:2" x14ac:dyDescent="0.25">
      <c r="A1994">
        <f t="shared" si="30"/>
        <v>1993</v>
      </c>
      <c r="B1994">
        <v>2.588275024016836</v>
      </c>
    </row>
    <row r="1995" spans="1:2" x14ac:dyDescent="0.25">
      <c r="A1995">
        <f t="shared" si="30"/>
        <v>1994</v>
      </c>
      <c r="B1995">
        <v>2.5879893097311211</v>
      </c>
    </row>
    <row r="1996" spans="1:2" x14ac:dyDescent="0.25">
      <c r="A1996">
        <f t="shared" si="30"/>
        <v>1995</v>
      </c>
      <c r="B1996">
        <v>2.5877035954454071</v>
      </c>
    </row>
    <row r="1997" spans="1:2" x14ac:dyDescent="0.25">
      <c r="A1997">
        <f t="shared" ref="A1997:A2060" si="31">A1996+1</f>
        <v>1996</v>
      </c>
      <c r="B1997">
        <v>2.5874178811596931</v>
      </c>
    </row>
    <row r="1998" spans="1:2" x14ac:dyDescent="0.25">
      <c r="A1998">
        <f t="shared" si="31"/>
        <v>1997</v>
      </c>
      <c r="B1998">
        <v>2.5871321668739782</v>
      </c>
    </row>
    <row r="1999" spans="1:2" x14ac:dyDescent="0.25">
      <c r="A1999">
        <f t="shared" si="31"/>
        <v>1998</v>
      </c>
      <c r="B1999">
        <v>2.5868464525882642</v>
      </c>
    </row>
    <row r="2000" spans="1:2" x14ac:dyDescent="0.25">
      <c r="A2000">
        <f t="shared" si="31"/>
        <v>1999</v>
      </c>
      <c r="B2000">
        <v>2.5865607383025502</v>
      </c>
    </row>
    <row r="2001" spans="1:2" x14ac:dyDescent="0.25">
      <c r="A2001">
        <f t="shared" si="31"/>
        <v>2000</v>
      </c>
      <c r="B2001">
        <v>2.5862750240168357</v>
      </c>
    </row>
    <row r="2002" spans="1:2" x14ac:dyDescent="0.25">
      <c r="A2002">
        <f t="shared" si="31"/>
        <v>2001</v>
      </c>
      <c r="B2002">
        <v>2.5859893097311213</v>
      </c>
    </row>
    <row r="2003" spans="1:2" x14ac:dyDescent="0.25">
      <c r="A2003">
        <f t="shared" si="31"/>
        <v>2002</v>
      </c>
      <c r="B2003">
        <v>2.5857035954454073</v>
      </c>
    </row>
    <row r="2004" spans="1:2" x14ac:dyDescent="0.25">
      <c r="A2004">
        <f t="shared" si="31"/>
        <v>2003</v>
      </c>
      <c r="B2004">
        <v>2.5854178811596928</v>
      </c>
    </row>
    <row r="2005" spans="1:2" x14ac:dyDescent="0.25">
      <c r="A2005">
        <f t="shared" si="31"/>
        <v>2004</v>
      </c>
      <c r="B2005">
        <v>2.5851321668739784</v>
      </c>
    </row>
    <row r="2006" spans="1:2" x14ac:dyDescent="0.25">
      <c r="A2006">
        <f t="shared" si="31"/>
        <v>2005</v>
      </c>
      <c r="B2006">
        <v>2.5848464525882644</v>
      </c>
    </row>
    <row r="2007" spans="1:2" x14ac:dyDescent="0.25">
      <c r="A2007">
        <f t="shared" si="31"/>
        <v>2006</v>
      </c>
      <c r="B2007">
        <v>2.58456073830255</v>
      </c>
    </row>
    <row r="2008" spans="1:2" x14ac:dyDescent="0.25">
      <c r="A2008">
        <f t="shared" si="31"/>
        <v>2007</v>
      </c>
      <c r="B2008">
        <v>2.5842750240168355</v>
      </c>
    </row>
    <row r="2009" spans="1:2" x14ac:dyDescent="0.25">
      <c r="A2009">
        <f t="shared" si="31"/>
        <v>2008</v>
      </c>
      <c r="B2009">
        <v>2.5839893097311215</v>
      </c>
    </row>
    <row r="2010" spans="1:2" x14ac:dyDescent="0.25">
      <c r="A2010">
        <f t="shared" si="31"/>
        <v>2009</v>
      </c>
      <c r="B2010">
        <v>2.5837035954454075</v>
      </c>
    </row>
    <row r="2011" spans="1:2" x14ac:dyDescent="0.25">
      <c r="A2011">
        <f t="shared" si="31"/>
        <v>2010</v>
      </c>
      <c r="B2011">
        <v>2.5834178811596926</v>
      </c>
    </row>
    <row r="2012" spans="1:2" x14ac:dyDescent="0.25">
      <c r="A2012">
        <f t="shared" si="31"/>
        <v>2011</v>
      </c>
      <c r="B2012">
        <v>2.5831321668739786</v>
      </c>
    </row>
    <row r="2013" spans="1:2" x14ac:dyDescent="0.25">
      <c r="A2013">
        <f t="shared" si="31"/>
        <v>2012</v>
      </c>
      <c r="B2013">
        <v>2.5828464525882646</v>
      </c>
    </row>
    <row r="2014" spans="1:2" x14ac:dyDescent="0.25">
      <c r="A2014">
        <f t="shared" si="31"/>
        <v>2013</v>
      </c>
      <c r="B2014">
        <v>2.5825607383025497</v>
      </c>
    </row>
    <row r="2015" spans="1:2" x14ac:dyDescent="0.25">
      <c r="A2015">
        <f t="shared" si="31"/>
        <v>2014</v>
      </c>
      <c r="B2015">
        <v>2.5822750240168357</v>
      </c>
    </row>
    <row r="2016" spans="1:2" x14ac:dyDescent="0.25">
      <c r="A2016">
        <f t="shared" si="31"/>
        <v>2015</v>
      </c>
      <c r="B2016">
        <v>2.5819893097311217</v>
      </c>
    </row>
    <row r="2017" spans="1:2" x14ac:dyDescent="0.25">
      <c r="A2017">
        <f t="shared" si="31"/>
        <v>2016</v>
      </c>
      <c r="B2017">
        <v>2.5817035954454068</v>
      </c>
    </row>
    <row r="2018" spans="1:2" x14ac:dyDescent="0.25">
      <c r="A2018">
        <f t="shared" si="31"/>
        <v>2017</v>
      </c>
      <c r="B2018">
        <v>2.5814178811596928</v>
      </c>
    </row>
    <row r="2019" spans="1:2" x14ac:dyDescent="0.25">
      <c r="A2019">
        <f t="shared" si="31"/>
        <v>2018</v>
      </c>
      <c r="B2019">
        <v>2.5811321668739788</v>
      </c>
    </row>
    <row r="2020" spans="1:2" x14ac:dyDescent="0.25">
      <c r="A2020">
        <f t="shared" si="31"/>
        <v>2019</v>
      </c>
      <c r="B2020">
        <v>2.580846452588264</v>
      </c>
    </row>
    <row r="2021" spans="1:2" x14ac:dyDescent="0.25">
      <c r="A2021">
        <f t="shared" si="31"/>
        <v>2020</v>
      </c>
      <c r="B2021">
        <v>2.58056073830255</v>
      </c>
    </row>
    <row r="2022" spans="1:2" x14ac:dyDescent="0.25">
      <c r="A2022">
        <f t="shared" si="31"/>
        <v>2021</v>
      </c>
      <c r="B2022">
        <v>2.5802750240168359</v>
      </c>
    </row>
    <row r="2023" spans="1:2" x14ac:dyDescent="0.25">
      <c r="A2023">
        <f t="shared" si="31"/>
        <v>2022</v>
      </c>
      <c r="B2023">
        <v>2.5799893097311211</v>
      </c>
    </row>
    <row r="2024" spans="1:2" x14ac:dyDescent="0.25">
      <c r="A2024">
        <f t="shared" si="31"/>
        <v>2023</v>
      </c>
      <c r="B2024">
        <v>2.5797035954454071</v>
      </c>
    </row>
    <row r="2025" spans="1:2" x14ac:dyDescent="0.25">
      <c r="A2025">
        <f t="shared" si="31"/>
        <v>2024</v>
      </c>
      <c r="B2025">
        <v>2.5794178811596931</v>
      </c>
    </row>
    <row r="2026" spans="1:2" x14ac:dyDescent="0.25">
      <c r="A2026">
        <f t="shared" si="31"/>
        <v>2025</v>
      </c>
      <c r="B2026">
        <v>2.5791321668739782</v>
      </c>
    </row>
    <row r="2027" spans="1:2" x14ac:dyDescent="0.25">
      <c r="A2027">
        <f t="shared" si="31"/>
        <v>2026</v>
      </c>
      <c r="B2027">
        <v>2.5788464525882642</v>
      </c>
    </row>
    <row r="2028" spans="1:2" x14ac:dyDescent="0.25">
      <c r="A2028">
        <f t="shared" si="31"/>
        <v>2027</v>
      </c>
      <c r="B2028">
        <v>2.5785607383025502</v>
      </c>
    </row>
    <row r="2029" spans="1:2" x14ac:dyDescent="0.25">
      <c r="A2029">
        <f t="shared" si="31"/>
        <v>2028</v>
      </c>
      <c r="B2029">
        <v>2.5782750240168357</v>
      </c>
    </row>
    <row r="2030" spans="1:2" x14ac:dyDescent="0.25">
      <c r="A2030">
        <f t="shared" si="31"/>
        <v>2029</v>
      </c>
      <c r="B2030">
        <v>2.5779893097311213</v>
      </c>
    </row>
    <row r="2031" spans="1:2" x14ac:dyDescent="0.25">
      <c r="A2031">
        <f t="shared" si="31"/>
        <v>2030</v>
      </c>
      <c r="B2031">
        <v>2.5777035954454073</v>
      </c>
    </row>
    <row r="2032" spans="1:2" x14ac:dyDescent="0.25">
      <c r="A2032">
        <f t="shared" si="31"/>
        <v>2031</v>
      </c>
      <c r="B2032">
        <v>2.5774178811596928</v>
      </c>
    </row>
    <row r="2033" spans="1:2" x14ac:dyDescent="0.25">
      <c r="A2033">
        <f t="shared" si="31"/>
        <v>2032</v>
      </c>
      <c r="B2033">
        <v>2.5771321668739784</v>
      </c>
    </row>
    <row r="2034" spans="1:2" x14ac:dyDescent="0.25">
      <c r="A2034">
        <f t="shared" si="31"/>
        <v>2033</v>
      </c>
      <c r="B2034">
        <v>2.5768464525882644</v>
      </c>
    </row>
    <row r="2035" spans="1:2" x14ac:dyDescent="0.25">
      <c r="A2035">
        <f t="shared" si="31"/>
        <v>2034</v>
      </c>
      <c r="B2035">
        <v>2.5765607383025499</v>
      </c>
    </row>
    <row r="2036" spans="1:2" x14ac:dyDescent="0.25">
      <c r="A2036">
        <f t="shared" si="31"/>
        <v>2035</v>
      </c>
      <c r="B2036">
        <v>2.5762750240168355</v>
      </c>
    </row>
    <row r="2037" spans="1:2" x14ac:dyDescent="0.25">
      <c r="A2037">
        <f t="shared" si="31"/>
        <v>2036</v>
      </c>
      <c r="B2037">
        <v>2.5759893097311215</v>
      </c>
    </row>
    <row r="2038" spans="1:2" x14ac:dyDescent="0.25">
      <c r="A2038">
        <f t="shared" si="31"/>
        <v>2037</v>
      </c>
      <c r="B2038">
        <v>2.5757035954454075</v>
      </c>
    </row>
    <row r="2039" spans="1:2" x14ac:dyDescent="0.25">
      <c r="A2039">
        <f t="shared" si="31"/>
        <v>2038</v>
      </c>
      <c r="B2039">
        <v>2.5754178811596926</v>
      </c>
    </row>
    <row r="2040" spans="1:2" x14ac:dyDescent="0.25">
      <c r="A2040">
        <f t="shared" si="31"/>
        <v>2039</v>
      </c>
      <c r="B2040">
        <v>2.5751321668739786</v>
      </c>
    </row>
    <row r="2041" spans="1:2" x14ac:dyDescent="0.25">
      <c r="A2041">
        <f t="shared" si="31"/>
        <v>2040</v>
      </c>
      <c r="B2041">
        <v>2.5748464525882646</v>
      </c>
    </row>
    <row r="2042" spans="1:2" x14ac:dyDescent="0.25">
      <c r="A2042">
        <f t="shared" si="31"/>
        <v>2041</v>
      </c>
      <c r="B2042">
        <v>2.5745607383025497</v>
      </c>
    </row>
    <row r="2043" spans="1:2" x14ac:dyDescent="0.25">
      <c r="A2043">
        <f t="shared" si="31"/>
        <v>2042</v>
      </c>
      <c r="B2043">
        <v>2.5742750240168357</v>
      </c>
    </row>
    <row r="2044" spans="1:2" x14ac:dyDescent="0.25">
      <c r="A2044">
        <f t="shared" si="31"/>
        <v>2043</v>
      </c>
      <c r="B2044">
        <v>2.5739893097311217</v>
      </c>
    </row>
    <row r="2045" spans="1:2" x14ac:dyDescent="0.25">
      <c r="A2045">
        <f t="shared" si="31"/>
        <v>2044</v>
      </c>
      <c r="B2045">
        <v>2.5737035954454068</v>
      </c>
    </row>
    <row r="2046" spans="1:2" x14ac:dyDescent="0.25">
      <c r="A2046">
        <f t="shared" si="31"/>
        <v>2045</v>
      </c>
      <c r="B2046">
        <v>2.5734178811596928</v>
      </c>
    </row>
    <row r="2047" spans="1:2" x14ac:dyDescent="0.25">
      <c r="A2047">
        <f t="shared" si="31"/>
        <v>2046</v>
      </c>
      <c r="B2047">
        <v>2.5731321668739788</v>
      </c>
    </row>
    <row r="2048" spans="1:2" x14ac:dyDescent="0.25">
      <c r="A2048">
        <f t="shared" si="31"/>
        <v>2047</v>
      </c>
      <c r="B2048">
        <v>2.5728464525882639</v>
      </c>
    </row>
    <row r="2049" spans="1:2" x14ac:dyDescent="0.25">
      <c r="A2049">
        <f t="shared" si="31"/>
        <v>2048</v>
      </c>
      <c r="B2049">
        <v>2.5725607383025499</v>
      </c>
    </row>
    <row r="2050" spans="1:2" x14ac:dyDescent="0.25">
      <c r="A2050">
        <f t="shared" si="31"/>
        <v>2049</v>
      </c>
      <c r="B2050">
        <v>2.5722750240168359</v>
      </c>
    </row>
    <row r="2051" spans="1:2" x14ac:dyDescent="0.25">
      <c r="A2051">
        <f t="shared" si="31"/>
        <v>2050</v>
      </c>
      <c r="B2051">
        <v>2.5719893097311211</v>
      </c>
    </row>
    <row r="2052" spans="1:2" x14ac:dyDescent="0.25">
      <c r="A2052">
        <f t="shared" si="31"/>
        <v>2051</v>
      </c>
      <c r="B2052">
        <v>2.5717035954454071</v>
      </c>
    </row>
    <row r="2053" spans="1:2" x14ac:dyDescent="0.25">
      <c r="A2053">
        <f t="shared" si="31"/>
        <v>2052</v>
      </c>
      <c r="B2053">
        <v>2.5714178811596931</v>
      </c>
    </row>
    <row r="2054" spans="1:2" x14ac:dyDescent="0.25">
      <c r="A2054">
        <f t="shared" si="31"/>
        <v>2053</v>
      </c>
      <c r="B2054">
        <v>2.5711321668739786</v>
      </c>
    </row>
    <row r="2055" spans="1:2" x14ac:dyDescent="0.25">
      <c r="A2055">
        <f t="shared" si="31"/>
        <v>2054</v>
      </c>
      <c r="B2055">
        <v>2.5708464525882642</v>
      </c>
    </row>
    <row r="2056" spans="1:2" x14ac:dyDescent="0.25">
      <c r="A2056">
        <f t="shared" si="31"/>
        <v>2055</v>
      </c>
      <c r="B2056">
        <v>2.5705607383025502</v>
      </c>
    </row>
    <row r="2057" spans="1:2" x14ac:dyDescent="0.25">
      <c r="A2057">
        <f t="shared" si="31"/>
        <v>2056</v>
      </c>
      <c r="B2057">
        <v>2.5702750240168357</v>
      </c>
    </row>
    <row r="2058" spans="1:2" x14ac:dyDescent="0.25">
      <c r="A2058">
        <f t="shared" si="31"/>
        <v>2057</v>
      </c>
      <c r="B2058">
        <v>2.5699893097311213</v>
      </c>
    </row>
    <row r="2059" spans="1:2" x14ac:dyDescent="0.25">
      <c r="A2059">
        <f t="shared" si="31"/>
        <v>2058</v>
      </c>
      <c r="B2059">
        <v>2.5697035954454073</v>
      </c>
    </row>
    <row r="2060" spans="1:2" x14ac:dyDescent="0.25">
      <c r="A2060">
        <f t="shared" si="31"/>
        <v>2059</v>
      </c>
      <c r="B2060">
        <v>2.5694178811596928</v>
      </c>
    </row>
    <row r="2061" spans="1:2" x14ac:dyDescent="0.25">
      <c r="A2061">
        <f t="shared" ref="A2061:A2124" si="32">A2060+1</f>
        <v>2060</v>
      </c>
      <c r="B2061">
        <v>2.5691321668739784</v>
      </c>
    </row>
    <row r="2062" spans="1:2" x14ac:dyDescent="0.25">
      <c r="A2062">
        <f t="shared" si="32"/>
        <v>2061</v>
      </c>
      <c r="B2062">
        <v>2.5688464525882644</v>
      </c>
    </row>
    <row r="2063" spans="1:2" x14ac:dyDescent="0.25">
      <c r="A2063">
        <f t="shared" si="32"/>
        <v>2062</v>
      </c>
      <c r="B2063">
        <v>2.5685607383025499</v>
      </c>
    </row>
    <row r="2064" spans="1:2" x14ac:dyDescent="0.25">
      <c r="A2064">
        <f t="shared" si="32"/>
        <v>2063</v>
      </c>
      <c r="B2064">
        <v>2.5682750240168355</v>
      </c>
    </row>
    <row r="2065" spans="1:2" x14ac:dyDescent="0.25">
      <c r="A2065">
        <f t="shared" si="32"/>
        <v>2064</v>
      </c>
      <c r="B2065">
        <v>2.5679893097311215</v>
      </c>
    </row>
    <row r="2066" spans="1:2" x14ac:dyDescent="0.25">
      <c r="A2066">
        <f t="shared" si="32"/>
        <v>2065</v>
      </c>
      <c r="B2066">
        <v>2.5677035954454075</v>
      </c>
    </row>
    <row r="2067" spans="1:2" x14ac:dyDescent="0.25">
      <c r="A2067">
        <f t="shared" si="32"/>
        <v>2066</v>
      </c>
      <c r="B2067">
        <v>2.5674178811596926</v>
      </c>
    </row>
    <row r="2068" spans="1:2" x14ac:dyDescent="0.25">
      <c r="A2068">
        <f t="shared" si="32"/>
        <v>2067</v>
      </c>
      <c r="B2068">
        <v>2.5671321668739786</v>
      </c>
    </row>
    <row r="2069" spans="1:2" x14ac:dyDescent="0.25">
      <c r="A2069">
        <f t="shared" si="32"/>
        <v>2068</v>
      </c>
      <c r="B2069">
        <v>2.5668464525882646</v>
      </c>
    </row>
    <row r="2070" spans="1:2" x14ac:dyDescent="0.25">
      <c r="A2070">
        <f t="shared" si="32"/>
        <v>2069</v>
      </c>
      <c r="B2070">
        <v>2.5665607383025497</v>
      </c>
    </row>
    <row r="2071" spans="1:2" x14ac:dyDescent="0.25">
      <c r="A2071">
        <f t="shared" si="32"/>
        <v>2070</v>
      </c>
      <c r="B2071">
        <v>2.5662750240168357</v>
      </c>
    </row>
    <row r="2072" spans="1:2" x14ac:dyDescent="0.25">
      <c r="A2072">
        <f t="shared" si="32"/>
        <v>2071</v>
      </c>
      <c r="B2072">
        <v>2.5659893097311217</v>
      </c>
    </row>
    <row r="2073" spans="1:2" x14ac:dyDescent="0.25">
      <c r="A2073">
        <f t="shared" si="32"/>
        <v>2072</v>
      </c>
      <c r="B2073">
        <v>2.5657035954454068</v>
      </c>
    </row>
    <row r="2074" spans="1:2" x14ac:dyDescent="0.25">
      <c r="A2074">
        <f t="shared" si="32"/>
        <v>2073</v>
      </c>
      <c r="B2074">
        <v>2.5654178811596928</v>
      </c>
    </row>
    <row r="2075" spans="1:2" x14ac:dyDescent="0.25">
      <c r="A2075">
        <f t="shared" si="32"/>
        <v>2074</v>
      </c>
      <c r="B2075">
        <v>2.5651321668739788</v>
      </c>
    </row>
    <row r="2076" spans="1:2" x14ac:dyDescent="0.25">
      <c r="A2076">
        <f t="shared" si="32"/>
        <v>2075</v>
      </c>
      <c r="B2076">
        <v>2.5648464525882639</v>
      </c>
    </row>
    <row r="2077" spans="1:2" x14ac:dyDescent="0.25">
      <c r="A2077">
        <f t="shared" si="32"/>
        <v>2076</v>
      </c>
      <c r="B2077">
        <v>2.5645607383025499</v>
      </c>
    </row>
    <row r="2078" spans="1:2" x14ac:dyDescent="0.25">
      <c r="A2078">
        <f t="shared" si="32"/>
        <v>2077</v>
      </c>
      <c r="B2078">
        <v>2.5642750240168359</v>
      </c>
    </row>
    <row r="2079" spans="1:2" x14ac:dyDescent="0.25">
      <c r="A2079">
        <f t="shared" si="32"/>
        <v>2078</v>
      </c>
      <c r="B2079">
        <v>2.563989309731121</v>
      </c>
    </row>
    <row r="2080" spans="1:2" x14ac:dyDescent="0.25">
      <c r="A2080">
        <f t="shared" si="32"/>
        <v>2079</v>
      </c>
      <c r="B2080">
        <v>2.563703595445407</v>
      </c>
    </row>
    <row r="2081" spans="1:2" x14ac:dyDescent="0.25">
      <c r="A2081">
        <f t="shared" si="32"/>
        <v>2080</v>
      </c>
      <c r="B2081">
        <v>2.563417881159693</v>
      </c>
    </row>
    <row r="2082" spans="1:2" x14ac:dyDescent="0.25">
      <c r="A2082">
        <f t="shared" si="32"/>
        <v>2081</v>
      </c>
      <c r="B2082">
        <v>2.5631321668739786</v>
      </c>
    </row>
    <row r="2083" spans="1:2" x14ac:dyDescent="0.25">
      <c r="A2083">
        <f t="shared" si="32"/>
        <v>2082</v>
      </c>
      <c r="B2083">
        <v>2.5628464525882642</v>
      </c>
    </row>
    <row r="2084" spans="1:2" x14ac:dyDescent="0.25">
      <c r="A2084">
        <f t="shared" si="32"/>
        <v>2083</v>
      </c>
      <c r="B2084">
        <v>2.5625607383025502</v>
      </c>
    </row>
    <row r="2085" spans="1:2" x14ac:dyDescent="0.25">
      <c r="A2085">
        <f t="shared" si="32"/>
        <v>2084</v>
      </c>
      <c r="B2085">
        <v>2.5622750240168357</v>
      </c>
    </row>
    <row r="2086" spans="1:2" x14ac:dyDescent="0.25">
      <c r="A2086">
        <f t="shared" si="32"/>
        <v>2085</v>
      </c>
      <c r="B2086">
        <v>2.5619893097311213</v>
      </c>
    </row>
    <row r="2087" spans="1:2" x14ac:dyDescent="0.25">
      <c r="A2087">
        <f t="shared" si="32"/>
        <v>2086</v>
      </c>
      <c r="B2087">
        <v>2.5617035954454073</v>
      </c>
    </row>
    <row r="2088" spans="1:2" x14ac:dyDescent="0.25">
      <c r="A2088">
        <f t="shared" si="32"/>
        <v>2087</v>
      </c>
      <c r="B2088">
        <v>2.5614178811596928</v>
      </c>
    </row>
    <row r="2089" spans="1:2" x14ac:dyDescent="0.25">
      <c r="A2089">
        <f t="shared" si="32"/>
        <v>2088</v>
      </c>
      <c r="B2089">
        <v>2.5611321668739784</v>
      </c>
    </row>
    <row r="2090" spans="1:2" x14ac:dyDescent="0.25">
      <c r="A2090">
        <f t="shared" si="32"/>
        <v>2089</v>
      </c>
      <c r="B2090">
        <v>2.5608464525882644</v>
      </c>
    </row>
    <row r="2091" spans="1:2" x14ac:dyDescent="0.25">
      <c r="A2091">
        <f t="shared" si="32"/>
        <v>2090</v>
      </c>
      <c r="B2091">
        <v>2.5605607383025499</v>
      </c>
    </row>
    <row r="2092" spans="1:2" x14ac:dyDescent="0.25">
      <c r="A2092">
        <f t="shared" si="32"/>
        <v>2091</v>
      </c>
      <c r="B2092">
        <v>2.5602750240168355</v>
      </c>
    </row>
    <row r="2093" spans="1:2" x14ac:dyDescent="0.25">
      <c r="A2093">
        <f t="shared" si="32"/>
        <v>2092</v>
      </c>
      <c r="B2093">
        <v>2.5599893097311215</v>
      </c>
    </row>
    <row r="2094" spans="1:2" x14ac:dyDescent="0.25">
      <c r="A2094">
        <f t="shared" si="32"/>
        <v>2093</v>
      </c>
      <c r="B2094">
        <v>2.5597035954454075</v>
      </c>
    </row>
    <row r="2095" spans="1:2" x14ac:dyDescent="0.25">
      <c r="A2095">
        <f t="shared" si="32"/>
        <v>2094</v>
      </c>
      <c r="B2095">
        <v>2.5594178811596926</v>
      </c>
    </row>
    <row r="2096" spans="1:2" x14ac:dyDescent="0.25">
      <c r="A2096">
        <f t="shared" si="32"/>
        <v>2095</v>
      </c>
      <c r="B2096">
        <v>2.5591321668739786</v>
      </c>
    </row>
    <row r="2097" spans="1:2" x14ac:dyDescent="0.25">
      <c r="A2097">
        <f t="shared" si="32"/>
        <v>2096</v>
      </c>
      <c r="B2097">
        <v>2.5588464525882646</v>
      </c>
    </row>
    <row r="2098" spans="1:2" x14ac:dyDescent="0.25">
      <c r="A2098">
        <f t="shared" si="32"/>
        <v>2097</v>
      </c>
      <c r="B2098">
        <v>2.5585607383025497</v>
      </c>
    </row>
    <row r="2099" spans="1:2" x14ac:dyDescent="0.25">
      <c r="A2099">
        <f t="shared" si="32"/>
        <v>2098</v>
      </c>
      <c r="B2099">
        <v>2.5582750240168357</v>
      </c>
    </row>
    <row r="2100" spans="1:2" x14ac:dyDescent="0.25">
      <c r="A2100">
        <f t="shared" si="32"/>
        <v>2099</v>
      </c>
      <c r="B2100">
        <v>2.5579893097311217</v>
      </c>
    </row>
    <row r="2101" spans="1:2" x14ac:dyDescent="0.25">
      <c r="A2101">
        <f t="shared" si="32"/>
        <v>2100</v>
      </c>
      <c r="B2101">
        <v>2.5577035954454068</v>
      </c>
    </row>
    <row r="2102" spans="1:2" x14ac:dyDescent="0.25">
      <c r="A2102">
        <f t="shared" si="32"/>
        <v>2101</v>
      </c>
      <c r="B2102">
        <v>2.5574178811596928</v>
      </c>
    </row>
    <row r="2103" spans="1:2" x14ac:dyDescent="0.25">
      <c r="A2103">
        <f t="shared" si="32"/>
        <v>2102</v>
      </c>
      <c r="B2103">
        <v>2.5571321668739788</v>
      </c>
    </row>
    <row r="2104" spans="1:2" x14ac:dyDescent="0.25">
      <c r="A2104">
        <f t="shared" si="32"/>
        <v>2103</v>
      </c>
      <c r="B2104">
        <v>2.5568464525882639</v>
      </c>
    </row>
    <row r="2105" spans="1:2" x14ac:dyDescent="0.25">
      <c r="A2105">
        <f t="shared" si="32"/>
        <v>2104</v>
      </c>
      <c r="B2105">
        <v>2.5565607383025499</v>
      </c>
    </row>
    <row r="2106" spans="1:2" x14ac:dyDescent="0.25">
      <c r="A2106">
        <f t="shared" si="32"/>
        <v>2105</v>
      </c>
      <c r="B2106">
        <v>2.5562750240168359</v>
      </c>
    </row>
    <row r="2107" spans="1:2" x14ac:dyDescent="0.25">
      <c r="A2107">
        <f t="shared" si="32"/>
        <v>2106</v>
      </c>
      <c r="B2107">
        <v>2.555989309731121</v>
      </c>
    </row>
    <row r="2108" spans="1:2" x14ac:dyDescent="0.25">
      <c r="A2108">
        <f t="shared" si="32"/>
        <v>2107</v>
      </c>
      <c r="B2108">
        <v>2.555703595445407</v>
      </c>
    </row>
    <row r="2109" spans="1:2" x14ac:dyDescent="0.25">
      <c r="A2109">
        <f t="shared" si="32"/>
        <v>2108</v>
      </c>
      <c r="B2109">
        <v>2.555417881159693</v>
      </c>
    </row>
    <row r="2110" spans="1:2" x14ac:dyDescent="0.25">
      <c r="A2110">
        <f t="shared" si="32"/>
        <v>2109</v>
      </c>
      <c r="B2110">
        <v>2.5551321668739786</v>
      </c>
    </row>
    <row r="2111" spans="1:2" x14ac:dyDescent="0.25">
      <c r="A2111">
        <f t="shared" si="32"/>
        <v>2110</v>
      </c>
      <c r="B2111">
        <v>2.5548464525882641</v>
      </c>
    </row>
    <row r="2112" spans="1:2" x14ac:dyDescent="0.25">
      <c r="A2112">
        <f t="shared" si="32"/>
        <v>2111</v>
      </c>
      <c r="B2112">
        <v>2.5545607383025501</v>
      </c>
    </row>
    <row r="2113" spans="1:2" x14ac:dyDescent="0.25">
      <c r="A2113">
        <f t="shared" si="32"/>
        <v>2112</v>
      </c>
      <c r="B2113">
        <v>2.5542750240168357</v>
      </c>
    </row>
    <row r="2114" spans="1:2" x14ac:dyDescent="0.25">
      <c r="A2114">
        <f t="shared" si="32"/>
        <v>2113</v>
      </c>
      <c r="B2114">
        <v>2.5539893097311213</v>
      </c>
    </row>
    <row r="2115" spans="1:2" x14ac:dyDescent="0.25">
      <c r="A2115">
        <f t="shared" si="32"/>
        <v>2114</v>
      </c>
      <c r="B2115">
        <v>2.5537035954454073</v>
      </c>
    </row>
    <row r="2116" spans="1:2" x14ac:dyDescent="0.25">
      <c r="A2116">
        <f t="shared" si="32"/>
        <v>2115</v>
      </c>
      <c r="B2116">
        <v>2.5534178811596928</v>
      </c>
    </row>
    <row r="2117" spans="1:2" x14ac:dyDescent="0.25">
      <c r="A2117">
        <f t="shared" si="32"/>
        <v>2116</v>
      </c>
      <c r="B2117">
        <v>2.5531321668739784</v>
      </c>
    </row>
    <row r="2118" spans="1:2" x14ac:dyDescent="0.25">
      <c r="A2118">
        <f t="shared" si="32"/>
        <v>2117</v>
      </c>
      <c r="B2118">
        <v>2.5528464525882644</v>
      </c>
    </row>
    <row r="2119" spans="1:2" x14ac:dyDescent="0.25">
      <c r="A2119">
        <f t="shared" si="32"/>
        <v>2118</v>
      </c>
      <c r="B2119">
        <v>2.5525607383025504</v>
      </c>
    </row>
    <row r="2120" spans="1:2" x14ac:dyDescent="0.25">
      <c r="A2120">
        <f t="shared" si="32"/>
        <v>2119</v>
      </c>
      <c r="B2120">
        <v>2.5522750240168355</v>
      </c>
    </row>
    <row r="2121" spans="1:2" x14ac:dyDescent="0.25">
      <c r="A2121">
        <f t="shared" si="32"/>
        <v>2120</v>
      </c>
      <c r="B2121">
        <v>2.5519893097311215</v>
      </c>
    </row>
    <row r="2122" spans="1:2" x14ac:dyDescent="0.25">
      <c r="A2122">
        <f t="shared" si="32"/>
        <v>2121</v>
      </c>
      <c r="B2122">
        <v>2.5517035954454075</v>
      </c>
    </row>
    <row r="2123" spans="1:2" x14ac:dyDescent="0.25">
      <c r="A2123">
        <f t="shared" si="32"/>
        <v>2122</v>
      </c>
      <c r="B2123">
        <v>2.5514178811596926</v>
      </c>
    </row>
    <row r="2124" spans="1:2" x14ac:dyDescent="0.25">
      <c r="A2124">
        <f t="shared" si="32"/>
        <v>2123</v>
      </c>
      <c r="B2124">
        <v>2.5511321668739786</v>
      </c>
    </row>
    <row r="2125" spans="1:2" x14ac:dyDescent="0.25">
      <c r="A2125">
        <f t="shared" ref="A2125:A2188" si="33">A2124+1</f>
        <v>2124</v>
      </c>
      <c r="B2125">
        <v>2.5508464525882646</v>
      </c>
    </row>
    <row r="2126" spans="1:2" x14ac:dyDescent="0.25">
      <c r="A2126">
        <f t="shared" si="33"/>
        <v>2125</v>
      </c>
      <c r="B2126">
        <v>2.5505607383025497</v>
      </c>
    </row>
    <row r="2127" spans="1:2" x14ac:dyDescent="0.25">
      <c r="A2127">
        <f t="shared" si="33"/>
        <v>2126</v>
      </c>
      <c r="B2127">
        <v>2.5502750240168357</v>
      </c>
    </row>
    <row r="2128" spans="1:2" x14ac:dyDescent="0.25">
      <c r="A2128">
        <f t="shared" si="33"/>
        <v>2127</v>
      </c>
      <c r="B2128">
        <v>2.5499893097311217</v>
      </c>
    </row>
    <row r="2129" spans="1:2" x14ac:dyDescent="0.25">
      <c r="A2129">
        <f t="shared" si="33"/>
        <v>2128</v>
      </c>
      <c r="B2129">
        <v>2.5497035954454068</v>
      </c>
    </row>
    <row r="2130" spans="1:2" x14ac:dyDescent="0.25">
      <c r="A2130">
        <f t="shared" si="33"/>
        <v>2129</v>
      </c>
      <c r="B2130">
        <v>2.5494178811596928</v>
      </c>
    </row>
    <row r="2131" spans="1:2" x14ac:dyDescent="0.25">
      <c r="A2131">
        <f t="shared" si="33"/>
        <v>2130</v>
      </c>
      <c r="B2131">
        <v>2.5491321668739788</v>
      </c>
    </row>
    <row r="2132" spans="1:2" x14ac:dyDescent="0.25">
      <c r="A2132">
        <f t="shared" si="33"/>
        <v>2131</v>
      </c>
      <c r="B2132">
        <v>2.5488464525882639</v>
      </c>
    </row>
    <row r="2133" spans="1:2" x14ac:dyDescent="0.25">
      <c r="A2133">
        <f t="shared" si="33"/>
        <v>2132</v>
      </c>
      <c r="B2133">
        <v>2.5485607383025499</v>
      </c>
    </row>
    <row r="2134" spans="1:2" x14ac:dyDescent="0.25">
      <c r="A2134">
        <f t="shared" si="33"/>
        <v>2133</v>
      </c>
      <c r="B2134">
        <v>2.5482750240168359</v>
      </c>
    </row>
    <row r="2135" spans="1:2" x14ac:dyDescent="0.25">
      <c r="A2135">
        <f t="shared" si="33"/>
        <v>2134</v>
      </c>
      <c r="B2135">
        <v>2.547989309731121</v>
      </c>
    </row>
    <row r="2136" spans="1:2" x14ac:dyDescent="0.25">
      <c r="A2136">
        <f t="shared" si="33"/>
        <v>2135</v>
      </c>
      <c r="B2136">
        <v>2.547703595445407</v>
      </c>
    </row>
    <row r="2137" spans="1:2" x14ac:dyDescent="0.25">
      <c r="A2137">
        <f t="shared" si="33"/>
        <v>2136</v>
      </c>
      <c r="B2137">
        <v>2.547417881159693</v>
      </c>
    </row>
    <row r="2138" spans="1:2" x14ac:dyDescent="0.25">
      <c r="A2138">
        <f t="shared" si="33"/>
        <v>2137</v>
      </c>
      <c r="B2138">
        <v>2.5471321668739786</v>
      </c>
    </row>
    <row r="2139" spans="1:2" x14ac:dyDescent="0.25">
      <c r="A2139">
        <f t="shared" si="33"/>
        <v>2138</v>
      </c>
      <c r="B2139">
        <v>2.5468464525882641</v>
      </c>
    </row>
    <row r="2140" spans="1:2" x14ac:dyDescent="0.25">
      <c r="A2140">
        <f t="shared" si="33"/>
        <v>2139</v>
      </c>
      <c r="B2140">
        <v>2.5465607383025501</v>
      </c>
    </row>
    <row r="2141" spans="1:2" x14ac:dyDescent="0.25">
      <c r="A2141">
        <f t="shared" si="33"/>
        <v>2140</v>
      </c>
      <c r="B2141">
        <v>2.5462750240168357</v>
      </c>
    </row>
    <row r="2142" spans="1:2" x14ac:dyDescent="0.25">
      <c r="A2142">
        <f t="shared" si="33"/>
        <v>2141</v>
      </c>
      <c r="B2142">
        <v>2.5459893097311213</v>
      </c>
    </row>
    <row r="2143" spans="1:2" x14ac:dyDescent="0.25">
      <c r="A2143">
        <f t="shared" si="33"/>
        <v>2142</v>
      </c>
      <c r="B2143">
        <v>2.5457035954454073</v>
      </c>
    </row>
    <row r="2144" spans="1:2" x14ac:dyDescent="0.25">
      <c r="A2144">
        <f t="shared" si="33"/>
        <v>2143</v>
      </c>
      <c r="B2144">
        <v>2.5454178811596928</v>
      </c>
    </row>
    <row r="2145" spans="1:2" x14ac:dyDescent="0.25">
      <c r="A2145">
        <f t="shared" si="33"/>
        <v>2144</v>
      </c>
      <c r="B2145">
        <v>2.5451321668739784</v>
      </c>
    </row>
    <row r="2146" spans="1:2" x14ac:dyDescent="0.25">
      <c r="A2146">
        <f t="shared" si="33"/>
        <v>2145</v>
      </c>
      <c r="B2146">
        <v>2.5448464525882644</v>
      </c>
    </row>
    <row r="2147" spans="1:2" x14ac:dyDescent="0.25">
      <c r="A2147">
        <f t="shared" si="33"/>
        <v>2146</v>
      </c>
      <c r="B2147">
        <v>2.5445607383025504</v>
      </c>
    </row>
    <row r="2148" spans="1:2" x14ac:dyDescent="0.25">
      <c r="A2148">
        <f t="shared" si="33"/>
        <v>2147</v>
      </c>
      <c r="B2148">
        <v>2.5442750240168355</v>
      </c>
    </row>
    <row r="2149" spans="1:2" x14ac:dyDescent="0.25">
      <c r="A2149">
        <f t="shared" si="33"/>
        <v>2148</v>
      </c>
      <c r="B2149">
        <v>2.5439893097311215</v>
      </c>
    </row>
    <row r="2150" spans="1:2" x14ac:dyDescent="0.25">
      <c r="A2150">
        <f t="shared" si="33"/>
        <v>2149</v>
      </c>
      <c r="B2150">
        <v>2.5437035954454075</v>
      </c>
    </row>
    <row r="2151" spans="1:2" x14ac:dyDescent="0.25">
      <c r="A2151">
        <f t="shared" si="33"/>
        <v>2150</v>
      </c>
      <c r="B2151">
        <v>2.5434178811596926</v>
      </c>
    </row>
    <row r="2152" spans="1:2" x14ac:dyDescent="0.25">
      <c r="A2152">
        <f t="shared" si="33"/>
        <v>2151</v>
      </c>
      <c r="B2152">
        <v>2.5431321668739786</v>
      </c>
    </row>
    <row r="2153" spans="1:2" x14ac:dyDescent="0.25">
      <c r="A2153">
        <f t="shared" si="33"/>
        <v>2152</v>
      </c>
      <c r="B2153">
        <v>2.5428464525882646</v>
      </c>
    </row>
    <row r="2154" spans="1:2" x14ac:dyDescent="0.25">
      <c r="A2154">
        <f t="shared" si="33"/>
        <v>2153</v>
      </c>
      <c r="B2154">
        <v>2.5425607383025497</v>
      </c>
    </row>
    <row r="2155" spans="1:2" x14ac:dyDescent="0.25">
      <c r="A2155">
        <f t="shared" si="33"/>
        <v>2154</v>
      </c>
      <c r="B2155">
        <v>2.5422750240168357</v>
      </c>
    </row>
    <row r="2156" spans="1:2" x14ac:dyDescent="0.25">
      <c r="A2156">
        <f t="shared" si="33"/>
        <v>2155</v>
      </c>
      <c r="B2156">
        <v>2.5419893097311217</v>
      </c>
    </row>
    <row r="2157" spans="1:2" x14ac:dyDescent="0.25">
      <c r="A2157">
        <f t="shared" si="33"/>
        <v>2156</v>
      </c>
      <c r="B2157">
        <v>2.5417035954454068</v>
      </c>
    </row>
    <row r="2158" spans="1:2" x14ac:dyDescent="0.25">
      <c r="A2158">
        <f t="shared" si="33"/>
        <v>2157</v>
      </c>
      <c r="B2158">
        <v>2.5414178811596928</v>
      </c>
    </row>
    <row r="2159" spans="1:2" x14ac:dyDescent="0.25">
      <c r="A2159">
        <f t="shared" si="33"/>
        <v>2158</v>
      </c>
      <c r="B2159">
        <v>2.5411321668739788</v>
      </c>
    </row>
    <row r="2160" spans="1:2" x14ac:dyDescent="0.25">
      <c r="A2160">
        <f t="shared" si="33"/>
        <v>2159</v>
      </c>
      <c r="B2160">
        <v>2.5408464525882639</v>
      </c>
    </row>
    <row r="2161" spans="1:2" x14ac:dyDescent="0.25">
      <c r="A2161">
        <f t="shared" si="33"/>
        <v>2160</v>
      </c>
      <c r="B2161">
        <v>2.5405607383025499</v>
      </c>
    </row>
    <row r="2162" spans="1:2" x14ac:dyDescent="0.25">
      <c r="A2162">
        <f t="shared" si="33"/>
        <v>2161</v>
      </c>
      <c r="B2162">
        <v>2.5402750240168359</v>
      </c>
    </row>
    <row r="2163" spans="1:2" x14ac:dyDescent="0.25">
      <c r="A2163">
        <f t="shared" si="33"/>
        <v>2162</v>
      </c>
      <c r="B2163">
        <v>2.5399893097311215</v>
      </c>
    </row>
    <row r="2164" spans="1:2" x14ac:dyDescent="0.25">
      <c r="A2164">
        <f t="shared" si="33"/>
        <v>2163</v>
      </c>
      <c r="B2164">
        <v>2.539703595445407</v>
      </c>
    </row>
    <row r="2165" spans="1:2" x14ac:dyDescent="0.25">
      <c r="A2165">
        <f t="shared" si="33"/>
        <v>2164</v>
      </c>
      <c r="B2165">
        <v>2.539417881159693</v>
      </c>
    </row>
    <row r="2166" spans="1:2" x14ac:dyDescent="0.25">
      <c r="A2166">
        <f t="shared" si="33"/>
        <v>2165</v>
      </c>
      <c r="B2166">
        <v>2.5391321668739786</v>
      </c>
    </row>
    <row r="2167" spans="1:2" x14ac:dyDescent="0.25">
      <c r="A2167">
        <f t="shared" si="33"/>
        <v>2166</v>
      </c>
      <c r="B2167">
        <v>2.5388464525882641</v>
      </c>
    </row>
    <row r="2168" spans="1:2" x14ac:dyDescent="0.25">
      <c r="A2168">
        <f t="shared" si="33"/>
        <v>2167</v>
      </c>
      <c r="B2168">
        <v>2.5385607383025501</v>
      </c>
    </row>
    <row r="2169" spans="1:2" x14ac:dyDescent="0.25">
      <c r="A2169">
        <f t="shared" si="33"/>
        <v>2168</v>
      </c>
      <c r="B2169">
        <v>2.5382750240168357</v>
      </c>
    </row>
    <row r="2170" spans="1:2" x14ac:dyDescent="0.25">
      <c r="A2170">
        <f t="shared" si="33"/>
        <v>2169</v>
      </c>
      <c r="B2170">
        <v>2.5379893097311212</v>
      </c>
    </row>
    <row r="2171" spans="1:2" x14ac:dyDescent="0.25">
      <c r="A2171">
        <f t="shared" si="33"/>
        <v>2170</v>
      </c>
      <c r="B2171">
        <v>2.5377035954454072</v>
      </c>
    </row>
    <row r="2172" spans="1:2" x14ac:dyDescent="0.25">
      <c r="A2172">
        <f t="shared" si="33"/>
        <v>2171</v>
      </c>
      <c r="B2172">
        <v>2.5374178811596928</v>
      </c>
    </row>
    <row r="2173" spans="1:2" x14ac:dyDescent="0.25">
      <c r="A2173">
        <f t="shared" si="33"/>
        <v>2172</v>
      </c>
      <c r="B2173">
        <v>2.5371321668739784</v>
      </c>
    </row>
    <row r="2174" spans="1:2" x14ac:dyDescent="0.25">
      <c r="A2174">
        <f t="shared" si="33"/>
        <v>2173</v>
      </c>
      <c r="B2174">
        <v>2.5368464525882644</v>
      </c>
    </row>
    <row r="2175" spans="1:2" x14ac:dyDescent="0.25">
      <c r="A2175">
        <f t="shared" si="33"/>
        <v>2174</v>
      </c>
      <c r="B2175">
        <v>2.5365607383025504</v>
      </c>
    </row>
    <row r="2176" spans="1:2" x14ac:dyDescent="0.25">
      <c r="A2176">
        <f t="shared" si="33"/>
        <v>2175</v>
      </c>
      <c r="B2176">
        <v>2.5362750240168355</v>
      </c>
    </row>
    <row r="2177" spans="1:2" x14ac:dyDescent="0.25">
      <c r="A2177">
        <f t="shared" si="33"/>
        <v>2176</v>
      </c>
      <c r="B2177">
        <v>2.5359893097311215</v>
      </c>
    </row>
    <row r="2178" spans="1:2" x14ac:dyDescent="0.25">
      <c r="A2178">
        <f t="shared" si="33"/>
        <v>2177</v>
      </c>
      <c r="B2178">
        <v>2.5357035954454075</v>
      </c>
    </row>
    <row r="2179" spans="1:2" x14ac:dyDescent="0.25">
      <c r="A2179">
        <f t="shared" si="33"/>
        <v>2178</v>
      </c>
      <c r="B2179">
        <v>2.5354178811596926</v>
      </c>
    </row>
    <row r="2180" spans="1:2" x14ac:dyDescent="0.25">
      <c r="A2180">
        <f t="shared" si="33"/>
        <v>2179</v>
      </c>
      <c r="B2180">
        <v>2.5351321668739786</v>
      </c>
    </row>
    <row r="2181" spans="1:2" x14ac:dyDescent="0.25">
      <c r="A2181">
        <f t="shared" si="33"/>
        <v>2180</v>
      </c>
      <c r="B2181">
        <v>2.5348464525882646</v>
      </c>
    </row>
    <row r="2182" spans="1:2" x14ac:dyDescent="0.25">
      <c r="A2182">
        <f t="shared" si="33"/>
        <v>2181</v>
      </c>
      <c r="B2182">
        <v>2.5345607383025497</v>
      </c>
    </row>
    <row r="2183" spans="1:2" x14ac:dyDescent="0.25">
      <c r="A2183">
        <f t="shared" si="33"/>
        <v>2182</v>
      </c>
      <c r="B2183">
        <v>2.5342750240168357</v>
      </c>
    </row>
    <row r="2184" spans="1:2" x14ac:dyDescent="0.25">
      <c r="A2184">
        <f t="shared" si="33"/>
        <v>2183</v>
      </c>
      <c r="B2184">
        <v>2.5339893097311217</v>
      </c>
    </row>
    <row r="2185" spans="1:2" x14ac:dyDescent="0.25">
      <c r="A2185">
        <f t="shared" si="33"/>
        <v>2184</v>
      </c>
      <c r="B2185">
        <v>2.5337035954454068</v>
      </c>
    </row>
    <row r="2186" spans="1:2" x14ac:dyDescent="0.25">
      <c r="A2186">
        <f t="shared" si="33"/>
        <v>2185</v>
      </c>
      <c r="B2186">
        <v>2.5334178811596928</v>
      </c>
    </row>
    <row r="2187" spans="1:2" x14ac:dyDescent="0.25">
      <c r="A2187">
        <f t="shared" si="33"/>
        <v>2186</v>
      </c>
      <c r="B2187">
        <v>2.5331321668739788</v>
      </c>
    </row>
    <row r="2188" spans="1:2" x14ac:dyDescent="0.25">
      <c r="A2188">
        <f t="shared" si="33"/>
        <v>2187</v>
      </c>
      <c r="B2188">
        <v>2.5328464525882639</v>
      </c>
    </row>
    <row r="2189" spans="1:2" x14ac:dyDescent="0.25">
      <c r="A2189">
        <f t="shared" ref="A2189:A2252" si="34">A2188+1</f>
        <v>2188</v>
      </c>
      <c r="B2189">
        <v>2.5325607383025499</v>
      </c>
    </row>
    <row r="2190" spans="1:2" x14ac:dyDescent="0.25">
      <c r="A2190">
        <f t="shared" si="34"/>
        <v>2189</v>
      </c>
      <c r="B2190">
        <v>2.5322750240168359</v>
      </c>
    </row>
    <row r="2191" spans="1:2" x14ac:dyDescent="0.25">
      <c r="A2191">
        <f t="shared" si="34"/>
        <v>2190</v>
      </c>
      <c r="B2191">
        <v>2.5319893097311215</v>
      </c>
    </row>
    <row r="2192" spans="1:2" x14ac:dyDescent="0.25">
      <c r="A2192">
        <f t="shared" si="34"/>
        <v>2191</v>
      </c>
      <c r="B2192">
        <v>2.531703595445407</v>
      </c>
    </row>
    <row r="2193" spans="1:2" x14ac:dyDescent="0.25">
      <c r="A2193">
        <f t="shared" si="34"/>
        <v>2192</v>
      </c>
      <c r="B2193">
        <v>2.531417881159693</v>
      </c>
    </row>
    <row r="2194" spans="1:2" x14ac:dyDescent="0.25">
      <c r="A2194">
        <f t="shared" si="34"/>
        <v>2193</v>
      </c>
      <c r="B2194">
        <v>2.5311321668739786</v>
      </c>
    </row>
    <row r="2195" spans="1:2" x14ac:dyDescent="0.25">
      <c r="A2195">
        <f t="shared" si="34"/>
        <v>2194</v>
      </c>
      <c r="B2195">
        <v>2.5308464525882641</v>
      </c>
    </row>
    <row r="2196" spans="1:2" x14ac:dyDescent="0.25">
      <c r="A2196">
        <f t="shared" si="34"/>
        <v>2195</v>
      </c>
      <c r="B2196">
        <v>2.5305607383025501</v>
      </c>
    </row>
    <row r="2197" spans="1:2" x14ac:dyDescent="0.25">
      <c r="A2197">
        <f t="shared" si="34"/>
        <v>2196</v>
      </c>
      <c r="B2197">
        <v>2.5302750240168357</v>
      </c>
    </row>
    <row r="2198" spans="1:2" x14ac:dyDescent="0.25">
      <c r="A2198">
        <f t="shared" si="34"/>
        <v>2197</v>
      </c>
      <c r="B2198">
        <v>2.5299893097311212</v>
      </c>
    </row>
    <row r="2199" spans="1:2" x14ac:dyDescent="0.25">
      <c r="A2199">
        <f t="shared" si="34"/>
        <v>2198</v>
      </c>
      <c r="B2199">
        <v>2.5297035954454072</v>
      </c>
    </row>
    <row r="2200" spans="1:2" x14ac:dyDescent="0.25">
      <c r="A2200">
        <f t="shared" si="34"/>
        <v>2199</v>
      </c>
      <c r="B2200">
        <v>2.5294178811596928</v>
      </c>
    </row>
    <row r="2201" spans="1:2" x14ac:dyDescent="0.25">
      <c r="A2201">
        <f t="shared" si="34"/>
        <v>2200</v>
      </c>
      <c r="B2201">
        <v>2.5291321668739783</v>
      </c>
    </row>
    <row r="2202" spans="1:2" x14ac:dyDescent="0.25">
      <c r="A2202">
        <f t="shared" si="34"/>
        <v>2201</v>
      </c>
      <c r="B2202">
        <v>2.5288464525882643</v>
      </c>
    </row>
    <row r="2203" spans="1:2" x14ac:dyDescent="0.25">
      <c r="A2203">
        <f t="shared" si="34"/>
        <v>2202</v>
      </c>
      <c r="B2203">
        <v>2.5285607383025503</v>
      </c>
    </row>
    <row r="2204" spans="1:2" x14ac:dyDescent="0.25">
      <c r="A2204">
        <f t="shared" si="34"/>
        <v>2203</v>
      </c>
      <c r="B2204">
        <v>2.5282750240168355</v>
      </c>
    </row>
    <row r="2205" spans="1:2" x14ac:dyDescent="0.25">
      <c r="A2205">
        <f t="shared" si="34"/>
        <v>2204</v>
      </c>
      <c r="B2205">
        <v>2.5279893097311215</v>
      </c>
    </row>
    <row r="2206" spans="1:2" x14ac:dyDescent="0.25">
      <c r="A2206">
        <f t="shared" si="34"/>
        <v>2205</v>
      </c>
      <c r="B2206">
        <v>2.5277035954454075</v>
      </c>
    </row>
    <row r="2207" spans="1:2" x14ac:dyDescent="0.25">
      <c r="A2207">
        <f t="shared" si="34"/>
        <v>2206</v>
      </c>
      <c r="B2207">
        <v>2.5274178811596926</v>
      </c>
    </row>
    <row r="2208" spans="1:2" x14ac:dyDescent="0.25">
      <c r="A2208">
        <f t="shared" si="34"/>
        <v>2207</v>
      </c>
      <c r="B2208">
        <v>2.5271321668739786</v>
      </c>
    </row>
    <row r="2209" spans="1:2" x14ac:dyDescent="0.25">
      <c r="A2209">
        <f t="shared" si="34"/>
        <v>2208</v>
      </c>
      <c r="B2209">
        <v>2.5268464525882646</v>
      </c>
    </row>
    <row r="2210" spans="1:2" x14ac:dyDescent="0.25">
      <c r="A2210">
        <f t="shared" si="34"/>
        <v>2209</v>
      </c>
      <c r="B2210">
        <v>2.5265607383025497</v>
      </c>
    </row>
    <row r="2211" spans="1:2" x14ac:dyDescent="0.25">
      <c r="A2211">
        <f t="shared" si="34"/>
        <v>2210</v>
      </c>
      <c r="B2211">
        <v>2.5262750240168357</v>
      </c>
    </row>
    <row r="2212" spans="1:2" x14ac:dyDescent="0.25">
      <c r="A2212">
        <f t="shared" si="34"/>
        <v>2211</v>
      </c>
      <c r="B2212">
        <v>2.5259893097311217</v>
      </c>
    </row>
    <row r="2213" spans="1:2" x14ac:dyDescent="0.25">
      <c r="A2213">
        <f t="shared" si="34"/>
        <v>2212</v>
      </c>
      <c r="B2213">
        <v>2.5257035954454068</v>
      </c>
    </row>
    <row r="2214" spans="1:2" x14ac:dyDescent="0.25">
      <c r="A2214">
        <f t="shared" si="34"/>
        <v>2213</v>
      </c>
      <c r="B2214">
        <v>2.5254178811596928</v>
      </c>
    </row>
    <row r="2215" spans="1:2" x14ac:dyDescent="0.25">
      <c r="A2215">
        <f t="shared" si="34"/>
        <v>2214</v>
      </c>
      <c r="B2215">
        <v>2.5251321668739788</v>
      </c>
    </row>
    <row r="2216" spans="1:2" x14ac:dyDescent="0.25">
      <c r="A2216">
        <f t="shared" si="34"/>
        <v>2215</v>
      </c>
      <c r="B2216">
        <v>2.5248464525882639</v>
      </c>
    </row>
    <row r="2217" spans="1:2" x14ac:dyDescent="0.25">
      <c r="A2217">
        <f t="shared" si="34"/>
        <v>2216</v>
      </c>
      <c r="B2217">
        <v>2.5245607383025499</v>
      </c>
    </row>
    <row r="2218" spans="1:2" x14ac:dyDescent="0.25">
      <c r="A2218">
        <f t="shared" si="34"/>
        <v>2217</v>
      </c>
      <c r="B2218">
        <v>2.5242750240168359</v>
      </c>
    </row>
    <row r="2219" spans="1:2" x14ac:dyDescent="0.25">
      <c r="A2219">
        <f t="shared" si="34"/>
        <v>2218</v>
      </c>
      <c r="B2219">
        <v>2.5239893097311215</v>
      </c>
    </row>
    <row r="2220" spans="1:2" x14ac:dyDescent="0.25">
      <c r="A2220">
        <f t="shared" si="34"/>
        <v>2219</v>
      </c>
      <c r="B2220">
        <v>2.523703595445407</v>
      </c>
    </row>
    <row r="2221" spans="1:2" x14ac:dyDescent="0.25">
      <c r="A2221">
        <f t="shared" si="34"/>
        <v>2220</v>
      </c>
      <c r="B2221">
        <v>2.523417881159693</v>
      </c>
    </row>
    <row r="2222" spans="1:2" x14ac:dyDescent="0.25">
      <c r="A2222">
        <f t="shared" si="34"/>
        <v>2221</v>
      </c>
      <c r="B2222">
        <v>2.5231321668739786</v>
      </c>
    </row>
    <row r="2223" spans="1:2" x14ac:dyDescent="0.25">
      <c r="A2223">
        <f t="shared" si="34"/>
        <v>2222</v>
      </c>
      <c r="B2223">
        <v>2.5228464525882641</v>
      </c>
    </row>
    <row r="2224" spans="1:2" x14ac:dyDescent="0.25">
      <c r="A2224">
        <f t="shared" si="34"/>
        <v>2223</v>
      </c>
      <c r="B2224">
        <v>2.5225607383025501</v>
      </c>
    </row>
    <row r="2225" spans="1:2" x14ac:dyDescent="0.25">
      <c r="A2225">
        <f t="shared" si="34"/>
        <v>2224</v>
      </c>
      <c r="B2225">
        <v>2.5222750240168357</v>
      </c>
    </row>
    <row r="2226" spans="1:2" x14ac:dyDescent="0.25">
      <c r="A2226">
        <f t="shared" si="34"/>
        <v>2225</v>
      </c>
      <c r="B2226">
        <v>2.5219893097311212</v>
      </c>
    </row>
    <row r="2227" spans="1:2" x14ac:dyDescent="0.25">
      <c r="A2227">
        <f t="shared" si="34"/>
        <v>2226</v>
      </c>
      <c r="B2227">
        <v>2.5217035954454072</v>
      </c>
    </row>
    <row r="2228" spans="1:2" x14ac:dyDescent="0.25">
      <c r="A2228">
        <f t="shared" si="34"/>
        <v>2227</v>
      </c>
      <c r="B2228">
        <v>2.5214178811596932</v>
      </c>
    </row>
    <row r="2229" spans="1:2" x14ac:dyDescent="0.25">
      <c r="A2229">
        <f t="shared" si="34"/>
        <v>2228</v>
      </c>
      <c r="B2229">
        <v>2.5211321668739783</v>
      </c>
    </row>
    <row r="2230" spans="1:2" x14ac:dyDescent="0.25">
      <c r="A2230">
        <f t="shared" si="34"/>
        <v>2229</v>
      </c>
      <c r="B2230">
        <v>2.5208464525882643</v>
      </c>
    </row>
    <row r="2231" spans="1:2" x14ac:dyDescent="0.25">
      <c r="A2231">
        <f t="shared" si="34"/>
        <v>2230</v>
      </c>
      <c r="B2231">
        <v>2.5205607383025503</v>
      </c>
    </row>
    <row r="2232" spans="1:2" x14ac:dyDescent="0.25">
      <c r="A2232">
        <f t="shared" si="34"/>
        <v>2231</v>
      </c>
      <c r="B2232">
        <v>2.5202750240168355</v>
      </c>
    </row>
    <row r="2233" spans="1:2" x14ac:dyDescent="0.25">
      <c r="A2233">
        <f t="shared" si="34"/>
        <v>2232</v>
      </c>
      <c r="B2233">
        <v>2.5199893097311215</v>
      </c>
    </row>
    <row r="2234" spans="1:2" x14ac:dyDescent="0.25">
      <c r="A2234">
        <f t="shared" si="34"/>
        <v>2233</v>
      </c>
      <c r="B2234">
        <v>2.5197035954454075</v>
      </c>
    </row>
    <row r="2235" spans="1:2" x14ac:dyDescent="0.25">
      <c r="A2235">
        <f t="shared" si="34"/>
        <v>2234</v>
      </c>
      <c r="B2235">
        <v>2.5194178811596926</v>
      </c>
    </row>
    <row r="2236" spans="1:2" x14ac:dyDescent="0.25">
      <c r="A2236">
        <f t="shared" si="34"/>
        <v>2235</v>
      </c>
      <c r="B2236">
        <v>2.5191321668739786</v>
      </c>
    </row>
    <row r="2237" spans="1:2" x14ac:dyDescent="0.25">
      <c r="A2237">
        <f t="shared" si="34"/>
        <v>2236</v>
      </c>
      <c r="B2237">
        <v>2.5188464525882646</v>
      </c>
    </row>
    <row r="2238" spans="1:2" x14ac:dyDescent="0.25">
      <c r="A2238">
        <f t="shared" si="34"/>
        <v>2237</v>
      </c>
      <c r="B2238">
        <v>2.5185607383025497</v>
      </c>
    </row>
    <row r="2239" spans="1:2" x14ac:dyDescent="0.25">
      <c r="A2239">
        <f t="shared" si="34"/>
        <v>2238</v>
      </c>
      <c r="B2239">
        <v>2.5182750240168357</v>
      </c>
    </row>
    <row r="2240" spans="1:2" x14ac:dyDescent="0.25">
      <c r="A2240">
        <f t="shared" si="34"/>
        <v>2239</v>
      </c>
      <c r="B2240">
        <v>2.5179893097311217</v>
      </c>
    </row>
    <row r="2241" spans="1:2" x14ac:dyDescent="0.25">
      <c r="A2241">
        <f t="shared" si="34"/>
        <v>2240</v>
      </c>
      <c r="B2241">
        <v>2.5177035954454068</v>
      </c>
    </row>
    <row r="2242" spans="1:2" x14ac:dyDescent="0.25">
      <c r="A2242">
        <f t="shared" si="34"/>
        <v>2241</v>
      </c>
      <c r="B2242">
        <v>2.5174178811596928</v>
      </c>
    </row>
    <row r="2243" spans="1:2" x14ac:dyDescent="0.25">
      <c r="A2243">
        <f t="shared" si="34"/>
        <v>2242</v>
      </c>
      <c r="B2243">
        <v>2.5171321668739788</v>
      </c>
    </row>
    <row r="2244" spans="1:2" x14ac:dyDescent="0.25">
      <c r="A2244">
        <f t="shared" si="34"/>
        <v>2243</v>
      </c>
      <c r="B2244">
        <v>2.5168464525882639</v>
      </c>
    </row>
    <row r="2245" spans="1:2" x14ac:dyDescent="0.25">
      <c r="A2245">
        <f t="shared" si="34"/>
        <v>2244</v>
      </c>
      <c r="B2245">
        <v>2.5165607383025499</v>
      </c>
    </row>
    <row r="2246" spans="1:2" x14ac:dyDescent="0.25">
      <c r="A2246">
        <f t="shared" si="34"/>
        <v>2245</v>
      </c>
      <c r="B2246">
        <v>2.5162750240168359</v>
      </c>
    </row>
    <row r="2247" spans="1:2" x14ac:dyDescent="0.25">
      <c r="A2247">
        <f t="shared" si="34"/>
        <v>2246</v>
      </c>
      <c r="B2247">
        <v>2.5159893097311214</v>
      </c>
    </row>
    <row r="2248" spans="1:2" x14ac:dyDescent="0.25">
      <c r="A2248">
        <f t="shared" si="34"/>
        <v>2247</v>
      </c>
      <c r="B2248">
        <v>2.515703595445407</v>
      </c>
    </row>
    <row r="2249" spans="1:2" x14ac:dyDescent="0.25">
      <c r="A2249">
        <f t="shared" si="34"/>
        <v>2248</v>
      </c>
      <c r="B2249">
        <v>2.515417881159693</v>
      </c>
    </row>
    <row r="2250" spans="1:2" x14ac:dyDescent="0.25">
      <c r="A2250">
        <f t="shared" si="34"/>
        <v>2249</v>
      </c>
      <c r="B2250">
        <v>2.5151321668739786</v>
      </c>
    </row>
    <row r="2251" spans="1:2" x14ac:dyDescent="0.25">
      <c r="A2251">
        <f t="shared" si="34"/>
        <v>2250</v>
      </c>
      <c r="B2251">
        <v>2.5148464525882641</v>
      </c>
    </row>
    <row r="2252" spans="1:2" x14ac:dyDescent="0.25">
      <c r="A2252">
        <f t="shared" si="34"/>
        <v>2251</v>
      </c>
      <c r="B2252">
        <v>2.5145607383025501</v>
      </c>
    </row>
    <row r="2253" spans="1:2" x14ac:dyDescent="0.25">
      <c r="A2253">
        <f t="shared" ref="A2253:A2316" si="35">A2252+1</f>
        <v>2252</v>
      </c>
      <c r="B2253">
        <v>2.5142750240168357</v>
      </c>
    </row>
    <row r="2254" spans="1:2" x14ac:dyDescent="0.25">
      <c r="A2254">
        <f t="shared" si="35"/>
        <v>2253</v>
      </c>
      <c r="B2254">
        <v>2.5139893097311212</v>
      </c>
    </row>
    <row r="2255" spans="1:2" x14ac:dyDescent="0.25">
      <c r="A2255">
        <f t="shared" si="35"/>
        <v>2254</v>
      </c>
      <c r="B2255">
        <v>2.5137035954454072</v>
      </c>
    </row>
    <row r="2256" spans="1:2" x14ac:dyDescent="0.25">
      <c r="A2256">
        <f t="shared" si="35"/>
        <v>2255</v>
      </c>
      <c r="B2256">
        <v>2.5134178811596932</v>
      </c>
    </row>
    <row r="2257" spans="1:2" x14ac:dyDescent="0.25">
      <c r="A2257">
        <f t="shared" si="35"/>
        <v>2256</v>
      </c>
      <c r="B2257">
        <v>2.5131321668739783</v>
      </c>
    </row>
    <row r="2258" spans="1:2" x14ac:dyDescent="0.25">
      <c r="A2258">
        <f t="shared" si="35"/>
        <v>2257</v>
      </c>
      <c r="B2258">
        <v>2.5128464525882643</v>
      </c>
    </row>
    <row r="2259" spans="1:2" x14ac:dyDescent="0.25">
      <c r="A2259">
        <f t="shared" si="35"/>
        <v>2258</v>
      </c>
      <c r="B2259">
        <v>2.5125607383025503</v>
      </c>
    </row>
    <row r="2260" spans="1:2" x14ac:dyDescent="0.25">
      <c r="A2260">
        <f t="shared" si="35"/>
        <v>2259</v>
      </c>
      <c r="B2260">
        <v>2.5122750240168354</v>
      </c>
    </row>
    <row r="2261" spans="1:2" x14ac:dyDescent="0.25">
      <c r="A2261">
        <f t="shared" si="35"/>
        <v>2260</v>
      </c>
      <c r="B2261">
        <v>2.5119893097311214</v>
      </c>
    </row>
    <row r="2262" spans="1:2" x14ac:dyDescent="0.25">
      <c r="A2262">
        <f t="shared" si="35"/>
        <v>2261</v>
      </c>
      <c r="B2262">
        <v>2.5117035954454074</v>
      </c>
    </row>
    <row r="2263" spans="1:2" x14ac:dyDescent="0.25">
      <c r="A2263">
        <f t="shared" si="35"/>
        <v>2262</v>
      </c>
      <c r="B2263">
        <v>2.5114178811596926</v>
      </c>
    </row>
    <row r="2264" spans="1:2" x14ac:dyDescent="0.25">
      <c r="A2264">
        <f t="shared" si="35"/>
        <v>2263</v>
      </c>
      <c r="B2264">
        <v>2.5111321668739786</v>
      </c>
    </row>
    <row r="2265" spans="1:2" x14ac:dyDescent="0.25">
      <c r="A2265">
        <f t="shared" si="35"/>
        <v>2264</v>
      </c>
      <c r="B2265">
        <v>2.5108464525882646</v>
      </c>
    </row>
    <row r="2266" spans="1:2" x14ac:dyDescent="0.25">
      <c r="A2266">
        <f t="shared" si="35"/>
        <v>2265</v>
      </c>
      <c r="B2266">
        <v>2.5105607383025497</v>
      </c>
    </row>
    <row r="2267" spans="1:2" x14ac:dyDescent="0.25">
      <c r="A2267">
        <f t="shared" si="35"/>
        <v>2266</v>
      </c>
      <c r="B2267">
        <v>2.5102750240168357</v>
      </c>
    </row>
    <row r="2268" spans="1:2" x14ac:dyDescent="0.25">
      <c r="A2268">
        <f t="shared" si="35"/>
        <v>2267</v>
      </c>
      <c r="B2268">
        <v>2.5099893097311217</v>
      </c>
    </row>
    <row r="2269" spans="1:2" x14ac:dyDescent="0.25">
      <c r="A2269">
        <f t="shared" si="35"/>
        <v>2268</v>
      </c>
      <c r="B2269">
        <v>2.5097035954454068</v>
      </c>
    </row>
    <row r="2270" spans="1:2" x14ac:dyDescent="0.25">
      <c r="A2270">
        <f t="shared" si="35"/>
        <v>2269</v>
      </c>
      <c r="B2270">
        <v>2.5094178811596928</v>
      </c>
    </row>
    <row r="2271" spans="1:2" x14ac:dyDescent="0.25">
      <c r="A2271">
        <f t="shared" si="35"/>
        <v>2270</v>
      </c>
      <c r="B2271">
        <v>2.5091321668739788</v>
      </c>
    </row>
    <row r="2272" spans="1:2" x14ac:dyDescent="0.25">
      <c r="A2272">
        <f t="shared" si="35"/>
        <v>2271</v>
      </c>
      <c r="B2272">
        <v>2.5088464525882639</v>
      </c>
    </row>
    <row r="2273" spans="1:2" x14ac:dyDescent="0.25">
      <c r="A2273">
        <f t="shared" si="35"/>
        <v>2272</v>
      </c>
      <c r="B2273">
        <v>2.5085607383025499</v>
      </c>
    </row>
    <row r="2274" spans="1:2" x14ac:dyDescent="0.25">
      <c r="A2274">
        <f t="shared" si="35"/>
        <v>2273</v>
      </c>
      <c r="B2274">
        <v>2.5082750240168359</v>
      </c>
    </row>
    <row r="2275" spans="1:2" x14ac:dyDescent="0.25">
      <c r="A2275">
        <f t="shared" si="35"/>
        <v>2274</v>
      </c>
      <c r="B2275">
        <v>2.5079893097311214</v>
      </c>
    </row>
    <row r="2276" spans="1:2" x14ac:dyDescent="0.25">
      <c r="A2276">
        <f t="shared" si="35"/>
        <v>2275</v>
      </c>
      <c r="B2276">
        <v>2.507703595445407</v>
      </c>
    </row>
    <row r="2277" spans="1:2" x14ac:dyDescent="0.25">
      <c r="A2277">
        <f t="shared" si="35"/>
        <v>2276</v>
      </c>
      <c r="B2277">
        <v>2.507417881159693</v>
      </c>
    </row>
    <row r="2278" spans="1:2" x14ac:dyDescent="0.25">
      <c r="A2278">
        <f t="shared" si="35"/>
        <v>2277</v>
      </c>
      <c r="B2278">
        <v>2.5071321668739786</v>
      </c>
    </row>
    <row r="2279" spans="1:2" x14ac:dyDescent="0.25">
      <c r="A2279">
        <f t="shared" si="35"/>
        <v>2278</v>
      </c>
      <c r="B2279">
        <v>2.5068464525882641</v>
      </c>
    </row>
    <row r="2280" spans="1:2" x14ac:dyDescent="0.25">
      <c r="A2280">
        <f t="shared" si="35"/>
        <v>2279</v>
      </c>
      <c r="B2280">
        <v>2.5065607383025501</v>
      </c>
    </row>
    <row r="2281" spans="1:2" x14ac:dyDescent="0.25">
      <c r="A2281">
        <f t="shared" si="35"/>
        <v>2280</v>
      </c>
      <c r="B2281">
        <v>2.5062750240168357</v>
      </c>
    </row>
    <row r="2282" spans="1:2" x14ac:dyDescent="0.25">
      <c r="A2282">
        <f t="shared" si="35"/>
        <v>2281</v>
      </c>
      <c r="B2282">
        <v>2.5059893097311212</v>
      </c>
    </row>
    <row r="2283" spans="1:2" x14ac:dyDescent="0.25">
      <c r="A2283">
        <f t="shared" si="35"/>
        <v>2282</v>
      </c>
      <c r="B2283">
        <v>2.5057035954454072</v>
      </c>
    </row>
    <row r="2284" spans="1:2" x14ac:dyDescent="0.25">
      <c r="A2284">
        <f t="shared" si="35"/>
        <v>2283</v>
      </c>
      <c r="B2284">
        <v>2.5054178811596932</v>
      </c>
    </row>
    <row r="2285" spans="1:2" x14ac:dyDescent="0.25">
      <c r="A2285">
        <f t="shared" si="35"/>
        <v>2284</v>
      </c>
      <c r="B2285">
        <v>2.5051321668739783</v>
      </c>
    </row>
    <row r="2286" spans="1:2" x14ac:dyDescent="0.25">
      <c r="A2286">
        <f t="shared" si="35"/>
        <v>2285</v>
      </c>
      <c r="B2286">
        <v>2.5048464525882643</v>
      </c>
    </row>
    <row r="2287" spans="1:2" x14ac:dyDescent="0.25">
      <c r="A2287">
        <f t="shared" si="35"/>
        <v>2286</v>
      </c>
      <c r="B2287">
        <v>2.5045607383025503</v>
      </c>
    </row>
    <row r="2288" spans="1:2" x14ac:dyDescent="0.25">
      <c r="A2288">
        <f t="shared" si="35"/>
        <v>2287</v>
      </c>
      <c r="B2288">
        <v>2.5042750240168354</v>
      </c>
    </row>
    <row r="2289" spans="1:2" x14ac:dyDescent="0.25">
      <c r="A2289">
        <f t="shared" si="35"/>
        <v>2288</v>
      </c>
      <c r="B2289">
        <v>2.5039893097311214</v>
      </c>
    </row>
    <row r="2290" spans="1:2" x14ac:dyDescent="0.25">
      <c r="A2290">
        <f t="shared" si="35"/>
        <v>2289</v>
      </c>
      <c r="B2290">
        <v>2.5037035954454074</v>
      </c>
    </row>
    <row r="2291" spans="1:2" x14ac:dyDescent="0.25">
      <c r="A2291">
        <f t="shared" si="35"/>
        <v>2290</v>
      </c>
      <c r="B2291">
        <v>2.5034178811596925</v>
      </c>
    </row>
    <row r="2292" spans="1:2" x14ac:dyDescent="0.25">
      <c r="A2292">
        <f t="shared" si="35"/>
        <v>2291</v>
      </c>
      <c r="B2292">
        <v>2.5031321668739785</v>
      </c>
    </row>
    <row r="2293" spans="1:2" x14ac:dyDescent="0.25">
      <c r="A2293">
        <f t="shared" si="35"/>
        <v>2292</v>
      </c>
      <c r="B2293">
        <v>2.5028464525882645</v>
      </c>
    </row>
    <row r="2294" spans="1:2" x14ac:dyDescent="0.25">
      <c r="A2294">
        <f t="shared" si="35"/>
        <v>2293</v>
      </c>
      <c r="B2294">
        <v>2.5025607383025497</v>
      </c>
    </row>
    <row r="2295" spans="1:2" x14ac:dyDescent="0.25">
      <c r="A2295">
        <f t="shared" si="35"/>
        <v>2294</v>
      </c>
      <c r="B2295">
        <v>2.5022750240168357</v>
      </c>
    </row>
    <row r="2296" spans="1:2" x14ac:dyDescent="0.25">
      <c r="A2296">
        <f t="shared" si="35"/>
        <v>2295</v>
      </c>
      <c r="B2296">
        <v>2.5019893097311217</v>
      </c>
    </row>
    <row r="2297" spans="1:2" x14ac:dyDescent="0.25">
      <c r="A2297">
        <f t="shared" si="35"/>
        <v>2296</v>
      </c>
      <c r="B2297">
        <v>2.5017035954454068</v>
      </c>
    </row>
    <row r="2298" spans="1:2" x14ac:dyDescent="0.25">
      <c r="A2298">
        <f t="shared" si="35"/>
        <v>2297</v>
      </c>
      <c r="B2298">
        <v>2.5014178811596928</v>
      </c>
    </row>
    <row r="2299" spans="1:2" x14ac:dyDescent="0.25">
      <c r="A2299">
        <f t="shared" si="35"/>
        <v>2298</v>
      </c>
      <c r="B2299">
        <v>2.5011321668739788</v>
      </c>
    </row>
    <row r="2300" spans="1:2" x14ac:dyDescent="0.25">
      <c r="A2300">
        <f t="shared" si="35"/>
        <v>2299</v>
      </c>
      <c r="B2300">
        <v>2.5008464525882643</v>
      </c>
    </row>
    <row r="2301" spans="1:2" x14ac:dyDescent="0.25">
      <c r="A2301">
        <f t="shared" si="35"/>
        <v>2300</v>
      </c>
      <c r="B2301">
        <v>2.5005607383025499</v>
      </c>
    </row>
    <row r="2302" spans="1:2" x14ac:dyDescent="0.25">
      <c r="A2302">
        <f t="shared" si="35"/>
        <v>2301</v>
      </c>
      <c r="B2302">
        <v>2.5002750240168359</v>
      </c>
    </row>
    <row r="2303" spans="1:2" x14ac:dyDescent="0.25">
      <c r="A2303">
        <f t="shared" si="35"/>
        <v>2302</v>
      </c>
      <c r="B2303">
        <v>2.4999893097311214</v>
      </c>
    </row>
    <row r="2304" spans="1:2" x14ac:dyDescent="0.25">
      <c r="A2304">
        <f t="shared" si="35"/>
        <v>2303</v>
      </c>
      <c r="B2304">
        <v>2.499703595445407</v>
      </c>
    </row>
    <row r="2305" spans="1:2" x14ac:dyDescent="0.25">
      <c r="A2305">
        <f t="shared" si="35"/>
        <v>2304</v>
      </c>
      <c r="B2305">
        <v>2.499417881159693</v>
      </c>
    </row>
    <row r="2306" spans="1:2" x14ac:dyDescent="0.25">
      <c r="A2306">
        <f t="shared" si="35"/>
        <v>2305</v>
      </c>
      <c r="B2306">
        <v>2.4991321668739785</v>
      </c>
    </row>
    <row r="2307" spans="1:2" x14ac:dyDescent="0.25">
      <c r="A2307">
        <f t="shared" si="35"/>
        <v>2306</v>
      </c>
      <c r="B2307">
        <v>2.4988464525882641</v>
      </c>
    </row>
    <row r="2308" spans="1:2" x14ac:dyDescent="0.25">
      <c r="A2308">
        <f t="shared" si="35"/>
        <v>2307</v>
      </c>
      <c r="B2308">
        <v>2.4985607383025501</v>
      </c>
    </row>
    <row r="2309" spans="1:2" x14ac:dyDescent="0.25">
      <c r="A2309">
        <f t="shared" si="35"/>
        <v>2308</v>
      </c>
      <c r="B2309">
        <v>2.4982750240168357</v>
      </c>
    </row>
    <row r="2310" spans="1:2" x14ac:dyDescent="0.25">
      <c r="A2310">
        <f t="shared" si="35"/>
        <v>2309</v>
      </c>
      <c r="B2310">
        <v>2.4979893097311212</v>
      </c>
    </row>
    <row r="2311" spans="1:2" x14ac:dyDescent="0.25">
      <c r="A2311">
        <f t="shared" si="35"/>
        <v>2310</v>
      </c>
      <c r="B2311">
        <v>2.4977035954454072</v>
      </c>
    </row>
    <row r="2312" spans="1:2" x14ac:dyDescent="0.25">
      <c r="A2312">
        <f t="shared" si="35"/>
        <v>2311</v>
      </c>
      <c r="B2312">
        <v>2.4974178811596932</v>
      </c>
    </row>
    <row r="2313" spans="1:2" x14ac:dyDescent="0.25">
      <c r="A2313">
        <f t="shared" si="35"/>
        <v>2312</v>
      </c>
      <c r="B2313">
        <v>2.4971321668739783</v>
      </c>
    </row>
    <row r="2314" spans="1:2" x14ac:dyDescent="0.25">
      <c r="A2314">
        <f t="shared" si="35"/>
        <v>2313</v>
      </c>
      <c r="B2314">
        <v>2.4968464525882643</v>
      </c>
    </row>
    <row r="2315" spans="1:2" x14ac:dyDescent="0.25">
      <c r="A2315">
        <f t="shared" si="35"/>
        <v>2314</v>
      </c>
      <c r="B2315">
        <v>2.4965607383025503</v>
      </c>
    </row>
    <row r="2316" spans="1:2" x14ac:dyDescent="0.25">
      <c r="A2316">
        <f t="shared" si="35"/>
        <v>2315</v>
      </c>
      <c r="B2316">
        <v>2.4962750240168354</v>
      </c>
    </row>
    <row r="2317" spans="1:2" x14ac:dyDescent="0.25">
      <c r="A2317">
        <f t="shared" ref="A2317:A2380" si="36">A2316+1</f>
        <v>2316</v>
      </c>
      <c r="B2317">
        <v>2.4959893097311214</v>
      </c>
    </row>
    <row r="2318" spans="1:2" x14ac:dyDescent="0.25">
      <c r="A2318">
        <f t="shared" si="36"/>
        <v>2317</v>
      </c>
      <c r="B2318">
        <v>2.4957035954454074</v>
      </c>
    </row>
    <row r="2319" spans="1:2" x14ac:dyDescent="0.25">
      <c r="A2319">
        <f t="shared" si="36"/>
        <v>2318</v>
      </c>
      <c r="B2319">
        <v>2.4954178811596925</v>
      </c>
    </row>
    <row r="2320" spans="1:2" x14ac:dyDescent="0.25">
      <c r="A2320">
        <f t="shared" si="36"/>
        <v>2319</v>
      </c>
      <c r="B2320">
        <v>2.4951321668739785</v>
      </c>
    </row>
    <row r="2321" spans="1:2" x14ac:dyDescent="0.25">
      <c r="A2321">
        <f t="shared" si="36"/>
        <v>2320</v>
      </c>
      <c r="B2321">
        <v>2.4948464525882645</v>
      </c>
    </row>
    <row r="2322" spans="1:2" x14ac:dyDescent="0.25">
      <c r="A2322">
        <f t="shared" si="36"/>
        <v>2321</v>
      </c>
      <c r="B2322">
        <v>2.4945607383025497</v>
      </c>
    </row>
    <row r="2323" spans="1:2" x14ac:dyDescent="0.25">
      <c r="A2323">
        <f t="shared" si="36"/>
        <v>2322</v>
      </c>
      <c r="B2323">
        <v>2.4942750240168357</v>
      </c>
    </row>
    <row r="2324" spans="1:2" x14ac:dyDescent="0.25">
      <c r="A2324">
        <f t="shared" si="36"/>
        <v>2323</v>
      </c>
      <c r="B2324">
        <v>2.4939893097311217</v>
      </c>
    </row>
    <row r="2325" spans="1:2" x14ac:dyDescent="0.25">
      <c r="A2325">
        <f t="shared" si="36"/>
        <v>2324</v>
      </c>
      <c r="B2325">
        <v>2.4937035954454068</v>
      </c>
    </row>
    <row r="2326" spans="1:2" x14ac:dyDescent="0.25">
      <c r="A2326">
        <f t="shared" si="36"/>
        <v>2325</v>
      </c>
      <c r="B2326">
        <v>2.4934178811596928</v>
      </c>
    </row>
    <row r="2327" spans="1:2" x14ac:dyDescent="0.25">
      <c r="A2327">
        <f t="shared" si="36"/>
        <v>2326</v>
      </c>
      <c r="B2327">
        <v>2.4931321668739788</v>
      </c>
    </row>
    <row r="2328" spans="1:2" x14ac:dyDescent="0.25">
      <c r="A2328">
        <f t="shared" si="36"/>
        <v>2327</v>
      </c>
      <c r="B2328">
        <v>2.4928464525882643</v>
      </c>
    </row>
    <row r="2329" spans="1:2" x14ac:dyDescent="0.25">
      <c r="A2329">
        <f t="shared" si="36"/>
        <v>2328</v>
      </c>
      <c r="B2329">
        <v>2.4925607383025499</v>
      </c>
    </row>
    <row r="2330" spans="1:2" x14ac:dyDescent="0.25">
      <c r="A2330">
        <f t="shared" si="36"/>
        <v>2329</v>
      </c>
      <c r="B2330">
        <v>2.4922750240168359</v>
      </c>
    </row>
    <row r="2331" spans="1:2" x14ac:dyDescent="0.25">
      <c r="A2331">
        <f t="shared" si="36"/>
        <v>2330</v>
      </c>
      <c r="B2331">
        <v>2.4919893097311214</v>
      </c>
    </row>
    <row r="2332" spans="1:2" x14ac:dyDescent="0.25">
      <c r="A2332">
        <f t="shared" si="36"/>
        <v>2331</v>
      </c>
      <c r="B2332">
        <v>2.491703595445407</v>
      </c>
    </row>
    <row r="2333" spans="1:2" x14ac:dyDescent="0.25">
      <c r="A2333">
        <f t="shared" si="36"/>
        <v>2332</v>
      </c>
      <c r="B2333">
        <v>2.491417881159693</v>
      </c>
    </row>
    <row r="2334" spans="1:2" x14ac:dyDescent="0.25">
      <c r="A2334">
        <f t="shared" si="36"/>
        <v>2333</v>
      </c>
      <c r="B2334">
        <v>2.4911321668739785</v>
      </c>
    </row>
    <row r="2335" spans="1:2" x14ac:dyDescent="0.25">
      <c r="A2335">
        <f t="shared" si="36"/>
        <v>2334</v>
      </c>
      <c r="B2335">
        <v>2.4908464525882641</v>
      </c>
    </row>
    <row r="2336" spans="1:2" x14ac:dyDescent="0.25">
      <c r="A2336">
        <f t="shared" si="36"/>
        <v>2335</v>
      </c>
      <c r="B2336">
        <v>2.4905607383025501</v>
      </c>
    </row>
    <row r="2337" spans="1:2" x14ac:dyDescent="0.25">
      <c r="A2337">
        <f t="shared" si="36"/>
        <v>2336</v>
      </c>
      <c r="B2337">
        <v>2.4902750240168356</v>
      </c>
    </row>
    <row r="2338" spans="1:2" x14ac:dyDescent="0.25">
      <c r="A2338">
        <f t="shared" si="36"/>
        <v>2337</v>
      </c>
      <c r="B2338">
        <v>2.4899893097311212</v>
      </c>
    </row>
    <row r="2339" spans="1:2" x14ac:dyDescent="0.25">
      <c r="A2339">
        <f t="shared" si="36"/>
        <v>2338</v>
      </c>
      <c r="B2339">
        <v>2.4897035954454072</v>
      </c>
    </row>
    <row r="2340" spans="1:2" x14ac:dyDescent="0.25">
      <c r="A2340">
        <f t="shared" si="36"/>
        <v>2339</v>
      </c>
      <c r="B2340">
        <v>2.4894178811596932</v>
      </c>
    </row>
    <row r="2341" spans="1:2" x14ac:dyDescent="0.25">
      <c r="A2341">
        <f t="shared" si="36"/>
        <v>2340</v>
      </c>
      <c r="B2341">
        <v>2.4891321668739783</v>
      </c>
    </row>
    <row r="2342" spans="1:2" x14ac:dyDescent="0.25">
      <c r="A2342">
        <f t="shared" si="36"/>
        <v>2341</v>
      </c>
      <c r="B2342">
        <v>2.4888464525882643</v>
      </c>
    </row>
    <row r="2343" spans="1:2" x14ac:dyDescent="0.25">
      <c r="A2343">
        <f t="shared" si="36"/>
        <v>2342</v>
      </c>
      <c r="B2343">
        <v>2.4885607383025503</v>
      </c>
    </row>
    <row r="2344" spans="1:2" x14ac:dyDescent="0.25">
      <c r="A2344">
        <f t="shared" si="36"/>
        <v>2343</v>
      </c>
      <c r="B2344">
        <v>2.4882750240168354</v>
      </c>
    </row>
    <row r="2345" spans="1:2" x14ac:dyDescent="0.25">
      <c r="A2345">
        <f t="shared" si="36"/>
        <v>2344</v>
      </c>
      <c r="B2345">
        <v>2.4879893097311214</v>
      </c>
    </row>
    <row r="2346" spans="1:2" x14ac:dyDescent="0.25">
      <c r="A2346">
        <f t="shared" si="36"/>
        <v>2345</v>
      </c>
      <c r="B2346">
        <v>2.4877035954454074</v>
      </c>
    </row>
    <row r="2347" spans="1:2" x14ac:dyDescent="0.25">
      <c r="A2347">
        <f t="shared" si="36"/>
        <v>2346</v>
      </c>
      <c r="B2347">
        <v>2.4874178811596925</v>
      </c>
    </row>
    <row r="2348" spans="1:2" x14ac:dyDescent="0.25">
      <c r="A2348">
        <f t="shared" si="36"/>
        <v>2347</v>
      </c>
      <c r="B2348">
        <v>2.4871321668739785</v>
      </c>
    </row>
    <row r="2349" spans="1:2" x14ac:dyDescent="0.25">
      <c r="A2349">
        <f t="shared" si="36"/>
        <v>2348</v>
      </c>
      <c r="B2349">
        <v>2.4868464525882645</v>
      </c>
    </row>
    <row r="2350" spans="1:2" x14ac:dyDescent="0.25">
      <c r="A2350">
        <f t="shared" si="36"/>
        <v>2349</v>
      </c>
      <c r="B2350">
        <v>2.4865607383025496</v>
      </c>
    </row>
    <row r="2351" spans="1:2" x14ac:dyDescent="0.25">
      <c r="A2351">
        <f t="shared" si="36"/>
        <v>2350</v>
      </c>
      <c r="B2351">
        <v>2.4862750240168356</v>
      </c>
    </row>
    <row r="2352" spans="1:2" x14ac:dyDescent="0.25">
      <c r="A2352">
        <f t="shared" si="36"/>
        <v>2351</v>
      </c>
      <c r="B2352">
        <v>2.4859893097311216</v>
      </c>
    </row>
    <row r="2353" spans="1:2" x14ac:dyDescent="0.25">
      <c r="A2353">
        <f t="shared" si="36"/>
        <v>2352</v>
      </c>
      <c r="B2353">
        <v>2.4857035954454068</v>
      </c>
    </row>
    <row r="2354" spans="1:2" x14ac:dyDescent="0.25">
      <c r="A2354">
        <f t="shared" si="36"/>
        <v>2353</v>
      </c>
      <c r="B2354">
        <v>2.4854178811596928</v>
      </c>
    </row>
    <row r="2355" spans="1:2" x14ac:dyDescent="0.25">
      <c r="A2355">
        <f t="shared" si="36"/>
        <v>2354</v>
      </c>
      <c r="B2355">
        <v>2.4851321668739788</v>
      </c>
    </row>
    <row r="2356" spans="1:2" x14ac:dyDescent="0.25">
      <c r="A2356">
        <f t="shared" si="36"/>
        <v>2355</v>
      </c>
      <c r="B2356">
        <v>2.4848464525882643</v>
      </c>
    </row>
    <row r="2357" spans="1:2" x14ac:dyDescent="0.25">
      <c r="A2357">
        <f t="shared" si="36"/>
        <v>2356</v>
      </c>
      <c r="B2357">
        <v>2.4845607383025499</v>
      </c>
    </row>
    <row r="2358" spans="1:2" x14ac:dyDescent="0.25">
      <c r="A2358">
        <f t="shared" si="36"/>
        <v>2357</v>
      </c>
      <c r="B2358">
        <v>2.4842750240168359</v>
      </c>
    </row>
    <row r="2359" spans="1:2" x14ac:dyDescent="0.25">
      <c r="A2359">
        <f t="shared" si="36"/>
        <v>2358</v>
      </c>
      <c r="B2359">
        <v>2.4839893097311214</v>
      </c>
    </row>
    <row r="2360" spans="1:2" x14ac:dyDescent="0.25">
      <c r="A2360">
        <f t="shared" si="36"/>
        <v>2359</v>
      </c>
      <c r="B2360">
        <v>2.483703595445407</v>
      </c>
    </row>
    <row r="2361" spans="1:2" x14ac:dyDescent="0.25">
      <c r="A2361">
        <f t="shared" si="36"/>
        <v>2360</v>
      </c>
      <c r="B2361">
        <v>2.483417881159693</v>
      </c>
    </row>
    <row r="2362" spans="1:2" x14ac:dyDescent="0.25">
      <c r="A2362">
        <f t="shared" si="36"/>
        <v>2361</v>
      </c>
      <c r="B2362">
        <v>2.4831321668739785</v>
      </c>
    </row>
    <row r="2363" spans="1:2" x14ac:dyDescent="0.25">
      <c r="A2363">
        <f t="shared" si="36"/>
        <v>2362</v>
      </c>
      <c r="B2363">
        <v>2.4828464525882641</v>
      </c>
    </row>
    <row r="2364" spans="1:2" x14ac:dyDescent="0.25">
      <c r="A2364">
        <f t="shared" si="36"/>
        <v>2363</v>
      </c>
      <c r="B2364">
        <v>2.4825607383025501</v>
      </c>
    </row>
    <row r="2365" spans="1:2" x14ac:dyDescent="0.25">
      <c r="A2365">
        <f t="shared" si="36"/>
        <v>2364</v>
      </c>
      <c r="B2365">
        <v>2.4822750240168361</v>
      </c>
    </row>
    <row r="2366" spans="1:2" x14ac:dyDescent="0.25">
      <c r="A2366">
        <f t="shared" si="36"/>
        <v>2365</v>
      </c>
      <c r="B2366">
        <v>2.4819893097311212</v>
      </c>
    </row>
    <row r="2367" spans="1:2" x14ac:dyDescent="0.25">
      <c r="A2367">
        <f t="shared" si="36"/>
        <v>2366</v>
      </c>
      <c r="B2367">
        <v>2.4817035954454072</v>
      </c>
    </row>
    <row r="2368" spans="1:2" x14ac:dyDescent="0.25">
      <c r="A2368">
        <f t="shared" si="36"/>
        <v>2367</v>
      </c>
      <c r="B2368">
        <v>2.4814178811596932</v>
      </c>
    </row>
    <row r="2369" spans="1:2" x14ac:dyDescent="0.25">
      <c r="A2369">
        <f t="shared" si="36"/>
        <v>2368</v>
      </c>
      <c r="B2369">
        <v>2.4811321668739783</v>
      </c>
    </row>
    <row r="2370" spans="1:2" x14ac:dyDescent="0.25">
      <c r="A2370">
        <f t="shared" si="36"/>
        <v>2369</v>
      </c>
      <c r="B2370">
        <v>2.4808464525882643</v>
      </c>
    </row>
    <row r="2371" spans="1:2" x14ac:dyDescent="0.25">
      <c r="A2371">
        <f t="shared" si="36"/>
        <v>2370</v>
      </c>
      <c r="B2371">
        <v>2.4805607383025503</v>
      </c>
    </row>
    <row r="2372" spans="1:2" x14ac:dyDescent="0.25">
      <c r="A2372">
        <f t="shared" si="36"/>
        <v>2371</v>
      </c>
      <c r="B2372">
        <v>2.4802750240168354</v>
      </c>
    </row>
    <row r="2373" spans="1:2" x14ac:dyDescent="0.25">
      <c r="A2373">
        <f t="shared" si="36"/>
        <v>2372</v>
      </c>
      <c r="B2373">
        <v>2.4799893097311214</v>
      </c>
    </row>
    <row r="2374" spans="1:2" x14ac:dyDescent="0.25">
      <c r="A2374">
        <f t="shared" si="36"/>
        <v>2373</v>
      </c>
      <c r="B2374">
        <v>2.4797035954454074</v>
      </c>
    </row>
    <row r="2375" spans="1:2" x14ac:dyDescent="0.25">
      <c r="A2375">
        <f t="shared" si="36"/>
        <v>2374</v>
      </c>
      <c r="B2375">
        <v>2.4794178811596925</v>
      </c>
    </row>
    <row r="2376" spans="1:2" x14ac:dyDescent="0.25">
      <c r="A2376">
        <f t="shared" si="36"/>
        <v>2375</v>
      </c>
      <c r="B2376">
        <v>2.4791321668739785</v>
      </c>
    </row>
    <row r="2377" spans="1:2" x14ac:dyDescent="0.25">
      <c r="A2377">
        <f t="shared" si="36"/>
        <v>2376</v>
      </c>
      <c r="B2377">
        <v>2.4788464525882645</v>
      </c>
    </row>
    <row r="2378" spans="1:2" x14ac:dyDescent="0.25">
      <c r="A2378">
        <f t="shared" si="36"/>
        <v>2377</v>
      </c>
      <c r="B2378">
        <v>2.4785607383025496</v>
      </c>
    </row>
    <row r="2379" spans="1:2" x14ac:dyDescent="0.25">
      <c r="A2379">
        <f t="shared" si="36"/>
        <v>2378</v>
      </c>
      <c r="B2379">
        <v>2.4782750240168356</v>
      </c>
    </row>
    <row r="2380" spans="1:2" x14ac:dyDescent="0.25">
      <c r="A2380">
        <f t="shared" si="36"/>
        <v>2379</v>
      </c>
      <c r="B2380">
        <v>2.4779893097311216</v>
      </c>
    </row>
    <row r="2381" spans="1:2" x14ac:dyDescent="0.25">
      <c r="A2381">
        <f t="shared" ref="A2381:A2444" si="37">A2380+1</f>
        <v>2380</v>
      </c>
      <c r="B2381">
        <v>2.4777035954454067</v>
      </c>
    </row>
    <row r="2382" spans="1:2" x14ac:dyDescent="0.25">
      <c r="A2382">
        <f t="shared" si="37"/>
        <v>2381</v>
      </c>
      <c r="B2382">
        <v>2.4774178811596927</v>
      </c>
    </row>
    <row r="2383" spans="1:2" x14ac:dyDescent="0.25">
      <c r="A2383">
        <f t="shared" si="37"/>
        <v>2382</v>
      </c>
      <c r="B2383">
        <v>2.4771321668739787</v>
      </c>
    </row>
    <row r="2384" spans="1:2" x14ac:dyDescent="0.25">
      <c r="A2384">
        <f t="shared" si="37"/>
        <v>2383</v>
      </c>
      <c r="B2384">
        <v>2.4768464525882643</v>
      </c>
    </row>
    <row r="2385" spans="1:2" x14ac:dyDescent="0.25">
      <c r="A2385">
        <f t="shared" si="37"/>
        <v>2384</v>
      </c>
      <c r="B2385">
        <v>2.4765607383025499</v>
      </c>
    </row>
    <row r="2386" spans="1:2" x14ac:dyDescent="0.25">
      <c r="A2386">
        <f t="shared" si="37"/>
        <v>2385</v>
      </c>
      <c r="B2386">
        <v>2.4762750240168359</v>
      </c>
    </row>
    <row r="2387" spans="1:2" x14ac:dyDescent="0.25">
      <c r="A2387">
        <f t="shared" si="37"/>
        <v>2386</v>
      </c>
      <c r="B2387">
        <v>2.4759893097311214</v>
      </c>
    </row>
    <row r="2388" spans="1:2" x14ac:dyDescent="0.25">
      <c r="A2388">
        <f t="shared" si="37"/>
        <v>2387</v>
      </c>
      <c r="B2388">
        <v>2.475703595445407</v>
      </c>
    </row>
    <row r="2389" spans="1:2" x14ac:dyDescent="0.25">
      <c r="A2389">
        <f t="shared" si="37"/>
        <v>2388</v>
      </c>
      <c r="B2389">
        <v>2.475417881159693</v>
      </c>
    </row>
    <row r="2390" spans="1:2" x14ac:dyDescent="0.25">
      <c r="A2390">
        <f t="shared" si="37"/>
        <v>2389</v>
      </c>
      <c r="B2390">
        <v>2.4751321668739785</v>
      </c>
    </row>
    <row r="2391" spans="1:2" x14ac:dyDescent="0.25">
      <c r="A2391">
        <f t="shared" si="37"/>
        <v>2390</v>
      </c>
      <c r="B2391">
        <v>2.4748464525882641</v>
      </c>
    </row>
    <row r="2392" spans="1:2" x14ac:dyDescent="0.25">
      <c r="A2392">
        <f t="shared" si="37"/>
        <v>2391</v>
      </c>
      <c r="B2392">
        <v>2.4745607383025501</v>
      </c>
    </row>
    <row r="2393" spans="1:2" x14ac:dyDescent="0.25">
      <c r="A2393">
        <f t="shared" si="37"/>
        <v>2392</v>
      </c>
      <c r="B2393">
        <v>2.4742750240168361</v>
      </c>
    </row>
    <row r="2394" spans="1:2" x14ac:dyDescent="0.25">
      <c r="A2394">
        <f t="shared" si="37"/>
        <v>2393</v>
      </c>
      <c r="B2394">
        <v>2.4739893097311212</v>
      </c>
    </row>
    <row r="2395" spans="1:2" x14ac:dyDescent="0.25">
      <c r="A2395">
        <f t="shared" si="37"/>
        <v>2394</v>
      </c>
      <c r="B2395">
        <v>2.4737035954454072</v>
      </c>
    </row>
    <row r="2396" spans="1:2" x14ac:dyDescent="0.25">
      <c r="A2396">
        <f t="shared" si="37"/>
        <v>2395</v>
      </c>
      <c r="B2396">
        <v>2.4734178811596932</v>
      </c>
    </row>
    <row r="2397" spans="1:2" x14ac:dyDescent="0.25">
      <c r="A2397">
        <f t="shared" si="37"/>
        <v>2396</v>
      </c>
      <c r="B2397">
        <v>2.4731321668739783</v>
      </c>
    </row>
    <row r="2398" spans="1:2" x14ac:dyDescent="0.25">
      <c r="A2398">
        <f t="shared" si="37"/>
        <v>2397</v>
      </c>
      <c r="B2398">
        <v>2.4728464525882643</v>
      </c>
    </row>
    <row r="2399" spans="1:2" x14ac:dyDescent="0.25">
      <c r="A2399">
        <f t="shared" si="37"/>
        <v>2398</v>
      </c>
      <c r="B2399">
        <v>2.4725607383025503</v>
      </c>
    </row>
    <row r="2400" spans="1:2" x14ac:dyDescent="0.25">
      <c r="A2400">
        <f t="shared" si="37"/>
        <v>2399</v>
      </c>
      <c r="B2400">
        <v>2.4722750240168354</v>
      </c>
    </row>
    <row r="2401" spans="1:2" x14ac:dyDescent="0.25">
      <c r="A2401">
        <f t="shared" si="37"/>
        <v>2400</v>
      </c>
      <c r="B2401">
        <v>2.4719893097311214</v>
      </c>
    </row>
    <row r="2402" spans="1:2" x14ac:dyDescent="0.25">
      <c r="A2402">
        <f t="shared" si="37"/>
        <v>2401</v>
      </c>
      <c r="B2402">
        <v>2.4717035954454074</v>
      </c>
    </row>
    <row r="2403" spans="1:2" x14ac:dyDescent="0.25">
      <c r="A2403">
        <f t="shared" si="37"/>
        <v>2402</v>
      </c>
      <c r="B2403">
        <v>2.4714178811596925</v>
      </c>
    </row>
    <row r="2404" spans="1:2" x14ac:dyDescent="0.25">
      <c r="A2404">
        <f t="shared" si="37"/>
        <v>2403</v>
      </c>
      <c r="B2404">
        <v>2.4711321668739785</v>
      </c>
    </row>
    <row r="2405" spans="1:2" x14ac:dyDescent="0.25">
      <c r="A2405">
        <f t="shared" si="37"/>
        <v>2404</v>
      </c>
      <c r="B2405">
        <v>2.4708464525882645</v>
      </c>
    </row>
    <row r="2406" spans="1:2" x14ac:dyDescent="0.25">
      <c r="A2406">
        <f t="shared" si="37"/>
        <v>2405</v>
      </c>
      <c r="B2406">
        <v>2.4705607383025496</v>
      </c>
    </row>
    <row r="2407" spans="1:2" x14ac:dyDescent="0.25">
      <c r="A2407">
        <f t="shared" si="37"/>
        <v>2406</v>
      </c>
      <c r="B2407">
        <v>2.4702750240168356</v>
      </c>
    </row>
    <row r="2408" spans="1:2" x14ac:dyDescent="0.25">
      <c r="A2408">
        <f t="shared" si="37"/>
        <v>2407</v>
      </c>
      <c r="B2408">
        <v>2.4699893097311216</v>
      </c>
    </row>
    <row r="2409" spans="1:2" x14ac:dyDescent="0.25">
      <c r="A2409">
        <f t="shared" si="37"/>
        <v>2408</v>
      </c>
      <c r="B2409">
        <v>2.4697035954454072</v>
      </c>
    </row>
    <row r="2410" spans="1:2" x14ac:dyDescent="0.25">
      <c r="A2410">
        <f t="shared" si="37"/>
        <v>2409</v>
      </c>
      <c r="B2410">
        <v>2.4694178811596927</v>
      </c>
    </row>
    <row r="2411" spans="1:2" x14ac:dyDescent="0.25">
      <c r="A2411">
        <f t="shared" si="37"/>
        <v>2410</v>
      </c>
      <c r="B2411">
        <v>2.4691321668739787</v>
      </c>
    </row>
    <row r="2412" spans="1:2" x14ac:dyDescent="0.25">
      <c r="A2412">
        <f t="shared" si="37"/>
        <v>2411</v>
      </c>
      <c r="B2412">
        <v>2.4688464525882643</v>
      </c>
    </row>
    <row r="2413" spans="1:2" x14ac:dyDescent="0.25">
      <c r="A2413">
        <f t="shared" si="37"/>
        <v>2412</v>
      </c>
      <c r="B2413">
        <v>2.4685607383025499</v>
      </c>
    </row>
    <row r="2414" spans="1:2" x14ac:dyDescent="0.25">
      <c r="A2414">
        <f t="shared" si="37"/>
        <v>2413</v>
      </c>
      <c r="B2414">
        <v>2.4682750240168359</v>
      </c>
    </row>
    <row r="2415" spans="1:2" x14ac:dyDescent="0.25">
      <c r="A2415">
        <f t="shared" si="37"/>
        <v>2414</v>
      </c>
      <c r="B2415">
        <v>2.4679893097311214</v>
      </c>
    </row>
    <row r="2416" spans="1:2" x14ac:dyDescent="0.25">
      <c r="A2416">
        <f t="shared" si="37"/>
        <v>2415</v>
      </c>
      <c r="B2416">
        <v>2.467703595445407</v>
      </c>
    </row>
    <row r="2417" spans="1:2" x14ac:dyDescent="0.25">
      <c r="A2417">
        <f t="shared" si="37"/>
        <v>2416</v>
      </c>
      <c r="B2417">
        <v>2.467417881159693</v>
      </c>
    </row>
    <row r="2418" spans="1:2" x14ac:dyDescent="0.25">
      <c r="A2418">
        <f t="shared" si="37"/>
        <v>2417</v>
      </c>
      <c r="B2418">
        <v>2.4671321668739785</v>
      </c>
    </row>
    <row r="2419" spans="1:2" x14ac:dyDescent="0.25">
      <c r="A2419">
        <f t="shared" si="37"/>
        <v>2418</v>
      </c>
      <c r="B2419">
        <v>2.4668464525882641</v>
      </c>
    </row>
    <row r="2420" spans="1:2" x14ac:dyDescent="0.25">
      <c r="A2420">
        <f t="shared" si="37"/>
        <v>2419</v>
      </c>
      <c r="B2420">
        <v>2.4665607383025501</v>
      </c>
    </row>
    <row r="2421" spans="1:2" x14ac:dyDescent="0.25">
      <c r="A2421">
        <f t="shared" si="37"/>
        <v>2420</v>
      </c>
      <c r="B2421">
        <v>2.4662750240168361</v>
      </c>
    </row>
    <row r="2422" spans="1:2" x14ac:dyDescent="0.25">
      <c r="A2422">
        <f t="shared" si="37"/>
        <v>2421</v>
      </c>
      <c r="B2422">
        <v>2.4659893097311212</v>
      </c>
    </row>
    <row r="2423" spans="1:2" x14ac:dyDescent="0.25">
      <c r="A2423">
        <f t="shared" si="37"/>
        <v>2422</v>
      </c>
      <c r="B2423">
        <v>2.4657035954454072</v>
      </c>
    </row>
    <row r="2424" spans="1:2" x14ac:dyDescent="0.25">
      <c r="A2424">
        <f t="shared" si="37"/>
        <v>2423</v>
      </c>
      <c r="B2424">
        <v>2.4654178811596932</v>
      </c>
    </row>
    <row r="2425" spans="1:2" x14ac:dyDescent="0.25">
      <c r="A2425">
        <f t="shared" si="37"/>
        <v>2424</v>
      </c>
      <c r="B2425">
        <v>2.4651321668739783</v>
      </c>
    </row>
    <row r="2426" spans="1:2" x14ac:dyDescent="0.25">
      <c r="A2426">
        <f t="shared" si="37"/>
        <v>2425</v>
      </c>
      <c r="B2426">
        <v>2.4648464525882643</v>
      </c>
    </row>
    <row r="2427" spans="1:2" x14ac:dyDescent="0.25">
      <c r="A2427">
        <f t="shared" si="37"/>
        <v>2426</v>
      </c>
      <c r="B2427">
        <v>2.4645607383025503</v>
      </c>
    </row>
    <row r="2428" spans="1:2" x14ac:dyDescent="0.25">
      <c r="A2428">
        <f t="shared" si="37"/>
        <v>2427</v>
      </c>
      <c r="B2428">
        <v>2.4642750240168354</v>
      </c>
    </row>
    <row r="2429" spans="1:2" x14ac:dyDescent="0.25">
      <c r="A2429">
        <f t="shared" si="37"/>
        <v>2428</v>
      </c>
      <c r="B2429">
        <v>2.4639893097311214</v>
      </c>
    </row>
    <row r="2430" spans="1:2" x14ac:dyDescent="0.25">
      <c r="A2430">
        <f t="shared" si="37"/>
        <v>2429</v>
      </c>
      <c r="B2430">
        <v>2.4637035954454074</v>
      </c>
    </row>
    <row r="2431" spans="1:2" x14ac:dyDescent="0.25">
      <c r="A2431">
        <f t="shared" si="37"/>
        <v>2430</v>
      </c>
      <c r="B2431">
        <v>2.4634178811596925</v>
      </c>
    </row>
    <row r="2432" spans="1:2" x14ac:dyDescent="0.25">
      <c r="A2432">
        <f t="shared" si="37"/>
        <v>2431</v>
      </c>
      <c r="B2432">
        <v>2.4631321668739785</v>
      </c>
    </row>
    <row r="2433" spans="1:2" x14ac:dyDescent="0.25">
      <c r="A2433">
        <f t="shared" si="37"/>
        <v>2432</v>
      </c>
      <c r="B2433">
        <v>2.4628464525882645</v>
      </c>
    </row>
    <row r="2434" spans="1:2" x14ac:dyDescent="0.25">
      <c r="A2434">
        <f t="shared" si="37"/>
        <v>2433</v>
      </c>
      <c r="B2434">
        <v>2.4625607383025496</v>
      </c>
    </row>
    <row r="2435" spans="1:2" x14ac:dyDescent="0.25">
      <c r="A2435">
        <f t="shared" si="37"/>
        <v>2434</v>
      </c>
      <c r="B2435">
        <v>2.4622750240168356</v>
      </c>
    </row>
    <row r="2436" spans="1:2" x14ac:dyDescent="0.25">
      <c r="A2436">
        <f t="shared" si="37"/>
        <v>2435</v>
      </c>
      <c r="B2436">
        <v>2.4619893097311216</v>
      </c>
    </row>
    <row r="2437" spans="1:2" x14ac:dyDescent="0.25">
      <c r="A2437">
        <f t="shared" si="37"/>
        <v>2436</v>
      </c>
      <c r="B2437">
        <v>2.4617035954454072</v>
      </c>
    </row>
    <row r="2438" spans="1:2" x14ac:dyDescent="0.25">
      <c r="A2438">
        <f t="shared" si="37"/>
        <v>2437</v>
      </c>
      <c r="B2438">
        <v>2.4614178811596927</v>
      </c>
    </row>
    <row r="2439" spans="1:2" x14ac:dyDescent="0.25">
      <c r="A2439">
        <f t="shared" si="37"/>
        <v>2438</v>
      </c>
      <c r="B2439">
        <v>2.4611321668739787</v>
      </c>
    </row>
    <row r="2440" spans="1:2" x14ac:dyDescent="0.25">
      <c r="A2440">
        <f t="shared" si="37"/>
        <v>2439</v>
      </c>
      <c r="B2440">
        <v>2.4608464525882643</v>
      </c>
    </row>
    <row r="2441" spans="1:2" x14ac:dyDescent="0.25">
      <c r="A2441">
        <f t="shared" si="37"/>
        <v>2440</v>
      </c>
      <c r="B2441">
        <v>2.4605607383025498</v>
      </c>
    </row>
    <row r="2442" spans="1:2" x14ac:dyDescent="0.25">
      <c r="A2442">
        <f t="shared" si="37"/>
        <v>2441</v>
      </c>
      <c r="B2442">
        <v>2.4602750240168358</v>
      </c>
    </row>
    <row r="2443" spans="1:2" x14ac:dyDescent="0.25">
      <c r="A2443">
        <f t="shared" si="37"/>
        <v>2442</v>
      </c>
      <c r="B2443">
        <v>2.4599893097311214</v>
      </c>
    </row>
    <row r="2444" spans="1:2" x14ac:dyDescent="0.25">
      <c r="A2444">
        <f t="shared" si="37"/>
        <v>2443</v>
      </c>
      <c r="B2444">
        <v>2.459703595445407</v>
      </c>
    </row>
    <row r="2445" spans="1:2" x14ac:dyDescent="0.25">
      <c r="A2445">
        <f t="shared" ref="A2445:A2508" si="38">A2444+1</f>
        <v>2444</v>
      </c>
      <c r="B2445">
        <v>2.459417881159693</v>
      </c>
    </row>
    <row r="2446" spans="1:2" x14ac:dyDescent="0.25">
      <c r="A2446">
        <f t="shared" si="38"/>
        <v>2445</v>
      </c>
      <c r="B2446">
        <v>2.4591321668739785</v>
      </c>
    </row>
    <row r="2447" spans="1:2" x14ac:dyDescent="0.25">
      <c r="A2447">
        <f t="shared" si="38"/>
        <v>2446</v>
      </c>
      <c r="B2447">
        <v>2.4588464525882641</v>
      </c>
    </row>
    <row r="2448" spans="1:2" x14ac:dyDescent="0.25">
      <c r="A2448">
        <f t="shared" si="38"/>
        <v>2447</v>
      </c>
      <c r="B2448">
        <v>2.4585607383025501</v>
      </c>
    </row>
    <row r="2449" spans="1:2" x14ac:dyDescent="0.25">
      <c r="A2449">
        <f t="shared" si="38"/>
        <v>2448</v>
      </c>
      <c r="B2449">
        <v>2.4582750240168361</v>
      </c>
    </row>
    <row r="2450" spans="1:2" x14ac:dyDescent="0.25">
      <c r="A2450">
        <f t="shared" si="38"/>
        <v>2449</v>
      </c>
      <c r="B2450">
        <v>2.4579893097311212</v>
      </c>
    </row>
    <row r="2451" spans="1:2" x14ac:dyDescent="0.25">
      <c r="A2451">
        <f t="shared" si="38"/>
        <v>2450</v>
      </c>
      <c r="B2451">
        <v>2.4577035954454072</v>
      </c>
    </row>
    <row r="2452" spans="1:2" x14ac:dyDescent="0.25">
      <c r="A2452">
        <f t="shared" si="38"/>
        <v>2451</v>
      </c>
      <c r="B2452">
        <v>2.4574178811596932</v>
      </c>
    </row>
    <row r="2453" spans="1:2" x14ac:dyDescent="0.25">
      <c r="A2453">
        <f t="shared" si="38"/>
        <v>2452</v>
      </c>
      <c r="B2453">
        <v>2.4571321668739783</v>
      </c>
    </row>
    <row r="2454" spans="1:2" x14ac:dyDescent="0.25">
      <c r="A2454">
        <f t="shared" si="38"/>
        <v>2453</v>
      </c>
      <c r="B2454">
        <v>2.4568464525882643</v>
      </c>
    </row>
    <row r="2455" spans="1:2" x14ac:dyDescent="0.25">
      <c r="A2455">
        <f t="shared" si="38"/>
        <v>2454</v>
      </c>
      <c r="B2455">
        <v>2.4565607383025503</v>
      </c>
    </row>
    <row r="2456" spans="1:2" x14ac:dyDescent="0.25">
      <c r="A2456">
        <f t="shared" si="38"/>
        <v>2455</v>
      </c>
      <c r="B2456">
        <v>2.4562750240168354</v>
      </c>
    </row>
    <row r="2457" spans="1:2" x14ac:dyDescent="0.25">
      <c r="A2457">
        <f t="shared" si="38"/>
        <v>2456</v>
      </c>
      <c r="B2457">
        <v>2.4559893097311214</v>
      </c>
    </row>
    <row r="2458" spans="1:2" x14ac:dyDescent="0.25">
      <c r="A2458">
        <f t="shared" si="38"/>
        <v>2457</v>
      </c>
      <c r="B2458">
        <v>2.4557035954454074</v>
      </c>
    </row>
    <row r="2459" spans="1:2" x14ac:dyDescent="0.25">
      <c r="A2459">
        <f t="shared" si="38"/>
        <v>2458</v>
      </c>
      <c r="B2459">
        <v>2.4554178811596925</v>
      </c>
    </row>
    <row r="2460" spans="1:2" x14ac:dyDescent="0.25">
      <c r="A2460">
        <f t="shared" si="38"/>
        <v>2459</v>
      </c>
      <c r="B2460">
        <v>2.4551321668739785</v>
      </c>
    </row>
    <row r="2461" spans="1:2" x14ac:dyDescent="0.25">
      <c r="A2461">
        <f t="shared" si="38"/>
        <v>2460</v>
      </c>
      <c r="B2461">
        <v>2.4548464525882645</v>
      </c>
    </row>
    <row r="2462" spans="1:2" x14ac:dyDescent="0.25">
      <c r="A2462">
        <f t="shared" si="38"/>
        <v>2461</v>
      </c>
      <c r="B2462">
        <v>2.4545607383025496</v>
      </c>
    </row>
    <row r="2463" spans="1:2" x14ac:dyDescent="0.25">
      <c r="A2463">
        <f t="shared" si="38"/>
        <v>2462</v>
      </c>
      <c r="B2463">
        <v>2.4542750240168356</v>
      </c>
    </row>
    <row r="2464" spans="1:2" x14ac:dyDescent="0.25">
      <c r="A2464">
        <f t="shared" si="38"/>
        <v>2463</v>
      </c>
      <c r="B2464">
        <v>2.4539893097311216</v>
      </c>
    </row>
    <row r="2465" spans="1:2" x14ac:dyDescent="0.25">
      <c r="A2465">
        <f t="shared" si="38"/>
        <v>2464</v>
      </c>
      <c r="B2465">
        <v>2.4537035954454072</v>
      </c>
    </row>
    <row r="2466" spans="1:2" x14ac:dyDescent="0.25">
      <c r="A2466">
        <f t="shared" si="38"/>
        <v>2465</v>
      </c>
      <c r="B2466">
        <v>2.4534178811596927</v>
      </c>
    </row>
    <row r="2467" spans="1:2" x14ac:dyDescent="0.25">
      <c r="A2467">
        <f t="shared" si="38"/>
        <v>2466</v>
      </c>
      <c r="B2467">
        <v>2.4531321668739787</v>
      </c>
    </row>
    <row r="2468" spans="1:2" x14ac:dyDescent="0.25">
      <c r="A2468">
        <f t="shared" si="38"/>
        <v>2467</v>
      </c>
      <c r="B2468">
        <v>2.4528464525882643</v>
      </c>
    </row>
    <row r="2469" spans="1:2" x14ac:dyDescent="0.25">
      <c r="A2469">
        <f t="shared" si="38"/>
        <v>2468</v>
      </c>
      <c r="B2469">
        <v>2.4525607383025498</v>
      </c>
    </row>
    <row r="2470" spans="1:2" x14ac:dyDescent="0.25">
      <c r="A2470">
        <f t="shared" si="38"/>
        <v>2469</v>
      </c>
      <c r="B2470">
        <v>2.4522750240168358</v>
      </c>
    </row>
    <row r="2471" spans="1:2" x14ac:dyDescent="0.25">
      <c r="A2471">
        <f t="shared" si="38"/>
        <v>2470</v>
      </c>
      <c r="B2471">
        <v>2.4519893097311214</v>
      </c>
    </row>
    <row r="2472" spans="1:2" x14ac:dyDescent="0.25">
      <c r="A2472">
        <f t="shared" si="38"/>
        <v>2471</v>
      </c>
      <c r="B2472">
        <v>2.4517035954454069</v>
      </c>
    </row>
    <row r="2473" spans="1:2" x14ac:dyDescent="0.25">
      <c r="A2473">
        <f t="shared" si="38"/>
        <v>2472</v>
      </c>
      <c r="B2473">
        <v>2.4514178811596929</v>
      </c>
    </row>
    <row r="2474" spans="1:2" x14ac:dyDescent="0.25">
      <c r="A2474">
        <f t="shared" si="38"/>
        <v>2473</v>
      </c>
      <c r="B2474">
        <v>2.4511321668739789</v>
      </c>
    </row>
    <row r="2475" spans="1:2" x14ac:dyDescent="0.25">
      <c r="A2475">
        <f t="shared" si="38"/>
        <v>2474</v>
      </c>
      <c r="B2475">
        <v>2.4508464525882641</v>
      </c>
    </row>
    <row r="2476" spans="1:2" x14ac:dyDescent="0.25">
      <c r="A2476">
        <f t="shared" si="38"/>
        <v>2475</v>
      </c>
      <c r="B2476">
        <v>2.4505607383025501</v>
      </c>
    </row>
    <row r="2477" spans="1:2" x14ac:dyDescent="0.25">
      <c r="A2477">
        <f t="shared" si="38"/>
        <v>2476</v>
      </c>
      <c r="B2477">
        <v>2.4502750240168361</v>
      </c>
    </row>
    <row r="2478" spans="1:2" x14ac:dyDescent="0.25">
      <c r="A2478">
        <f t="shared" si="38"/>
        <v>2477</v>
      </c>
      <c r="B2478">
        <v>2.4499893097311212</v>
      </c>
    </row>
    <row r="2479" spans="1:2" x14ac:dyDescent="0.25">
      <c r="A2479">
        <f t="shared" si="38"/>
        <v>2478</v>
      </c>
      <c r="B2479">
        <v>2.4497035954454072</v>
      </c>
    </row>
    <row r="2480" spans="1:2" x14ac:dyDescent="0.25">
      <c r="A2480">
        <f t="shared" si="38"/>
        <v>2479</v>
      </c>
      <c r="B2480">
        <v>2.4494178811596932</v>
      </c>
    </row>
    <row r="2481" spans="1:2" x14ac:dyDescent="0.25">
      <c r="A2481">
        <f t="shared" si="38"/>
        <v>2480</v>
      </c>
      <c r="B2481">
        <v>2.4491321668739783</v>
      </c>
    </row>
    <row r="2482" spans="1:2" x14ac:dyDescent="0.25">
      <c r="A2482">
        <f t="shared" si="38"/>
        <v>2481</v>
      </c>
      <c r="B2482">
        <v>2.4488464525882643</v>
      </c>
    </row>
    <row r="2483" spans="1:2" x14ac:dyDescent="0.25">
      <c r="A2483">
        <f t="shared" si="38"/>
        <v>2482</v>
      </c>
      <c r="B2483">
        <v>2.4485607383025503</v>
      </c>
    </row>
    <row r="2484" spans="1:2" x14ac:dyDescent="0.25">
      <c r="A2484">
        <f t="shared" si="38"/>
        <v>2483</v>
      </c>
      <c r="B2484">
        <v>2.4482750240168354</v>
      </c>
    </row>
    <row r="2485" spans="1:2" x14ac:dyDescent="0.25">
      <c r="A2485">
        <f t="shared" si="38"/>
        <v>2484</v>
      </c>
      <c r="B2485">
        <v>2.4479893097311214</v>
      </c>
    </row>
    <row r="2486" spans="1:2" x14ac:dyDescent="0.25">
      <c r="A2486">
        <f t="shared" si="38"/>
        <v>2485</v>
      </c>
      <c r="B2486">
        <v>2.4477035954454074</v>
      </c>
    </row>
    <row r="2487" spans="1:2" x14ac:dyDescent="0.25">
      <c r="A2487">
        <f t="shared" si="38"/>
        <v>2486</v>
      </c>
      <c r="B2487">
        <v>2.4474178811596925</v>
      </c>
    </row>
    <row r="2488" spans="1:2" x14ac:dyDescent="0.25">
      <c r="A2488">
        <f t="shared" si="38"/>
        <v>2487</v>
      </c>
      <c r="B2488">
        <v>2.4471321668739785</v>
      </c>
    </row>
    <row r="2489" spans="1:2" x14ac:dyDescent="0.25">
      <c r="A2489">
        <f t="shared" si="38"/>
        <v>2488</v>
      </c>
      <c r="B2489">
        <v>2.4468464525882645</v>
      </c>
    </row>
    <row r="2490" spans="1:2" x14ac:dyDescent="0.25">
      <c r="A2490">
        <f t="shared" si="38"/>
        <v>2489</v>
      </c>
      <c r="B2490">
        <v>2.4465607383025496</v>
      </c>
    </row>
    <row r="2491" spans="1:2" x14ac:dyDescent="0.25">
      <c r="A2491">
        <f t="shared" si="38"/>
        <v>2490</v>
      </c>
      <c r="B2491">
        <v>2.4462750240168356</v>
      </c>
    </row>
    <row r="2492" spans="1:2" x14ac:dyDescent="0.25">
      <c r="A2492">
        <f t="shared" si="38"/>
        <v>2491</v>
      </c>
      <c r="B2492">
        <v>2.4459893097311216</v>
      </c>
    </row>
    <row r="2493" spans="1:2" x14ac:dyDescent="0.25">
      <c r="A2493">
        <f t="shared" si="38"/>
        <v>2492</v>
      </c>
      <c r="B2493">
        <v>2.4457035954454072</v>
      </c>
    </row>
    <row r="2494" spans="1:2" x14ac:dyDescent="0.25">
      <c r="A2494">
        <f t="shared" si="38"/>
        <v>2493</v>
      </c>
      <c r="B2494">
        <v>2.4454178811596927</v>
      </c>
    </row>
    <row r="2495" spans="1:2" x14ac:dyDescent="0.25">
      <c r="A2495">
        <f t="shared" si="38"/>
        <v>2494</v>
      </c>
      <c r="B2495">
        <v>2.4451321668739787</v>
      </c>
    </row>
    <row r="2496" spans="1:2" x14ac:dyDescent="0.25">
      <c r="A2496">
        <f t="shared" si="38"/>
        <v>2495</v>
      </c>
      <c r="B2496">
        <v>2.4448464525882643</v>
      </c>
    </row>
    <row r="2497" spans="1:2" x14ac:dyDescent="0.25">
      <c r="A2497">
        <f t="shared" si="38"/>
        <v>2496</v>
      </c>
      <c r="B2497">
        <v>2.4445607383025498</v>
      </c>
    </row>
    <row r="2498" spans="1:2" x14ac:dyDescent="0.25">
      <c r="A2498">
        <f t="shared" si="38"/>
        <v>2497</v>
      </c>
      <c r="B2498">
        <v>2.4442750240168358</v>
      </c>
    </row>
    <row r="2499" spans="1:2" x14ac:dyDescent="0.25">
      <c r="A2499">
        <f t="shared" si="38"/>
        <v>2498</v>
      </c>
      <c r="B2499">
        <v>2.4439893097311214</v>
      </c>
    </row>
    <row r="2500" spans="1:2" x14ac:dyDescent="0.25">
      <c r="A2500">
        <f t="shared" si="38"/>
        <v>2499</v>
      </c>
      <c r="B2500">
        <v>2.4437035954454069</v>
      </c>
    </row>
    <row r="2501" spans="1:2" x14ac:dyDescent="0.25">
      <c r="A2501">
        <f t="shared" si="38"/>
        <v>2500</v>
      </c>
      <c r="B2501">
        <v>2.4434178811596929</v>
      </c>
    </row>
    <row r="2502" spans="1:2" x14ac:dyDescent="0.25">
      <c r="A2502">
        <f t="shared" si="38"/>
        <v>2501</v>
      </c>
      <c r="B2502">
        <v>2.4431321668739789</v>
      </c>
    </row>
    <row r="2503" spans="1:2" x14ac:dyDescent="0.25">
      <c r="A2503">
        <f t="shared" si="38"/>
        <v>2502</v>
      </c>
      <c r="B2503">
        <v>2.4428464525882641</v>
      </c>
    </row>
    <row r="2504" spans="1:2" x14ac:dyDescent="0.25">
      <c r="A2504">
        <f t="shared" si="38"/>
        <v>2503</v>
      </c>
      <c r="B2504">
        <v>2.44256073830255</v>
      </c>
    </row>
    <row r="2505" spans="1:2" x14ac:dyDescent="0.25">
      <c r="A2505">
        <f t="shared" si="38"/>
        <v>2504</v>
      </c>
      <c r="B2505">
        <v>2.442275024016836</v>
      </c>
    </row>
    <row r="2506" spans="1:2" x14ac:dyDescent="0.25">
      <c r="A2506">
        <f t="shared" si="38"/>
        <v>2505</v>
      </c>
      <c r="B2506">
        <v>2.4419893097311212</v>
      </c>
    </row>
    <row r="2507" spans="1:2" x14ac:dyDescent="0.25">
      <c r="A2507">
        <f t="shared" si="38"/>
        <v>2506</v>
      </c>
      <c r="B2507">
        <v>2.4417035954454072</v>
      </c>
    </row>
    <row r="2508" spans="1:2" x14ac:dyDescent="0.25">
      <c r="A2508">
        <f t="shared" si="38"/>
        <v>2507</v>
      </c>
      <c r="B2508">
        <v>2.4414178811596932</v>
      </c>
    </row>
    <row r="2509" spans="1:2" x14ac:dyDescent="0.25">
      <c r="A2509">
        <f t="shared" ref="A2509:A2572" si="39">A2508+1</f>
        <v>2508</v>
      </c>
      <c r="B2509">
        <v>2.4411321668739783</v>
      </c>
    </row>
    <row r="2510" spans="1:2" x14ac:dyDescent="0.25">
      <c r="A2510">
        <f t="shared" si="39"/>
        <v>2509</v>
      </c>
      <c r="B2510">
        <v>2.4408464525882643</v>
      </c>
    </row>
    <row r="2511" spans="1:2" x14ac:dyDescent="0.25">
      <c r="A2511">
        <f t="shared" si="39"/>
        <v>2510</v>
      </c>
      <c r="B2511">
        <v>2.4405607383025503</v>
      </c>
    </row>
    <row r="2512" spans="1:2" x14ac:dyDescent="0.25">
      <c r="A2512">
        <f t="shared" si="39"/>
        <v>2511</v>
      </c>
      <c r="B2512">
        <v>2.4402750240168354</v>
      </c>
    </row>
    <row r="2513" spans="1:2" x14ac:dyDescent="0.25">
      <c r="A2513">
        <f t="shared" si="39"/>
        <v>2512</v>
      </c>
      <c r="B2513">
        <v>2.4399893097311214</v>
      </c>
    </row>
    <row r="2514" spans="1:2" x14ac:dyDescent="0.25">
      <c r="A2514">
        <f t="shared" si="39"/>
        <v>2513</v>
      </c>
      <c r="B2514">
        <v>2.4397035954454074</v>
      </c>
    </row>
    <row r="2515" spans="1:2" x14ac:dyDescent="0.25">
      <c r="A2515">
        <f t="shared" si="39"/>
        <v>2514</v>
      </c>
      <c r="B2515">
        <v>2.4394178811596925</v>
      </c>
    </row>
    <row r="2516" spans="1:2" x14ac:dyDescent="0.25">
      <c r="A2516">
        <f t="shared" si="39"/>
        <v>2515</v>
      </c>
      <c r="B2516">
        <v>2.4391321668739785</v>
      </c>
    </row>
    <row r="2517" spans="1:2" x14ac:dyDescent="0.25">
      <c r="A2517">
        <f t="shared" si="39"/>
        <v>2516</v>
      </c>
      <c r="B2517">
        <v>2.4388464525882645</v>
      </c>
    </row>
    <row r="2518" spans="1:2" x14ac:dyDescent="0.25">
      <c r="A2518">
        <f t="shared" si="39"/>
        <v>2517</v>
      </c>
      <c r="B2518">
        <v>2.4385607383025496</v>
      </c>
    </row>
    <row r="2519" spans="1:2" x14ac:dyDescent="0.25">
      <c r="A2519">
        <f t="shared" si="39"/>
        <v>2518</v>
      </c>
      <c r="B2519">
        <v>2.4382750240168356</v>
      </c>
    </row>
    <row r="2520" spans="1:2" x14ac:dyDescent="0.25">
      <c r="A2520">
        <f t="shared" si="39"/>
        <v>2519</v>
      </c>
      <c r="B2520">
        <v>2.4379893097311216</v>
      </c>
    </row>
    <row r="2521" spans="1:2" x14ac:dyDescent="0.25">
      <c r="A2521">
        <f t="shared" si="39"/>
        <v>2520</v>
      </c>
      <c r="B2521">
        <v>2.4377035954454072</v>
      </c>
    </row>
    <row r="2522" spans="1:2" x14ac:dyDescent="0.25">
      <c r="A2522">
        <f t="shared" si="39"/>
        <v>2521</v>
      </c>
      <c r="B2522">
        <v>2.4374178811596927</v>
      </c>
    </row>
    <row r="2523" spans="1:2" x14ac:dyDescent="0.25">
      <c r="A2523">
        <f t="shared" si="39"/>
        <v>2522</v>
      </c>
      <c r="B2523">
        <v>2.4371321668739787</v>
      </c>
    </row>
    <row r="2524" spans="1:2" x14ac:dyDescent="0.25">
      <c r="A2524">
        <f t="shared" si="39"/>
        <v>2523</v>
      </c>
      <c r="B2524">
        <v>2.4368464525882643</v>
      </c>
    </row>
    <row r="2525" spans="1:2" x14ac:dyDescent="0.25">
      <c r="A2525">
        <f t="shared" si="39"/>
        <v>2524</v>
      </c>
      <c r="B2525">
        <v>2.4365607383025498</v>
      </c>
    </row>
    <row r="2526" spans="1:2" x14ac:dyDescent="0.25">
      <c r="A2526">
        <f t="shared" si="39"/>
        <v>2525</v>
      </c>
      <c r="B2526">
        <v>2.4362750240168358</v>
      </c>
    </row>
    <row r="2527" spans="1:2" x14ac:dyDescent="0.25">
      <c r="A2527">
        <f t="shared" si="39"/>
        <v>2526</v>
      </c>
      <c r="B2527">
        <v>2.4359893097311214</v>
      </c>
    </row>
    <row r="2528" spans="1:2" x14ac:dyDescent="0.25">
      <c r="A2528">
        <f t="shared" si="39"/>
        <v>2527</v>
      </c>
      <c r="B2528">
        <v>2.4357035954454069</v>
      </c>
    </row>
    <row r="2529" spans="1:2" x14ac:dyDescent="0.25">
      <c r="A2529">
        <f t="shared" si="39"/>
        <v>2528</v>
      </c>
      <c r="B2529">
        <v>2.4354178811596929</v>
      </c>
    </row>
    <row r="2530" spans="1:2" x14ac:dyDescent="0.25">
      <c r="A2530">
        <f t="shared" si="39"/>
        <v>2529</v>
      </c>
      <c r="B2530">
        <v>2.4351321668739789</v>
      </c>
    </row>
    <row r="2531" spans="1:2" x14ac:dyDescent="0.25">
      <c r="A2531">
        <f t="shared" si="39"/>
        <v>2530</v>
      </c>
      <c r="B2531">
        <v>2.434846452588264</v>
      </c>
    </row>
    <row r="2532" spans="1:2" x14ac:dyDescent="0.25">
      <c r="A2532">
        <f t="shared" si="39"/>
        <v>2531</v>
      </c>
      <c r="B2532">
        <v>2.43456073830255</v>
      </c>
    </row>
    <row r="2533" spans="1:2" x14ac:dyDescent="0.25">
      <c r="A2533">
        <f t="shared" si="39"/>
        <v>2532</v>
      </c>
      <c r="B2533">
        <v>2.434275024016836</v>
      </c>
    </row>
    <row r="2534" spans="1:2" x14ac:dyDescent="0.25">
      <c r="A2534">
        <f t="shared" si="39"/>
        <v>2533</v>
      </c>
      <c r="B2534">
        <v>2.4339893097311212</v>
      </c>
    </row>
    <row r="2535" spans="1:2" x14ac:dyDescent="0.25">
      <c r="A2535">
        <f t="shared" si="39"/>
        <v>2534</v>
      </c>
      <c r="B2535">
        <v>2.4337035954454072</v>
      </c>
    </row>
    <row r="2536" spans="1:2" x14ac:dyDescent="0.25">
      <c r="A2536">
        <f t="shared" si="39"/>
        <v>2535</v>
      </c>
      <c r="B2536">
        <v>2.4334178811596932</v>
      </c>
    </row>
    <row r="2537" spans="1:2" x14ac:dyDescent="0.25">
      <c r="A2537">
        <f t="shared" si="39"/>
        <v>2536</v>
      </c>
      <c r="B2537">
        <v>2.4331321668739783</v>
      </c>
    </row>
    <row r="2538" spans="1:2" x14ac:dyDescent="0.25">
      <c r="A2538">
        <f t="shared" si="39"/>
        <v>2537</v>
      </c>
      <c r="B2538">
        <v>2.4328464525882643</v>
      </c>
    </row>
    <row r="2539" spans="1:2" x14ac:dyDescent="0.25">
      <c r="A2539">
        <f t="shared" si="39"/>
        <v>2538</v>
      </c>
      <c r="B2539">
        <v>2.4325607383025503</v>
      </c>
    </row>
    <row r="2540" spans="1:2" x14ac:dyDescent="0.25">
      <c r="A2540">
        <f t="shared" si="39"/>
        <v>2539</v>
      </c>
      <c r="B2540">
        <v>2.4322750240168354</v>
      </c>
    </row>
    <row r="2541" spans="1:2" x14ac:dyDescent="0.25">
      <c r="A2541">
        <f t="shared" si="39"/>
        <v>2540</v>
      </c>
      <c r="B2541">
        <v>2.4319893097311214</v>
      </c>
    </row>
    <row r="2542" spans="1:2" x14ac:dyDescent="0.25">
      <c r="A2542">
        <f t="shared" si="39"/>
        <v>2541</v>
      </c>
      <c r="B2542">
        <v>2.4317035954454074</v>
      </c>
    </row>
    <row r="2543" spans="1:2" x14ac:dyDescent="0.25">
      <c r="A2543">
        <f t="shared" si="39"/>
        <v>2542</v>
      </c>
      <c r="B2543">
        <v>2.4314178811596925</v>
      </c>
    </row>
    <row r="2544" spans="1:2" x14ac:dyDescent="0.25">
      <c r="A2544">
        <f t="shared" si="39"/>
        <v>2543</v>
      </c>
      <c r="B2544">
        <v>2.4311321668739785</v>
      </c>
    </row>
    <row r="2545" spans="1:2" x14ac:dyDescent="0.25">
      <c r="A2545">
        <f t="shared" si="39"/>
        <v>2544</v>
      </c>
      <c r="B2545">
        <v>2.4308464525882645</v>
      </c>
    </row>
    <row r="2546" spans="1:2" x14ac:dyDescent="0.25">
      <c r="A2546">
        <f t="shared" si="39"/>
        <v>2545</v>
      </c>
      <c r="B2546">
        <v>2.43056073830255</v>
      </c>
    </row>
    <row r="2547" spans="1:2" x14ac:dyDescent="0.25">
      <c r="A2547">
        <f t="shared" si="39"/>
        <v>2546</v>
      </c>
      <c r="B2547">
        <v>2.4302750240168356</v>
      </c>
    </row>
    <row r="2548" spans="1:2" x14ac:dyDescent="0.25">
      <c r="A2548">
        <f t="shared" si="39"/>
        <v>2547</v>
      </c>
      <c r="B2548">
        <v>2.4299893097311216</v>
      </c>
    </row>
    <row r="2549" spans="1:2" x14ac:dyDescent="0.25">
      <c r="A2549">
        <f t="shared" si="39"/>
        <v>2548</v>
      </c>
      <c r="B2549">
        <v>2.4297035954454071</v>
      </c>
    </row>
    <row r="2550" spans="1:2" x14ac:dyDescent="0.25">
      <c r="A2550">
        <f t="shared" si="39"/>
        <v>2549</v>
      </c>
      <c r="B2550">
        <v>2.4294178811596927</v>
      </c>
    </row>
    <row r="2551" spans="1:2" x14ac:dyDescent="0.25">
      <c r="A2551">
        <f t="shared" si="39"/>
        <v>2550</v>
      </c>
      <c r="B2551">
        <v>2.4291321668739787</v>
      </c>
    </row>
    <row r="2552" spans="1:2" x14ac:dyDescent="0.25">
      <c r="A2552">
        <f t="shared" si="39"/>
        <v>2551</v>
      </c>
      <c r="B2552">
        <v>2.4288464525882643</v>
      </c>
    </row>
    <row r="2553" spans="1:2" x14ac:dyDescent="0.25">
      <c r="A2553">
        <f t="shared" si="39"/>
        <v>2552</v>
      </c>
      <c r="B2553">
        <v>2.4285607383025498</v>
      </c>
    </row>
    <row r="2554" spans="1:2" x14ac:dyDescent="0.25">
      <c r="A2554">
        <f t="shared" si="39"/>
        <v>2553</v>
      </c>
      <c r="B2554">
        <v>2.4282750240168358</v>
      </c>
    </row>
    <row r="2555" spans="1:2" x14ac:dyDescent="0.25">
      <c r="A2555">
        <f t="shared" si="39"/>
        <v>2554</v>
      </c>
      <c r="B2555">
        <v>2.4279893097311214</v>
      </c>
    </row>
    <row r="2556" spans="1:2" x14ac:dyDescent="0.25">
      <c r="A2556">
        <f t="shared" si="39"/>
        <v>2555</v>
      </c>
      <c r="B2556">
        <v>2.4277035954454069</v>
      </c>
    </row>
    <row r="2557" spans="1:2" x14ac:dyDescent="0.25">
      <c r="A2557">
        <f t="shared" si="39"/>
        <v>2556</v>
      </c>
      <c r="B2557">
        <v>2.4274178811596929</v>
      </c>
    </row>
    <row r="2558" spans="1:2" x14ac:dyDescent="0.25">
      <c r="A2558">
        <f t="shared" si="39"/>
        <v>2557</v>
      </c>
      <c r="B2558">
        <v>2.4271321668739789</v>
      </c>
    </row>
    <row r="2559" spans="1:2" x14ac:dyDescent="0.25">
      <c r="A2559">
        <f t="shared" si="39"/>
        <v>2558</v>
      </c>
      <c r="B2559">
        <v>2.426846452588264</v>
      </c>
    </row>
    <row r="2560" spans="1:2" x14ac:dyDescent="0.25">
      <c r="A2560">
        <f t="shared" si="39"/>
        <v>2559</v>
      </c>
      <c r="B2560">
        <v>2.42656073830255</v>
      </c>
    </row>
    <row r="2561" spans="1:2" x14ac:dyDescent="0.25">
      <c r="A2561">
        <f t="shared" si="39"/>
        <v>2560</v>
      </c>
      <c r="B2561">
        <v>2.426275024016836</v>
      </c>
    </row>
    <row r="2562" spans="1:2" x14ac:dyDescent="0.25">
      <c r="A2562">
        <f t="shared" si="39"/>
        <v>2561</v>
      </c>
      <c r="B2562">
        <v>2.4259893097311211</v>
      </c>
    </row>
    <row r="2563" spans="1:2" x14ac:dyDescent="0.25">
      <c r="A2563">
        <f t="shared" si="39"/>
        <v>2562</v>
      </c>
      <c r="B2563">
        <v>2.4257035954454071</v>
      </c>
    </row>
    <row r="2564" spans="1:2" x14ac:dyDescent="0.25">
      <c r="A2564">
        <f t="shared" si="39"/>
        <v>2563</v>
      </c>
      <c r="B2564">
        <v>2.4254178811596931</v>
      </c>
    </row>
    <row r="2565" spans="1:2" x14ac:dyDescent="0.25">
      <c r="A2565">
        <f t="shared" si="39"/>
        <v>2564</v>
      </c>
      <c r="B2565">
        <v>2.4251321668739783</v>
      </c>
    </row>
    <row r="2566" spans="1:2" x14ac:dyDescent="0.25">
      <c r="A2566">
        <f t="shared" si="39"/>
        <v>2565</v>
      </c>
      <c r="B2566">
        <v>2.4248464525882643</v>
      </c>
    </row>
    <row r="2567" spans="1:2" x14ac:dyDescent="0.25">
      <c r="A2567">
        <f t="shared" si="39"/>
        <v>2566</v>
      </c>
      <c r="B2567">
        <v>2.4245607383025503</v>
      </c>
    </row>
    <row r="2568" spans="1:2" x14ac:dyDescent="0.25">
      <c r="A2568">
        <f t="shared" si="39"/>
        <v>2567</v>
      </c>
      <c r="B2568">
        <v>2.4242750240168354</v>
      </c>
    </row>
    <row r="2569" spans="1:2" x14ac:dyDescent="0.25">
      <c r="A2569">
        <f t="shared" si="39"/>
        <v>2568</v>
      </c>
      <c r="B2569">
        <v>2.4239893097311214</v>
      </c>
    </row>
    <row r="2570" spans="1:2" x14ac:dyDescent="0.25">
      <c r="A2570">
        <f t="shared" si="39"/>
        <v>2569</v>
      </c>
      <c r="B2570">
        <v>2.4237035954454074</v>
      </c>
    </row>
    <row r="2571" spans="1:2" x14ac:dyDescent="0.25">
      <c r="A2571">
        <f t="shared" si="39"/>
        <v>2570</v>
      </c>
      <c r="B2571">
        <v>2.4234178811596925</v>
      </c>
    </row>
    <row r="2572" spans="1:2" x14ac:dyDescent="0.25">
      <c r="A2572">
        <f t="shared" si="39"/>
        <v>2571</v>
      </c>
      <c r="B2572">
        <v>2.4231321668739785</v>
      </c>
    </row>
    <row r="2573" spans="1:2" x14ac:dyDescent="0.25">
      <c r="A2573">
        <f t="shared" ref="A2573:A2636" si="40">A2572+1</f>
        <v>2572</v>
      </c>
      <c r="B2573">
        <v>2.4228464525882645</v>
      </c>
    </row>
    <row r="2574" spans="1:2" x14ac:dyDescent="0.25">
      <c r="A2574">
        <f t="shared" si="40"/>
        <v>2573</v>
      </c>
      <c r="B2574">
        <v>2.42256073830255</v>
      </c>
    </row>
    <row r="2575" spans="1:2" x14ac:dyDescent="0.25">
      <c r="A2575">
        <f t="shared" si="40"/>
        <v>2574</v>
      </c>
      <c r="B2575">
        <v>2.4222750240168356</v>
      </c>
    </row>
    <row r="2576" spans="1:2" x14ac:dyDescent="0.25">
      <c r="A2576">
        <f t="shared" si="40"/>
        <v>2575</v>
      </c>
      <c r="B2576">
        <v>2.4219893097311216</v>
      </c>
    </row>
    <row r="2577" spans="1:2" x14ac:dyDescent="0.25">
      <c r="A2577">
        <f t="shared" si="40"/>
        <v>2576</v>
      </c>
      <c r="B2577">
        <v>2.4217035954454071</v>
      </c>
    </row>
    <row r="2578" spans="1:2" x14ac:dyDescent="0.25">
      <c r="A2578">
        <f t="shared" si="40"/>
        <v>2577</v>
      </c>
      <c r="B2578">
        <v>2.4214178811596927</v>
      </c>
    </row>
    <row r="2579" spans="1:2" x14ac:dyDescent="0.25">
      <c r="A2579">
        <f t="shared" si="40"/>
        <v>2578</v>
      </c>
      <c r="B2579">
        <v>2.4211321668739787</v>
      </c>
    </row>
    <row r="2580" spans="1:2" x14ac:dyDescent="0.25">
      <c r="A2580">
        <f t="shared" si="40"/>
        <v>2579</v>
      </c>
      <c r="B2580">
        <v>2.4208464525882643</v>
      </c>
    </row>
    <row r="2581" spans="1:2" x14ac:dyDescent="0.25">
      <c r="A2581">
        <f t="shared" si="40"/>
        <v>2580</v>
      </c>
      <c r="B2581">
        <v>2.4205607383025498</v>
      </c>
    </row>
    <row r="2582" spans="1:2" x14ac:dyDescent="0.25">
      <c r="A2582">
        <f t="shared" si="40"/>
        <v>2581</v>
      </c>
      <c r="B2582">
        <v>2.4202750240168358</v>
      </c>
    </row>
    <row r="2583" spans="1:2" x14ac:dyDescent="0.25">
      <c r="A2583">
        <f t="shared" si="40"/>
        <v>2582</v>
      </c>
      <c r="B2583">
        <v>2.4199893097311214</v>
      </c>
    </row>
    <row r="2584" spans="1:2" x14ac:dyDescent="0.25">
      <c r="A2584">
        <f t="shared" si="40"/>
        <v>2583</v>
      </c>
      <c r="B2584">
        <v>2.4197035954454069</v>
      </c>
    </row>
    <row r="2585" spans="1:2" x14ac:dyDescent="0.25">
      <c r="A2585">
        <f t="shared" si="40"/>
        <v>2584</v>
      </c>
      <c r="B2585">
        <v>2.4194178811596929</v>
      </c>
    </row>
    <row r="2586" spans="1:2" x14ac:dyDescent="0.25">
      <c r="A2586">
        <f t="shared" si="40"/>
        <v>2585</v>
      </c>
      <c r="B2586">
        <v>2.4191321668739789</v>
      </c>
    </row>
    <row r="2587" spans="1:2" x14ac:dyDescent="0.25">
      <c r="A2587">
        <f t="shared" si="40"/>
        <v>2586</v>
      </c>
      <c r="B2587">
        <v>2.418846452588264</v>
      </c>
    </row>
    <row r="2588" spans="1:2" x14ac:dyDescent="0.25">
      <c r="A2588">
        <f t="shared" si="40"/>
        <v>2587</v>
      </c>
      <c r="B2588">
        <v>2.41856073830255</v>
      </c>
    </row>
    <row r="2589" spans="1:2" x14ac:dyDescent="0.25">
      <c r="A2589">
        <f t="shared" si="40"/>
        <v>2588</v>
      </c>
      <c r="B2589">
        <v>2.418275024016836</v>
      </c>
    </row>
    <row r="2590" spans="1:2" x14ac:dyDescent="0.25">
      <c r="A2590">
        <f t="shared" si="40"/>
        <v>2589</v>
      </c>
      <c r="B2590">
        <v>2.4179893097311211</v>
      </c>
    </row>
    <row r="2591" spans="1:2" x14ac:dyDescent="0.25">
      <c r="A2591">
        <f t="shared" si="40"/>
        <v>2590</v>
      </c>
      <c r="B2591">
        <v>2.4177035954454071</v>
      </c>
    </row>
    <row r="2592" spans="1:2" x14ac:dyDescent="0.25">
      <c r="A2592">
        <f t="shared" si="40"/>
        <v>2591</v>
      </c>
      <c r="B2592">
        <v>2.4174178811596931</v>
      </c>
    </row>
    <row r="2593" spans="1:2" x14ac:dyDescent="0.25">
      <c r="A2593">
        <f t="shared" si="40"/>
        <v>2592</v>
      </c>
      <c r="B2593">
        <v>2.4171321668739782</v>
      </c>
    </row>
    <row r="2594" spans="1:2" x14ac:dyDescent="0.25">
      <c r="A2594">
        <f t="shared" si="40"/>
        <v>2593</v>
      </c>
      <c r="B2594">
        <v>2.4168464525882642</v>
      </c>
    </row>
    <row r="2595" spans="1:2" x14ac:dyDescent="0.25">
      <c r="A2595">
        <f t="shared" si="40"/>
        <v>2594</v>
      </c>
      <c r="B2595">
        <v>2.4165607383025502</v>
      </c>
    </row>
    <row r="2596" spans="1:2" x14ac:dyDescent="0.25">
      <c r="A2596">
        <f t="shared" si="40"/>
        <v>2595</v>
      </c>
      <c r="B2596">
        <v>2.4162750240168354</v>
      </c>
    </row>
    <row r="2597" spans="1:2" x14ac:dyDescent="0.25">
      <c r="A2597">
        <f t="shared" si="40"/>
        <v>2596</v>
      </c>
      <c r="B2597">
        <v>2.4159893097311214</v>
      </c>
    </row>
    <row r="2598" spans="1:2" x14ac:dyDescent="0.25">
      <c r="A2598">
        <f t="shared" si="40"/>
        <v>2597</v>
      </c>
      <c r="B2598">
        <v>2.4157035954454074</v>
      </c>
    </row>
    <row r="2599" spans="1:2" x14ac:dyDescent="0.25">
      <c r="A2599">
        <f t="shared" si="40"/>
        <v>2598</v>
      </c>
      <c r="B2599">
        <v>2.4154178811596925</v>
      </c>
    </row>
    <row r="2600" spans="1:2" x14ac:dyDescent="0.25">
      <c r="A2600">
        <f t="shared" si="40"/>
        <v>2599</v>
      </c>
      <c r="B2600">
        <v>2.4151321668739785</v>
      </c>
    </row>
    <row r="2601" spans="1:2" x14ac:dyDescent="0.25">
      <c r="A2601">
        <f t="shared" si="40"/>
        <v>2600</v>
      </c>
      <c r="B2601">
        <v>2.4148464525882645</v>
      </c>
    </row>
    <row r="2602" spans="1:2" x14ac:dyDescent="0.25">
      <c r="A2602">
        <f t="shared" si="40"/>
        <v>2601</v>
      </c>
      <c r="B2602">
        <v>2.41456073830255</v>
      </c>
    </row>
    <row r="2603" spans="1:2" x14ac:dyDescent="0.25">
      <c r="A2603">
        <f t="shared" si="40"/>
        <v>2602</v>
      </c>
      <c r="B2603">
        <v>2.4142750240168356</v>
      </c>
    </row>
    <row r="2604" spans="1:2" x14ac:dyDescent="0.25">
      <c r="A2604">
        <f t="shared" si="40"/>
        <v>2603</v>
      </c>
      <c r="B2604">
        <v>2.4139893097311216</v>
      </c>
    </row>
    <row r="2605" spans="1:2" x14ac:dyDescent="0.25">
      <c r="A2605">
        <f t="shared" si="40"/>
        <v>2604</v>
      </c>
      <c r="B2605">
        <v>2.4137035954454071</v>
      </c>
    </row>
    <row r="2606" spans="1:2" x14ac:dyDescent="0.25">
      <c r="A2606">
        <f t="shared" si="40"/>
        <v>2605</v>
      </c>
      <c r="B2606">
        <v>2.4134178811596927</v>
      </c>
    </row>
    <row r="2607" spans="1:2" x14ac:dyDescent="0.25">
      <c r="A2607">
        <f t="shared" si="40"/>
        <v>2606</v>
      </c>
      <c r="B2607">
        <v>2.4131321668739787</v>
      </c>
    </row>
    <row r="2608" spans="1:2" x14ac:dyDescent="0.25">
      <c r="A2608">
        <f t="shared" si="40"/>
        <v>2607</v>
      </c>
      <c r="B2608">
        <v>2.4128464525882642</v>
      </c>
    </row>
    <row r="2609" spans="1:2" x14ac:dyDescent="0.25">
      <c r="A2609">
        <f t="shared" si="40"/>
        <v>2608</v>
      </c>
      <c r="B2609">
        <v>2.4125607383025498</v>
      </c>
    </row>
    <row r="2610" spans="1:2" x14ac:dyDescent="0.25">
      <c r="A2610">
        <f t="shared" si="40"/>
        <v>2609</v>
      </c>
      <c r="B2610">
        <v>2.4122750240168358</v>
      </c>
    </row>
    <row r="2611" spans="1:2" x14ac:dyDescent="0.25">
      <c r="A2611">
        <f t="shared" si="40"/>
        <v>2610</v>
      </c>
      <c r="B2611">
        <v>2.4119893097311218</v>
      </c>
    </row>
    <row r="2612" spans="1:2" x14ac:dyDescent="0.25">
      <c r="A2612">
        <f t="shared" si="40"/>
        <v>2611</v>
      </c>
      <c r="B2612">
        <v>2.4117035954454069</v>
      </c>
    </row>
    <row r="2613" spans="1:2" x14ac:dyDescent="0.25">
      <c r="A2613">
        <f t="shared" si="40"/>
        <v>2612</v>
      </c>
      <c r="B2613">
        <v>2.4114178811596929</v>
      </c>
    </row>
    <row r="2614" spans="1:2" x14ac:dyDescent="0.25">
      <c r="A2614">
        <f t="shared" si="40"/>
        <v>2613</v>
      </c>
      <c r="B2614">
        <v>2.4111321668739789</v>
      </c>
    </row>
    <row r="2615" spans="1:2" x14ac:dyDescent="0.25">
      <c r="A2615">
        <f t="shared" si="40"/>
        <v>2614</v>
      </c>
      <c r="B2615">
        <v>2.410846452588264</v>
      </c>
    </row>
    <row r="2616" spans="1:2" x14ac:dyDescent="0.25">
      <c r="A2616">
        <f t="shared" si="40"/>
        <v>2615</v>
      </c>
      <c r="B2616">
        <v>2.41056073830255</v>
      </c>
    </row>
    <row r="2617" spans="1:2" x14ac:dyDescent="0.25">
      <c r="A2617">
        <f t="shared" si="40"/>
        <v>2616</v>
      </c>
      <c r="B2617">
        <v>2.410275024016836</v>
      </c>
    </row>
    <row r="2618" spans="1:2" x14ac:dyDescent="0.25">
      <c r="A2618">
        <f t="shared" si="40"/>
        <v>2617</v>
      </c>
      <c r="B2618">
        <v>2.4099893097311211</v>
      </c>
    </row>
    <row r="2619" spans="1:2" x14ac:dyDescent="0.25">
      <c r="A2619">
        <f t="shared" si="40"/>
        <v>2618</v>
      </c>
      <c r="B2619">
        <v>2.4097035954454071</v>
      </c>
    </row>
    <row r="2620" spans="1:2" x14ac:dyDescent="0.25">
      <c r="A2620">
        <f t="shared" si="40"/>
        <v>2619</v>
      </c>
      <c r="B2620">
        <v>2.4094178811596931</v>
      </c>
    </row>
    <row r="2621" spans="1:2" x14ac:dyDescent="0.25">
      <c r="A2621">
        <f t="shared" si="40"/>
        <v>2620</v>
      </c>
      <c r="B2621">
        <v>2.4091321668739782</v>
      </c>
    </row>
    <row r="2622" spans="1:2" x14ac:dyDescent="0.25">
      <c r="A2622">
        <f t="shared" si="40"/>
        <v>2621</v>
      </c>
      <c r="B2622">
        <v>2.4088464525882642</v>
      </c>
    </row>
    <row r="2623" spans="1:2" x14ac:dyDescent="0.25">
      <c r="A2623">
        <f t="shared" si="40"/>
        <v>2622</v>
      </c>
      <c r="B2623">
        <v>2.4085607383025502</v>
      </c>
    </row>
    <row r="2624" spans="1:2" x14ac:dyDescent="0.25">
      <c r="A2624">
        <f t="shared" si="40"/>
        <v>2623</v>
      </c>
      <c r="B2624">
        <v>2.4082750240168354</v>
      </c>
    </row>
    <row r="2625" spans="1:2" x14ac:dyDescent="0.25">
      <c r="A2625">
        <f t="shared" si="40"/>
        <v>2624</v>
      </c>
      <c r="B2625">
        <v>2.4079893097311214</v>
      </c>
    </row>
    <row r="2626" spans="1:2" x14ac:dyDescent="0.25">
      <c r="A2626">
        <f t="shared" si="40"/>
        <v>2625</v>
      </c>
      <c r="B2626">
        <v>2.4077035954454074</v>
      </c>
    </row>
    <row r="2627" spans="1:2" x14ac:dyDescent="0.25">
      <c r="A2627">
        <f t="shared" si="40"/>
        <v>2626</v>
      </c>
      <c r="B2627">
        <v>2.4074178811596925</v>
      </c>
    </row>
    <row r="2628" spans="1:2" x14ac:dyDescent="0.25">
      <c r="A2628">
        <f t="shared" si="40"/>
        <v>2627</v>
      </c>
      <c r="B2628">
        <v>2.4071321668739785</v>
      </c>
    </row>
    <row r="2629" spans="1:2" x14ac:dyDescent="0.25">
      <c r="A2629">
        <f t="shared" si="40"/>
        <v>2628</v>
      </c>
      <c r="B2629">
        <v>2.4068464525882645</v>
      </c>
    </row>
    <row r="2630" spans="1:2" x14ac:dyDescent="0.25">
      <c r="A2630">
        <f t="shared" si="40"/>
        <v>2629</v>
      </c>
      <c r="B2630">
        <v>2.40656073830255</v>
      </c>
    </row>
    <row r="2631" spans="1:2" x14ac:dyDescent="0.25">
      <c r="A2631">
        <f t="shared" si="40"/>
        <v>2630</v>
      </c>
      <c r="B2631">
        <v>2.4062750240168356</v>
      </c>
    </row>
    <row r="2632" spans="1:2" x14ac:dyDescent="0.25">
      <c r="A2632">
        <f t="shared" si="40"/>
        <v>2631</v>
      </c>
      <c r="B2632">
        <v>2.4059893097311216</v>
      </c>
    </row>
    <row r="2633" spans="1:2" x14ac:dyDescent="0.25">
      <c r="A2633">
        <f t="shared" si="40"/>
        <v>2632</v>
      </c>
      <c r="B2633">
        <v>2.4057035954454071</v>
      </c>
    </row>
    <row r="2634" spans="1:2" x14ac:dyDescent="0.25">
      <c r="A2634">
        <f t="shared" si="40"/>
        <v>2633</v>
      </c>
      <c r="B2634">
        <v>2.4054178811596927</v>
      </c>
    </row>
    <row r="2635" spans="1:2" x14ac:dyDescent="0.25">
      <c r="A2635">
        <f t="shared" si="40"/>
        <v>2634</v>
      </c>
      <c r="B2635">
        <v>2.4051321668739787</v>
      </c>
    </row>
    <row r="2636" spans="1:2" x14ac:dyDescent="0.25">
      <c r="A2636">
        <f t="shared" si="40"/>
        <v>2635</v>
      </c>
      <c r="B2636">
        <v>2.4048464525882642</v>
      </c>
    </row>
    <row r="2637" spans="1:2" x14ac:dyDescent="0.25">
      <c r="A2637">
        <f t="shared" ref="A2637:A2700" si="41">A2636+1</f>
        <v>2636</v>
      </c>
      <c r="B2637">
        <v>2.4045607383025498</v>
      </c>
    </row>
    <row r="2638" spans="1:2" x14ac:dyDescent="0.25">
      <c r="A2638">
        <f t="shared" si="41"/>
        <v>2637</v>
      </c>
      <c r="B2638">
        <v>2.4042750240168358</v>
      </c>
    </row>
    <row r="2639" spans="1:2" x14ac:dyDescent="0.25">
      <c r="A2639">
        <f t="shared" si="41"/>
        <v>2638</v>
      </c>
      <c r="B2639">
        <v>2.4039893097311218</v>
      </c>
    </row>
    <row r="2640" spans="1:2" x14ac:dyDescent="0.25">
      <c r="A2640">
        <f t="shared" si="41"/>
        <v>2639</v>
      </c>
      <c r="B2640">
        <v>2.4037035954454069</v>
      </c>
    </row>
    <row r="2641" spans="1:2" x14ac:dyDescent="0.25">
      <c r="A2641">
        <f t="shared" si="41"/>
        <v>2640</v>
      </c>
      <c r="B2641">
        <v>2.4034178811596929</v>
      </c>
    </row>
    <row r="2642" spans="1:2" x14ac:dyDescent="0.25">
      <c r="A2642">
        <f t="shared" si="41"/>
        <v>2641</v>
      </c>
      <c r="B2642">
        <v>2.4031321668739789</v>
      </c>
    </row>
    <row r="2643" spans="1:2" x14ac:dyDescent="0.25">
      <c r="A2643">
        <f t="shared" si="41"/>
        <v>2642</v>
      </c>
      <c r="B2643">
        <v>2.402846452588264</v>
      </c>
    </row>
    <row r="2644" spans="1:2" x14ac:dyDescent="0.25">
      <c r="A2644">
        <f t="shared" si="41"/>
        <v>2643</v>
      </c>
      <c r="B2644">
        <v>2.40256073830255</v>
      </c>
    </row>
    <row r="2645" spans="1:2" x14ac:dyDescent="0.25">
      <c r="A2645">
        <f t="shared" si="41"/>
        <v>2644</v>
      </c>
      <c r="B2645">
        <v>2.402275024016836</v>
      </c>
    </row>
    <row r="2646" spans="1:2" x14ac:dyDescent="0.25">
      <c r="A2646">
        <f t="shared" si="41"/>
        <v>2645</v>
      </c>
      <c r="B2646">
        <v>2.4019893097311211</v>
      </c>
    </row>
    <row r="2647" spans="1:2" x14ac:dyDescent="0.25">
      <c r="A2647">
        <f t="shared" si="41"/>
        <v>2646</v>
      </c>
      <c r="B2647">
        <v>2.4017035954454071</v>
      </c>
    </row>
    <row r="2648" spans="1:2" x14ac:dyDescent="0.25">
      <c r="A2648">
        <f t="shared" si="41"/>
        <v>2647</v>
      </c>
      <c r="B2648">
        <v>2.4014178811596931</v>
      </c>
    </row>
    <row r="2649" spans="1:2" x14ac:dyDescent="0.25">
      <c r="A2649">
        <f t="shared" si="41"/>
        <v>2648</v>
      </c>
      <c r="B2649">
        <v>2.4011321668739782</v>
      </c>
    </row>
    <row r="2650" spans="1:2" x14ac:dyDescent="0.25">
      <c r="A2650">
        <f t="shared" si="41"/>
        <v>2649</v>
      </c>
      <c r="B2650">
        <v>2.4008464525882642</v>
      </c>
    </row>
    <row r="2651" spans="1:2" x14ac:dyDescent="0.25">
      <c r="A2651">
        <f t="shared" si="41"/>
        <v>2650</v>
      </c>
      <c r="B2651">
        <v>2.4005607383025502</v>
      </c>
    </row>
    <row r="2652" spans="1:2" x14ac:dyDescent="0.25">
      <c r="A2652">
        <f t="shared" si="41"/>
        <v>2651</v>
      </c>
      <c r="B2652">
        <v>2.4002750240168353</v>
      </c>
    </row>
    <row r="2653" spans="1:2" x14ac:dyDescent="0.25">
      <c r="A2653">
        <f t="shared" si="41"/>
        <v>2652</v>
      </c>
      <c r="B2653">
        <v>2.3999893097311213</v>
      </c>
    </row>
    <row r="2654" spans="1:2" x14ac:dyDescent="0.25">
      <c r="A2654">
        <f t="shared" si="41"/>
        <v>2653</v>
      </c>
      <c r="B2654">
        <v>2.3997035954454073</v>
      </c>
    </row>
    <row r="2655" spans="1:2" x14ac:dyDescent="0.25">
      <c r="A2655">
        <f t="shared" si="41"/>
        <v>2654</v>
      </c>
      <c r="B2655">
        <v>2.3994178811596925</v>
      </c>
    </row>
    <row r="2656" spans="1:2" x14ac:dyDescent="0.25">
      <c r="A2656">
        <f t="shared" si="41"/>
        <v>2655</v>
      </c>
      <c r="B2656">
        <v>2.3991321668739785</v>
      </c>
    </row>
    <row r="2657" spans="1:2" x14ac:dyDescent="0.25">
      <c r="A2657">
        <f t="shared" si="41"/>
        <v>2656</v>
      </c>
      <c r="B2657">
        <v>2.3988464525882645</v>
      </c>
    </row>
    <row r="2658" spans="1:2" x14ac:dyDescent="0.25">
      <c r="A2658">
        <f t="shared" si="41"/>
        <v>2657</v>
      </c>
      <c r="B2658">
        <v>2.39856073830255</v>
      </c>
    </row>
    <row r="2659" spans="1:2" x14ac:dyDescent="0.25">
      <c r="A2659">
        <f t="shared" si="41"/>
        <v>2658</v>
      </c>
      <c r="B2659">
        <v>2.3982750240168356</v>
      </c>
    </row>
    <row r="2660" spans="1:2" x14ac:dyDescent="0.25">
      <c r="A2660">
        <f t="shared" si="41"/>
        <v>2659</v>
      </c>
      <c r="B2660">
        <v>2.3979893097311216</v>
      </c>
    </row>
    <row r="2661" spans="1:2" x14ac:dyDescent="0.25">
      <c r="A2661">
        <f t="shared" si="41"/>
        <v>2660</v>
      </c>
      <c r="B2661">
        <v>2.3977035954454071</v>
      </c>
    </row>
    <row r="2662" spans="1:2" x14ac:dyDescent="0.25">
      <c r="A2662">
        <f t="shared" si="41"/>
        <v>2661</v>
      </c>
      <c r="B2662">
        <v>2.3974178811596927</v>
      </c>
    </row>
    <row r="2663" spans="1:2" x14ac:dyDescent="0.25">
      <c r="A2663">
        <f t="shared" si="41"/>
        <v>2662</v>
      </c>
      <c r="B2663">
        <v>2.3971321668739787</v>
      </c>
    </row>
    <row r="2664" spans="1:2" x14ac:dyDescent="0.25">
      <c r="A2664">
        <f t="shared" si="41"/>
        <v>2663</v>
      </c>
      <c r="B2664">
        <v>2.3968464525882642</v>
      </c>
    </row>
    <row r="2665" spans="1:2" x14ac:dyDescent="0.25">
      <c r="A2665">
        <f t="shared" si="41"/>
        <v>2664</v>
      </c>
      <c r="B2665">
        <v>2.3965607383025498</v>
      </c>
    </row>
    <row r="2666" spans="1:2" x14ac:dyDescent="0.25">
      <c r="A2666">
        <f t="shared" si="41"/>
        <v>2665</v>
      </c>
      <c r="B2666">
        <v>2.3962750240168358</v>
      </c>
    </row>
    <row r="2667" spans="1:2" x14ac:dyDescent="0.25">
      <c r="A2667">
        <f t="shared" si="41"/>
        <v>2666</v>
      </c>
      <c r="B2667">
        <v>2.3959893097311218</v>
      </c>
    </row>
    <row r="2668" spans="1:2" x14ac:dyDescent="0.25">
      <c r="A2668">
        <f t="shared" si="41"/>
        <v>2667</v>
      </c>
      <c r="B2668">
        <v>2.3957035954454069</v>
      </c>
    </row>
    <row r="2669" spans="1:2" x14ac:dyDescent="0.25">
      <c r="A2669">
        <f t="shared" si="41"/>
        <v>2668</v>
      </c>
      <c r="B2669">
        <v>2.3954178811596929</v>
      </c>
    </row>
    <row r="2670" spans="1:2" x14ac:dyDescent="0.25">
      <c r="A2670">
        <f t="shared" si="41"/>
        <v>2669</v>
      </c>
      <c r="B2670">
        <v>2.3951321668739789</v>
      </c>
    </row>
    <row r="2671" spans="1:2" x14ac:dyDescent="0.25">
      <c r="A2671">
        <f t="shared" si="41"/>
        <v>2670</v>
      </c>
      <c r="B2671">
        <v>2.394846452588264</v>
      </c>
    </row>
    <row r="2672" spans="1:2" x14ac:dyDescent="0.25">
      <c r="A2672">
        <f t="shared" si="41"/>
        <v>2671</v>
      </c>
      <c r="B2672">
        <v>2.39456073830255</v>
      </c>
    </row>
    <row r="2673" spans="1:2" x14ac:dyDescent="0.25">
      <c r="A2673">
        <f t="shared" si="41"/>
        <v>2672</v>
      </c>
      <c r="B2673">
        <v>2.394275024016836</v>
      </c>
    </row>
    <row r="2674" spans="1:2" x14ac:dyDescent="0.25">
      <c r="A2674">
        <f t="shared" si="41"/>
        <v>2673</v>
      </c>
      <c r="B2674">
        <v>2.3939893097311211</v>
      </c>
    </row>
    <row r="2675" spans="1:2" x14ac:dyDescent="0.25">
      <c r="A2675">
        <f t="shared" si="41"/>
        <v>2674</v>
      </c>
      <c r="B2675">
        <v>2.3937035954454071</v>
      </c>
    </row>
    <row r="2676" spans="1:2" x14ac:dyDescent="0.25">
      <c r="A2676">
        <f t="shared" si="41"/>
        <v>2675</v>
      </c>
      <c r="B2676">
        <v>2.3934178811596931</v>
      </c>
    </row>
    <row r="2677" spans="1:2" x14ac:dyDescent="0.25">
      <c r="A2677">
        <f t="shared" si="41"/>
        <v>2676</v>
      </c>
      <c r="B2677">
        <v>2.3931321668739782</v>
      </c>
    </row>
    <row r="2678" spans="1:2" x14ac:dyDescent="0.25">
      <c r="A2678">
        <f t="shared" si="41"/>
        <v>2677</v>
      </c>
      <c r="B2678">
        <v>2.3928464525882642</v>
      </c>
    </row>
    <row r="2679" spans="1:2" x14ac:dyDescent="0.25">
      <c r="A2679">
        <f t="shared" si="41"/>
        <v>2678</v>
      </c>
      <c r="B2679">
        <v>2.3925607383025502</v>
      </c>
    </row>
    <row r="2680" spans="1:2" x14ac:dyDescent="0.25">
      <c r="A2680">
        <f t="shared" si="41"/>
        <v>2679</v>
      </c>
      <c r="B2680">
        <v>2.3922750240168353</v>
      </c>
    </row>
    <row r="2681" spans="1:2" x14ac:dyDescent="0.25">
      <c r="A2681">
        <f t="shared" si="41"/>
        <v>2680</v>
      </c>
      <c r="B2681">
        <v>2.3919893097311213</v>
      </c>
    </row>
    <row r="2682" spans="1:2" x14ac:dyDescent="0.25">
      <c r="A2682">
        <f t="shared" si="41"/>
        <v>2681</v>
      </c>
      <c r="B2682">
        <v>2.3917035954454073</v>
      </c>
    </row>
    <row r="2683" spans="1:2" x14ac:dyDescent="0.25">
      <c r="A2683">
        <f t="shared" si="41"/>
        <v>2682</v>
      </c>
      <c r="B2683">
        <v>2.3914178811596929</v>
      </c>
    </row>
    <row r="2684" spans="1:2" x14ac:dyDescent="0.25">
      <c r="A2684">
        <f t="shared" si="41"/>
        <v>2683</v>
      </c>
      <c r="B2684">
        <v>2.3911321668739784</v>
      </c>
    </row>
    <row r="2685" spans="1:2" x14ac:dyDescent="0.25">
      <c r="A2685">
        <f t="shared" si="41"/>
        <v>2684</v>
      </c>
      <c r="B2685">
        <v>2.3908464525882644</v>
      </c>
    </row>
    <row r="2686" spans="1:2" x14ac:dyDescent="0.25">
      <c r="A2686">
        <f t="shared" si="41"/>
        <v>2685</v>
      </c>
      <c r="B2686">
        <v>2.39056073830255</v>
      </c>
    </row>
    <row r="2687" spans="1:2" x14ac:dyDescent="0.25">
      <c r="A2687">
        <f t="shared" si="41"/>
        <v>2686</v>
      </c>
      <c r="B2687">
        <v>2.3902750240168356</v>
      </c>
    </row>
    <row r="2688" spans="1:2" x14ac:dyDescent="0.25">
      <c r="A2688">
        <f t="shared" si="41"/>
        <v>2687</v>
      </c>
      <c r="B2688">
        <v>2.3899893097311216</v>
      </c>
    </row>
    <row r="2689" spans="1:2" x14ac:dyDescent="0.25">
      <c r="A2689">
        <f t="shared" si="41"/>
        <v>2688</v>
      </c>
      <c r="B2689">
        <v>2.3897035954454071</v>
      </c>
    </row>
    <row r="2690" spans="1:2" x14ac:dyDescent="0.25">
      <c r="A2690">
        <f t="shared" si="41"/>
        <v>2689</v>
      </c>
      <c r="B2690">
        <v>2.3894178811596927</v>
      </c>
    </row>
    <row r="2691" spans="1:2" x14ac:dyDescent="0.25">
      <c r="A2691">
        <f t="shared" si="41"/>
        <v>2690</v>
      </c>
      <c r="B2691">
        <v>2.3891321668739787</v>
      </c>
    </row>
    <row r="2692" spans="1:2" x14ac:dyDescent="0.25">
      <c r="A2692">
        <f t="shared" si="41"/>
        <v>2691</v>
      </c>
      <c r="B2692">
        <v>2.3888464525882642</v>
      </c>
    </row>
    <row r="2693" spans="1:2" x14ac:dyDescent="0.25">
      <c r="A2693">
        <f t="shared" si="41"/>
        <v>2692</v>
      </c>
      <c r="B2693">
        <v>2.3885607383025498</v>
      </c>
    </row>
    <row r="2694" spans="1:2" x14ac:dyDescent="0.25">
      <c r="A2694">
        <f t="shared" si="41"/>
        <v>2693</v>
      </c>
      <c r="B2694">
        <v>2.3882750240168358</v>
      </c>
    </row>
    <row r="2695" spans="1:2" x14ac:dyDescent="0.25">
      <c r="A2695">
        <f t="shared" si="41"/>
        <v>2694</v>
      </c>
      <c r="B2695">
        <v>2.3879893097311218</v>
      </c>
    </row>
    <row r="2696" spans="1:2" x14ac:dyDescent="0.25">
      <c r="A2696">
        <f t="shared" si="41"/>
        <v>2695</v>
      </c>
      <c r="B2696">
        <v>2.3877035954454069</v>
      </c>
    </row>
    <row r="2697" spans="1:2" x14ac:dyDescent="0.25">
      <c r="A2697">
        <f t="shared" si="41"/>
        <v>2696</v>
      </c>
      <c r="B2697">
        <v>2.3874178811596929</v>
      </c>
    </row>
    <row r="2698" spans="1:2" x14ac:dyDescent="0.25">
      <c r="A2698">
        <f t="shared" si="41"/>
        <v>2697</v>
      </c>
      <c r="B2698">
        <v>2.3871321668739789</v>
      </c>
    </row>
    <row r="2699" spans="1:2" x14ac:dyDescent="0.25">
      <c r="A2699">
        <f t="shared" si="41"/>
        <v>2698</v>
      </c>
      <c r="B2699">
        <v>2.386846452588264</v>
      </c>
    </row>
    <row r="2700" spans="1:2" x14ac:dyDescent="0.25">
      <c r="A2700">
        <f t="shared" si="41"/>
        <v>2699</v>
      </c>
      <c r="B2700">
        <v>2.38656073830255</v>
      </c>
    </row>
    <row r="2701" spans="1:2" x14ac:dyDescent="0.25">
      <c r="A2701">
        <f t="shared" ref="A2701:A2764" si="42">A2700+1</f>
        <v>2700</v>
      </c>
      <c r="B2701">
        <v>2.386275024016836</v>
      </c>
    </row>
    <row r="2702" spans="1:2" x14ac:dyDescent="0.25">
      <c r="A2702">
        <f t="shared" si="42"/>
        <v>2701</v>
      </c>
      <c r="B2702">
        <v>2.3859893097311211</v>
      </c>
    </row>
    <row r="2703" spans="1:2" x14ac:dyDescent="0.25">
      <c r="A2703">
        <f t="shared" si="42"/>
        <v>2702</v>
      </c>
      <c r="B2703">
        <v>2.3857035954454071</v>
      </c>
    </row>
    <row r="2704" spans="1:2" x14ac:dyDescent="0.25">
      <c r="A2704">
        <f t="shared" si="42"/>
        <v>2703</v>
      </c>
      <c r="B2704">
        <v>2.3854178811596931</v>
      </c>
    </row>
    <row r="2705" spans="1:2" x14ac:dyDescent="0.25">
      <c r="A2705">
        <f t="shared" si="42"/>
        <v>2704</v>
      </c>
      <c r="B2705">
        <v>2.3851321668739782</v>
      </c>
    </row>
    <row r="2706" spans="1:2" x14ac:dyDescent="0.25">
      <c r="A2706">
        <f t="shared" si="42"/>
        <v>2705</v>
      </c>
      <c r="B2706">
        <v>2.3848464525882642</v>
      </c>
    </row>
    <row r="2707" spans="1:2" x14ac:dyDescent="0.25">
      <c r="A2707">
        <f t="shared" si="42"/>
        <v>2706</v>
      </c>
      <c r="B2707">
        <v>2.3845607383025502</v>
      </c>
    </row>
    <row r="2708" spans="1:2" x14ac:dyDescent="0.25">
      <c r="A2708">
        <f t="shared" si="42"/>
        <v>2707</v>
      </c>
      <c r="B2708">
        <v>2.3842750240168353</v>
      </c>
    </row>
    <row r="2709" spans="1:2" x14ac:dyDescent="0.25">
      <c r="A2709">
        <f t="shared" si="42"/>
        <v>2708</v>
      </c>
      <c r="B2709">
        <v>2.3839893097311213</v>
      </c>
    </row>
    <row r="2710" spans="1:2" x14ac:dyDescent="0.25">
      <c r="A2710">
        <f t="shared" si="42"/>
        <v>2709</v>
      </c>
      <c r="B2710">
        <v>2.3837035954454073</v>
      </c>
    </row>
    <row r="2711" spans="1:2" x14ac:dyDescent="0.25">
      <c r="A2711">
        <f t="shared" si="42"/>
        <v>2710</v>
      </c>
      <c r="B2711">
        <v>2.3834178811596929</v>
      </c>
    </row>
    <row r="2712" spans="1:2" x14ac:dyDescent="0.25">
      <c r="A2712">
        <f t="shared" si="42"/>
        <v>2711</v>
      </c>
      <c r="B2712">
        <v>2.3831321668739784</v>
      </c>
    </row>
    <row r="2713" spans="1:2" x14ac:dyDescent="0.25">
      <c r="A2713">
        <f t="shared" si="42"/>
        <v>2712</v>
      </c>
      <c r="B2713">
        <v>2.3828464525882644</v>
      </c>
    </row>
    <row r="2714" spans="1:2" x14ac:dyDescent="0.25">
      <c r="A2714">
        <f t="shared" si="42"/>
        <v>2713</v>
      </c>
      <c r="B2714">
        <v>2.38256073830255</v>
      </c>
    </row>
    <row r="2715" spans="1:2" x14ac:dyDescent="0.25">
      <c r="A2715">
        <f t="shared" si="42"/>
        <v>2714</v>
      </c>
      <c r="B2715">
        <v>2.3822750240168356</v>
      </c>
    </row>
    <row r="2716" spans="1:2" x14ac:dyDescent="0.25">
      <c r="A2716">
        <f t="shared" si="42"/>
        <v>2715</v>
      </c>
      <c r="B2716">
        <v>2.3819893097311216</v>
      </c>
    </row>
    <row r="2717" spans="1:2" x14ac:dyDescent="0.25">
      <c r="A2717">
        <f t="shared" si="42"/>
        <v>2716</v>
      </c>
      <c r="B2717">
        <v>2.3817035954454071</v>
      </c>
    </row>
    <row r="2718" spans="1:2" x14ac:dyDescent="0.25">
      <c r="A2718">
        <f t="shared" si="42"/>
        <v>2717</v>
      </c>
      <c r="B2718">
        <v>2.3814178811596927</v>
      </c>
    </row>
    <row r="2719" spans="1:2" x14ac:dyDescent="0.25">
      <c r="A2719">
        <f t="shared" si="42"/>
        <v>2718</v>
      </c>
      <c r="B2719">
        <v>2.3811321668739787</v>
      </c>
    </row>
    <row r="2720" spans="1:2" x14ac:dyDescent="0.25">
      <c r="A2720">
        <f t="shared" si="42"/>
        <v>2719</v>
      </c>
      <c r="B2720">
        <v>2.3808464525882647</v>
      </c>
    </row>
    <row r="2721" spans="1:2" x14ac:dyDescent="0.25">
      <c r="A2721">
        <f t="shared" si="42"/>
        <v>2720</v>
      </c>
      <c r="B2721">
        <v>2.3805607383025498</v>
      </c>
    </row>
    <row r="2722" spans="1:2" x14ac:dyDescent="0.25">
      <c r="A2722">
        <f t="shared" si="42"/>
        <v>2721</v>
      </c>
      <c r="B2722">
        <v>2.3802750240168358</v>
      </c>
    </row>
    <row r="2723" spans="1:2" x14ac:dyDescent="0.25">
      <c r="A2723">
        <f t="shared" si="42"/>
        <v>2722</v>
      </c>
      <c r="B2723">
        <v>2.3799893097311218</v>
      </c>
    </row>
    <row r="2724" spans="1:2" x14ac:dyDescent="0.25">
      <c r="A2724">
        <f t="shared" si="42"/>
        <v>2723</v>
      </c>
      <c r="B2724">
        <v>2.3797035954454069</v>
      </c>
    </row>
    <row r="2725" spans="1:2" x14ac:dyDescent="0.25">
      <c r="A2725">
        <f t="shared" si="42"/>
        <v>2724</v>
      </c>
      <c r="B2725">
        <v>2.3794178811596929</v>
      </c>
    </row>
    <row r="2726" spans="1:2" x14ac:dyDescent="0.25">
      <c r="A2726">
        <f t="shared" si="42"/>
        <v>2725</v>
      </c>
      <c r="B2726">
        <v>2.3791321668739789</v>
      </c>
    </row>
    <row r="2727" spans="1:2" x14ac:dyDescent="0.25">
      <c r="A2727">
        <f t="shared" si="42"/>
        <v>2726</v>
      </c>
      <c r="B2727">
        <v>2.378846452588264</v>
      </c>
    </row>
    <row r="2728" spans="1:2" x14ac:dyDescent="0.25">
      <c r="A2728">
        <f t="shared" si="42"/>
        <v>2727</v>
      </c>
      <c r="B2728">
        <v>2.37856073830255</v>
      </c>
    </row>
    <row r="2729" spans="1:2" x14ac:dyDescent="0.25">
      <c r="A2729">
        <f t="shared" si="42"/>
        <v>2728</v>
      </c>
      <c r="B2729">
        <v>2.378275024016836</v>
      </c>
    </row>
    <row r="2730" spans="1:2" x14ac:dyDescent="0.25">
      <c r="A2730">
        <f t="shared" si="42"/>
        <v>2729</v>
      </c>
      <c r="B2730">
        <v>2.3779893097311211</v>
      </c>
    </row>
    <row r="2731" spans="1:2" x14ac:dyDescent="0.25">
      <c r="A2731">
        <f t="shared" si="42"/>
        <v>2730</v>
      </c>
      <c r="B2731">
        <v>2.3777035954454071</v>
      </c>
    </row>
    <row r="2732" spans="1:2" x14ac:dyDescent="0.25">
      <c r="A2732">
        <f t="shared" si="42"/>
        <v>2731</v>
      </c>
      <c r="B2732">
        <v>2.3774178811596931</v>
      </c>
    </row>
    <row r="2733" spans="1:2" x14ac:dyDescent="0.25">
      <c r="A2733">
        <f t="shared" si="42"/>
        <v>2732</v>
      </c>
      <c r="B2733">
        <v>2.3771321668739782</v>
      </c>
    </row>
    <row r="2734" spans="1:2" x14ac:dyDescent="0.25">
      <c r="A2734">
        <f t="shared" si="42"/>
        <v>2733</v>
      </c>
      <c r="B2734">
        <v>2.3768464525882642</v>
      </c>
    </row>
    <row r="2735" spans="1:2" x14ac:dyDescent="0.25">
      <c r="A2735">
        <f t="shared" si="42"/>
        <v>2734</v>
      </c>
      <c r="B2735">
        <v>2.3765607383025502</v>
      </c>
    </row>
    <row r="2736" spans="1:2" x14ac:dyDescent="0.25">
      <c r="A2736">
        <f t="shared" si="42"/>
        <v>2735</v>
      </c>
      <c r="B2736">
        <v>2.3762750240168353</v>
      </c>
    </row>
    <row r="2737" spans="1:2" x14ac:dyDescent="0.25">
      <c r="A2737">
        <f t="shared" si="42"/>
        <v>2736</v>
      </c>
      <c r="B2737">
        <v>2.3759893097311213</v>
      </c>
    </row>
    <row r="2738" spans="1:2" x14ac:dyDescent="0.25">
      <c r="A2738">
        <f t="shared" si="42"/>
        <v>2737</v>
      </c>
      <c r="B2738">
        <v>2.3757035954454073</v>
      </c>
    </row>
    <row r="2739" spans="1:2" x14ac:dyDescent="0.25">
      <c r="A2739">
        <f t="shared" si="42"/>
        <v>2738</v>
      </c>
      <c r="B2739">
        <v>2.3754178811596929</v>
      </c>
    </row>
    <row r="2740" spans="1:2" x14ac:dyDescent="0.25">
      <c r="A2740">
        <f t="shared" si="42"/>
        <v>2739</v>
      </c>
      <c r="B2740">
        <v>2.3751321668739784</v>
      </c>
    </row>
    <row r="2741" spans="1:2" x14ac:dyDescent="0.25">
      <c r="A2741">
        <f t="shared" si="42"/>
        <v>2740</v>
      </c>
      <c r="B2741">
        <v>2.3748464525882644</v>
      </c>
    </row>
    <row r="2742" spans="1:2" x14ac:dyDescent="0.25">
      <c r="A2742">
        <f t="shared" si="42"/>
        <v>2741</v>
      </c>
      <c r="B2742">
        <v>2.37456073830255</v>
      </c>
    </row>
    <row r="2743" spans="1:2" x14ac:dyDescent="0.25">
      <c r="A2743">
        <f t="shared" si="42"/>
        <v>2742</v>
      </c>
      <c r="B2743">
        <v>2.3742750240168355</v>
      </c>
    </row>
    <row r="2744" spans="1:2" x14ac:dyDescent="0.25">
      <c r="A2744">
        <f t="shared" si="42"/>
        <v>2743</v>
      </c>
      <c r="B2744">
        <v>2.3739893097311215</v>
      </c>
    </row>
    <row r="2745" spans="1:2" x14ac:dyDescent="0.25">
      <c r="A2745">
        <f t="shared" si="42"/>
        <v>2744</v>
      </c>
      <c r="B2745">
        <v>2.3737035954454071</v>
      </c>
    </row>
    <row r="2746" spans="1:2" x14ac:dyDescent="0.25">
      <c r="A2746">
        <f t="shared" si="42"/>
        <v>2745</v>
      </c>
      <c r="B2746">
        <v>2.3734178811596927</v>
      </c>
    </row>
    <row r="2747" spans="1:2" x14ac:dyDescent="0.25">
      <c r="A2747">
        <f t="shared" si="42"/>
        <v>2746</v>
      </c>
      <c r="B2747">
        <v>2.3731321668739787</v>
      </c>
    </row>
    <row r="2748" spans="1:2" x14ac:dyDescent="0.25">
      <c r="A2748">
        <f t="shared" si="42"/>
        <v>2747</v>
      </c>
      <c r="B2748">
        <v>2.3728464525882647</v>
      </c>
    </row>
    <row r="2749" spans="1:2" x14ac:dyDescent="0.25">
      <c r="A2749">
        <f t="shared" si="42"/>
        <v>2748</v>
      </c>
      <c r="B2749">
        <v>2.3725607383025498</v>
      </c>
    </row>
    <row r="2750" spans="1:2" x14ac:dyDescent="0.25">
      <c r="A2750">
        <f t="shared" si="42"/>
        <v>2749</v>
      </c>
      <c r="B2750">
        <v>2.3722750240168358</v>
      </c>
    </row>
    <row r="2751" spans="1:2" x14ac:dyDescent="0.25">
      <c r="A2751">
        <f t="shared" si="42"/>
        <v>2750</v>
      </c>
      <c r="B2751">
        <v>2.3719893097311218</v>
      </c>
    </row>
    <row r="2752" spans="1:2" x14ac:dyDescent="0.25">
      <c r="A2752">
        <f t="shared" si="42"/>
        <v>2751</v>
      </c>
      <c r="B2752">
        <v>2.3717035954454069</v>
      </c>
    </row>
    <row r="2753" spans="1:2" x14ac:dyDescent="0.25">
      <c r="A2753">
        <f t="shared" si="42"/>
        <v>2752</v>
      </c>
      <c r="B2753">
        <v>2.3714178811596929</v>
      </c>
    </row>
    <row r="2754" spans="1:2" x14ac:dyDescent="0.25">
      <c r="A2754">
        <f t="shared" si="42"/>
        <v>2753</v>
      </c>
      <c r="B2754">
        <v>2.3711321668739789</v>
      </c>
    </row>
    <row r="2755" spans="1:2" x14ac:dyDescent="0.25">
      <c r="A2755">
        <f t="shared" si="42"/>
        <v>2754</v>
      </c>
      <c r="B2755">
        <v>2.370846452588264</v>
      </c>
    </row>
    <row r="2756" spans="1:2" x14ac:dyDescent="0.25">
      <c r="A2756">
        <f t="shared" si="42"/>
        <v>2755</v>
      </c>
      <c r="B2756">
        <v>2.37056073830255</v>
      </c>
    </row>
    <row r="2757" spans="1:2" x14ac:dyDescent="0.25">
      <c r="A2757">
        <f t="shared" si="42"/>
        <v>2756</v>
      </c>
      <c r="B2757">
        <v>2.370275024016836</v>
      </c>
    </row>
    <row r="2758" spans="1:2" x14ac:dyDescent="0.25">
      <c r="A2758">
        <f t="shared" si="42"/>
        <v>2757</v>
      </c>
      <c r="B2758">
        <v>2.3699893097311211</v>
      </c>
    </row>
    <row r="2759" spans="1:2" x14ac:dyDescent="0.25">
      <c r="A2759">
        <f t="shared" si="42"/>
        <v>2758</v>
      </c>
      <c r="B2759">
        <v>2.3697035954454071</v>
      </c>
    </row>
    <row r="2760" spans="1:2" x14ac:dyDescent="0.25">
      <c r="A2760">
        <f t="shared" si="42"/>
        <v>2759</v>
      </c>
      <c r="B2760">
        <v>2.3694178811596931</v>
      </c>
    </row>
    <row r="2761" spans="1:2" x14ac:dyDescent="0.25">
      <c r="A2761">
        <f t="shared" si="42"/>
        <v>2760</v>
      </c>
      <c r="B2761">
        <v>2.3691321668739782</v>
      </c>
    </row>
    <row r="2762" spans="1:2" x14ac:dyDescent="0.25">
      <c r="A2762">
        <f t="shared" si="42"/>
        <v>2761</v>
      </c>
      <c r="B2762">
        <v>2.3688464525882642</v>
      </c>
    </row>
    <row r="2763" spans="1:2" x14ac:dyDescent="0.25">
      <c r="A2763">
        <f t="shared" si="42"/>
        <v>2762</v>
      </c>
      <c r="B2763">
        <v>2.3685607383025502</v>
      </c>
    </row>
    <row r="2764" spans="1:2" x14ac:dyDescent="0.25">
      <c r="A2764">
        <f t="shared" si="42"/>
        <v>2763</v>
      </c>
      <c r="B2764">
        <v>2.3682750240168353</v>
      </c>
    </row>
    <row r="2765" spans="1:2" x14ac:dyDescent="0.25">
      <c r="A2765">
        <f t="shared" ref="A2765:A2828" si="43">A2764+1</f>
        <v>2764</v>
      </c>
      <c r="B2765">
        <v>2.3679893097311213</v>
      </c>
    </row>
    <row r="2766" spans="1:2" x14ac:dyDescent="0.25">
      <c r="A2766">
        <f t="shared" si="43"/>
        <v>2765</v>
      </c>
      <c r="B2766">
        <v>2.3677035954454073</v>
      </c>
    </row>
    <row r="2767" spans="1:2" x14ac:dyDescent="0.25">
      <c r="A2767">
        <f t="shared" si="43"/>
        <v>2766</v>
      </c>
      <c r="B2767">
        <v>2.3674178811596929</v>
      </c>
    </row>
    <row r="2768" spans="1:2" x14ac:dyDescent="0.25">
      <c r="A2768">
        <f t="shared" si="43"/>
        <v>2767</v>
      </c>
      <c r="B2768">
        <v>2.3671321668739784</v>
      </c>
    </row>
    <row r="2769" spans="1:2" x14ac:dyDescent="0.25">
      <c r="A2769">
        <f t="shared" si="43"/>
        <v>2768</v>
      </c>
      <c r="B2769">
        <v>2.3668464525882644</v>
      </c>
    </row>
    <row r="2770" spans="1:2" x14ac:dyDescent="0.25">
      <c r="A2770">
        <f t="shared" si="43"/>
        <v>2769</v>
      </c>
      <c r="B2770">
        <v>2.36656073830255</v>
      </c>
    </row>
    <row r="2771" spans="1:2" x14ac:dyDescent="0.25">
      <c r="A2771">
        <f t="shared" si="43"/>
        <v>2770</v>
      </c>
      <c r="B2771">
        <v>2.3662750240168355</v>
      </c>
    </row>
    <row r="2772" spans="1:2" x14ac:dyDescent="0.25">
      <c r="A2772">
        <f t="shared" si="43"/>
        <v>2771</v>
      </c>
      <c r="B2772">
        <v>2.3659893097311215</v>
      </c>
    </row>
    <row r="2773" spans="1:2" x14ac:dyDescent="0.25">
      <c r="A2773">
        <f t="shared" si="43"/>
        <v>2772</v>
      </c>
      <c r="B2773">
        <v>2.3657035954454071</v>
      </c>
    </row>
    <row r="2774" spans="1:2" x14ac:dyDescent="0.25">
      <c r="A2774">
        <f t="shared" si="43"/>
        <v>2773</v>
      </c>
      <c r="B2774">
        <v>2.3654178811596926</v>
      </c>
    </row>
    <row r="2775" spans="1:2" x14ac:dyDescent="0.25">
      <c r="A2775">
        <f t="shared" si="43"/>
        <v>2774</v>
      </c>
      <c r="B2775">
        <v>2.3651321668739786</v>
      </c>
    </row>
    <row r="2776" spans="1:2" x14ac:dyDescent="0.25">
      <c r="A2776">
        <f t="shared" si="43"/>
        <v>2775</v>
      </c>
      <c r="B2776">
        <v>2.3648464525882646</v>
      </c>
    </row>
    <row r="2777" spans="1:2" x14ac:dyDescent="0.25">
      <c r="A2777">
        <f t="shared" si="43"/>
        <v>2776</v>
      </c>
      <c r="B2777">
        <v>2.3645607383025498</v>
      </c>
    </row>
    <row r="2778" spans="1:2" x14ac:dyDescent="0.25">
      <c r="A2778">
        <f t="shared" si="43"/>
        <v>2777</v>
      </c>
      <c r="B2778">
        <v>2.3642750240168358</v>
      </c>
    </row>
    <row r="2779" spans="1:2" x14ac:dyDescent="0.25">
      <c r="A2779">
        <f t="shared" si="43"/>
        <v>2778</v>
      </c>
      <c r="B2779">
        <v>2.3639893097311218</v>
      </c>
    </row>
    <row r="2780" spans="1:2" x14ac:dyDescent="0.25">
      <c r="A2780">
        <f t="shared" si="43"/>
        <v>2779</v>
      </c>
      <c r="B2780">
        <v>2.3637035954454069</v>
      </c>
    </row>
    <row r="2781" spans="1:2" x14ac:dyDescent="0.25">
      <c r="A2781">
        <f t="shared" si="43"/>
        <v>2780</v>
      </c>
      <c r="B2781">
        <v>2.3634178811596929</v>
      </c>
    </row>
    <row r="2782" spans="1:2" x14ac:dyDescent="0.25">
      <c r="A2782">
        <f t="shared" si="43"/>
        <v>2781</v>
      </c>
      <c r="B2782">
        <v>2.3631321668739789</v>
      </c>
    </row>
    <row r="2783" spans="1:2" x14ac:dyDescent="0.25">
      <c r="A2783">
        <f t="shared" si="43"/>
        <v>2782</v>
      </c>
      <c r="B2783">
        <v>2.362846452588264</v>
      </c>
    </row>
    <row r="2784" spans="1:2" x14ac:dyDescent="0.25">
      <c r="A2784">
        <f t="shared" si="43"/>
        <v>2783</v>
      </c>
      <c r="B2784">
        <v>2.36256073830255</v>
      </c>
    </row>
    <row r="2785" spans="1:2" x14ac:dyDescent="0.25">
      <c r="A2785">
        <f t="shared" si="43"/>
        <v>2784</v>
      </c>
      <c r="B2785">
        <v>2.362275024016836</v>
      </c>
    </row>
    <row r="2786" spans="1:2" x14ac:dyDescent="0.25">
      <c r="A2786">
        <f t="shared" si="43"/>
        <v>2785</v>
      </c>
      <c r="B2786">
        <v>2.3619893097311211</v>
      </c>
    </row>
    <row r="2787" spans="1:2" x14ac:dyDescent="0.25">
      <c r="A2787">
        <f t="shared" si="43"/>
        <v>2786</v>
      </c>
      <c r="B2787">
        <v>2.3617035954454071</v>
      </c>
    </row>
    <row r="2788" spans="1:2" x14ac:dyDescent="0.25">
      <c r="A2788">
        <f t="shared" si="43"/>
        <v>2787</v>
      </c>
      <c r="B2788">
        <v>2.3614178811596931</v>
      </c>
    </row>
    <row r="2789" spans="1:2" x14ac:dyDescent="0.25">
      <c r="A2789">
        <f t="shared" si="43"/>
        <v>2788</v>
      </c>
      <c r="B2789">
        <v>2.3611321668739782</v>
      </c>
    </row>
    <row r="2790" spans="1:2" x14ac:dyDescent="0.25">
      <c r="A2790">
        <f t="shared" si="43"/>
        <v>2789</v>
      </c>
      <c r="B2790">
        <v>2.3608464525882642</v>
      </c>
    </row>
    <row r="2791" spans="1:2" x14ac:dyDescent="0.25">
      <c r="A2791">
        <f t="shared" si="43"/>
        <v>2790</v>
      </c>
      <c r="B2791">
        <v>2.3605607383025502</v>
      </c>
    </row>
    <row r="2792" spans="1:2" x14ac:dyDescent="0.25">
      <c r="A2792">
        <f t="shared" si="43"/>
        <v>2791</v>
      </c>
      <c r="B2792">
        <v>2.3602750240168358</v>
      </c>
    </row>
    <row r="2793" spans="1:2" x14ac:dyDescent="0.25">
      <c r="A2793">
        <f t="shared" si="43"/>
        <v>2792</v>
      </c>
      <c r="B2793">
        <v>2.3599893097311213</v>
      </c>
    </row>
    <row r="2794" spans="1:2" x14ac:dyDescent="0.25">
      <c r="A2794">
        <f t="shared" si="43"/>
        <v>2793</v>
      </c>
      <c r="B2794">
        <v>2.3597035954454073</v>
      </c>
    </row>
    <row r="2795" spans="1:2" x14ac:dyDescent="0.25">
      <c r="A2795">
        <f t="shared" si="43"/>
        <v>2794</v>
      </c>
      <c r="B2795">
        <v>2.3594178811596929</v>
      </c>
    </row>
    <row r="2796" spans="1:2" x14ac:dyDescent="0.25">
      <c r="A2796">
        <f t="shared" si="43"/>
        <v>2795</v>
      </c>
      <c r="B2796">
        <v>2.3591321668739784</v>
      </c>
    </row>
    <row r="2797" spans="1:2" x14ac:dyDescent="0.25">
      <c r="A2797">
        <f t="shared" si="43"/>
        <v>2796</v>
      </c>
      <c r="B2797">
        <v>2.3588464525882644</v>
      </c>
    </row>
    <row r="2798" spans="1:2" x14ac:dyDescent="0.25">
      <c r="A2798">
        <f t="shared" si="43"/>
        <v>2797</v>
      </c>
      <c r="B2798">
        <v>2.35856073830255</v>
      </c>
    </row>
    <row r="2799" spans="1:2" x14ac:dyDescent="0.25">
      <c r="A2799">
        <f t="shared" si="43"/>
        <v>2798</v>
      </c>
      <c r="B2799">
        <v>2.3582750240168355</v>
      </c>
    </row>
    <row r="2800" spans="1:2" x14ac:dyDescent="0.25">
      <c r="A2800">
        <f t="shared" si="43"/>
        <v>2799</v>
      </c>
      <c r="B2800">
        <v>2.3579893097311215</v>
      </c>
    </row>
    <row r="2801" spans="1:2" x14ac:dyDescent="0.25">
      <c r="A2801">
        <f t="shared" si="43"/>
        <v>2800</v>
      </c>
      <c r="B2801">
        <v>2.3577035954454071</v>
      </c>
    </row>
    <row r="2802" spans="1:2" x14ac:dyDescent="0.25">
      <c r="A2802">
        <f t="shared" si="43"/>
        <v>2801</v>
      </c>
      <c r="B2802">
        <v>2.3574178811596926</v>
      </c>
    </row>
    <row r="2803" spans="1:2" x14ac:dyDescent="0.25">
      <c r="A2803">
        <f t="shared" si="43"/>
        <v>2802</v>
      </c>
      <c r="B2803">
        <v>2.3571321668739786</v>
      </c>
    </row>
    <row r="2804" spans="1:2" x14ac:dyDescent="0.25">
      <c r="A2804">
        <f t="shared" si="43"/>
        <v>2803</v>
      </c>
      <c r="B2804">
        <v>2.3568464525882646</v>
      </c>
    </row>
    <row r="2805" spans="1:2" x14ac:dyDescent="0.25">
      <c r="A2805">
        <f t="shared" si="43"/>
        <v>2804</v>
      </c>
      <c r="B2805">
        <v>2.3565607383025498</v>
      </c>
    </row>
    <row r="2806" spans="1:2" x14ac:dyDescent="0.25">
      <c r="A2806">
        <f t="shared" si="43"/>
        <v>2805</v>
      </c>
      <c r="B2806">
        <v>2.3562750240168358</v>
      </c>
    </row>
    <row r="2807" spans="1:2" x14ac:dyDescent="0.25">
      <c r="A2807">
        <f t="shared" si="43"/>
        <v>2806</v>
      </c>
      <c r="B2807">
        <v>2.3559893097311218</v>
      </c>
    </row>
    <row r="2808" spans="1:2" x14ac:dyDescent="0.25">
      <c r="A2808">
        <f t="shared" si="43"/>
        <v>2807</v>
      </c>
      <c r="B2808">
        <v>2.3557035954454069</v>
      </c>
    </row>
    <row r="2809" spans="1:2" x14ac:dyDescent="0.25">
      <c r="A2809">
        <f t="shared" si="43"/>
        <v>2808</v>
      </c>
      <c r="B2809">
        <v>2.3554178811596929</v>
      </c>
    </row>
    <row r="2810" spans="1:2" x14ac:dyDescent="0.25">
      <c r="A2810">
        <f t="shared" si="43"/>
        <v>2809</v>
      </c>
      <c r="B2810">
        <v>2.3551321668739789</v>
      </c>
    </row>
    <row r="2811" spans="1:2" x14ac:dyDescent="0.25">
      <c r="A2811">
        <f t="shared" si="43"/>
        <v>2810</v>
      </c>
      <c r="B2811">
        <v>2.354846452588264</v>
      </c>
    </row>
    <row r="2812" spans="1:2" x14ac:dyDescent="0.25">
      <c r="A2812">
        <f t="shared" si="43"/>
        <v>2811</v>
      </c>
      <c r="B2812">
        <v>2.35456073830255</v>
      </c>
    </row>
    <row r="2813" spans="1:2" x14ac:dyDescent="0.25">
      <c r="A2813">
        <f t="shared" si="43"/>
        <v>2812</v>
      </c>
      <c r="B2813">
        <v>2.354275024016836</v>
      </c>
    </row>
    <row r="2814" spans="1:2" x14ac:dyDescent="0.25">
      <c r="A2814">
        <f t="shared" si="43"/>
        <v>2813</v>
      </c>
      <c r="B2814">
        <v>2.3539893097311211</v>
      </c>
    </row>
    <row r="2815" spans="1:2" x14ac:dyDescent="0.25">
      <c r="A2815">
        <f t="shared" si="43"/>
        <v>2814</v>
      </c>
      <c r="B2815">
        <v>2.3537035954454071</v>
      </c>
    </row>
    <row r="2816" spans="1:2" x14ac:dyDescent="0.25">
      <c r="A2816">
        <f t="shared" si="43"/>
        <v>2815</v>
      </c>
      <c r="B2816">
        <v>2.3534178811596931</v>
      </c>
    </row>
    <row r="2817" spans="1:2" x14ac:dyDescent="0.25">
      <c r="A2817">
        <f t="shared" si="43"/>
        <v>2816</v>
      </c>
      <c r="B2817">
        <v>2.3531321668739782</v>
      </c>
    </row>
    <row r="2818" spans="1:2" x14ac:dyDescent="0.25">
      <c r="A2818">
        <f t="shared" si="43"/>
        <v>2817</v>
      </c>
      <c r="B2818">
        <v>2.3528464525882642</v>
      </c>
    </row>
    <row r="2819" spans="1:2" x14ac:dyDescent="0.25">
      <c r="A2819">
        <f t="shared" si="43"/>
        <v>2818</v>
      </c>
      <c r="B2819">
        <v>2.3525607383025502</v>
      </c>
    </row>
    <row r="2820" spans="1:2" x14ac:dyDescent="0.25">
      <c r="A2820">
        <f t="shared" si="43"/>
        <v>2819</v>
      </c>
      <c r="B2820">
        <v>2.3522750240168357</v>
      </c>
    </row>
    <row r="2821" spans="1:2" x14ac:dyDescent="0.25">
      <c r="A2821">
        <f t="shared" si="43"/>
        <v>2820</v>
      </c>
      <c r="B2821">
        <v>2.3519893097311213</v>
      </c>
    </row>
    <row r="2822" spans="1:2" x14ac:dyDescent="0.25">
      <c r="A2822">
        <f t="shared" si="43"/>
        <v>2821</v>
      </c>
      <c r="B2822">
        <v>2.3517035954454073</v>
      </c>
    </row>
    <row r="2823" spans="1:2" x14ac:dyDescent="0.25">
      <c r="A2823">
        <f t="shared" si="43"/>
        <v>2822</v>
      </c>
      <c r="B2823">
        <v>2.3514178811596929</v>
      </c>
    </row>
    <row r="2824" spans="1:2" x14ac:dyDescent="0.25">
      <c r="A2824">
        <f t="shared" si="43"/>
        <v>2823</v>
      </c>
      <c r="B2824">
        <v>2.3511321668739784</v>
      </c>
    </row>
    <row r="2825" spans="1:2" x14ac:dyDescent="0.25">
      <c r="A2825">
        <f t="shared" si="43"/>
        <v>2824</v>
      </c>
      <c r="B2825">
        <v>2.3508464525882644</v>
      </c>
    </row>
    <row r="2826" spans="1:2" x14ac:dyDescent="0.25">
      <c r="A2826">
        <f t="shared" si="43"/>
        <v>2825</v>
      </c>
      <c r="B2826">
        <v>2.35056073830255</v>
      </c>
    </row>
    <row r="2827" spans="1:2" x14ac:dyDescent="0.25">
      <c r="A2827">
        <f t="shared" si="43"/>
        <v>2826</v>
      </c>
      <c r="B2827">
        <v>2.3502750240168355</v>
      </c>
    </row>
    <row r="2828" spans="1:2" x14ac:dyDescent="0.25">
      <c r="A2828">
        <f t="shared" si="43"/>
        <v>2827</v>
      </c>
      <c r="B2828">
        <v>2.3499893097311215</v>
      </c>
    </row>
    <row r="2829" spans="1:2" x14ac:dyDescent="0.25">
      <c r="A2829">
        <f t="shared" ref="A2829:A2892" si="44">A2828+1</f>
        <v>2828</v>
      </c>
      <c r="B2829">
        <v>2.3497035954454071</v>
      </c>
    </row>
    <row r="2830" spans="1:2" x14ac:dyDescent="0.25">
      <c r="A2830">
        <f t="shared" si="44"/>
        <v>2829</v>
      </c>
      <c r="B2830">
        <v>2.3494178811596926</v>
      </c>
    </row>
    <row r="2831" spans="1:2" x14ac:dyDescent="0.25">
      <c r="A2831">
        <f t="shared" si="44"/>
        <v>2830</v>
      </c>
      <c r="B2831">
        <v>2.3491321668739786</v>
      </c>
    </row>
    <row r="2832" spans="1:2" x14ac:dyDescent="0.25">
      <c r="A2832">
        <f t="shared" si="44"/>
        <v>2831</v>
      </c>
      <c r="B2832">
        <v>2.3488464525882646</v>
      </c>
    </row>
    <row r="2833" spans="1:2" x14ac:dyDescent="0.25">
      <c r="A2833">
        <f t="shared" si="44"/>
        <v>2832</v>
      </c>
      <c r="B2833">
        <v>2.3485607383025497</v>
      </c>
    </row>
    <row r="2834" spans="1:2" x14ac:dyDescent="0.25">
      <c r="A2834">
        <f t="shared" si="44"/>
        <v>2833</v>
      </c>
      <c r="B2834">
        <v>2.3482750240168357</v>
      </c>
    </row>
    <row r="2835" spans="1:2" x14ac:dyDescent="0.25">
      <c r="A2835">
        <f t="shared" si="44"/>
        <v>2834</v>
      </c>
      <c r="B2835">
        <v>2.3479893097311217</v>
      </c>
    </row>
    <row r="2836" spans="1:2" x14ac:dyDescent="0.25">
      <c r="A2836">
        <f t="shared" si="44"/>
        <v>2835</v>
      </c>
      <c r="B2836">
        <v>2.3477035954454069</v>
      </c>
    </row>
    <row r="2837" spans="1:2" x14ac:dyDescent="0.25">
      <c r="A2837">
        <f t="shared" si="44"/>
        <v>2836</v>
      </c>
      <c r="B2837">
        <v>2.3474178811596929</v>
      </c>
    </row>
    <row r="2838" spans="1:2" x14ac:dyDescent="0.25">
      <c r="A2838">
        <f t="shared" si="44"/>
        <v>2837</v>
      </c>
      <c r="B2838">
        <v>2.3471321668739789</v>
      </c>
    </row>
    <row r="2839" spans="1:2" x14ac:dyDescent="0.25">
      <c r="A2839">
        <f t="shared" si="44"/>
        <v>2838</v>
      </c>
      <c r="B2839">
        <v>2.346846452588264</v>
      </c>
    </row>
    <row r="2840" spans="1:2" x14ac:dyDescent="0.25">
      <c r="A2840">
        <f t="shared" si="44"/>
        <v>2839</v>
      </c>
      <c r="B2840">
        <v>2.34656073830255</v>
      </c>
    </row>
    <row r="2841" spans="1:2" x14ac:dyDescent="0.25">
      <c r="A2841">
        <f t="shared" si="44"/>
        <v>2840</v>
      </c>
      <c r="B2841">
        <v>2.346275024016836</v>
      </c>
    </row>
    <row r="2842" spans="1:2" x14ac:dyDescent="0.25">
      <c r="A2842">
        <f t="shared" si="44"/>
        <v>2841</v>
      </c>
      <c r="B2842">
        <v>2.3459893097311211</v>
      </c>
    </row>
    <row r="2843" spans="1:2" x14ac:dyDescent="0.25">
      <c r="A2843">
        <f t="shared" si="44"/>
        <v>2842</v>
      </c>
      <c r="B2843">
        <v>2.3457035954454071</v>
      </c>
    </row>
    <row r="2844" spans="1:2" x14ac:dyDescent="0.25">
      <c r="A2844">
        <f t="shared" si="44"/>
        <v>2843</v>
      </c>
      <c r="B2844">
        <v>2.3454178811596931</v>
      </c>
    </row>
    <row r="2845" spans="1:2" x14ac:dyDescent="0.25">
      <c r="A2845">
        <f t="shared" si="44"/>
        <v>2844</v>
      </c>
      <c r="B2845">
        <v>2.3451321668739782</v>
      </c>
    </row>
    <row r="2846" spans="1:2" x14ac:dyDescent="0.25">
      <c r="A2846">
        <f t="shared" si="44"/>
        <v>2845</v>
      </c>
      <c r="B2846">
        <v>2.3448464525882642</v>
      </c>
    </row>
    <row r="2847" spans="1:2" x14ac:dyDescent="0.25">
      <c r="A2847">
        <f t="shared" si="44"/>
        <v>2846</v>
      </c>
      <c r="B2847">
        <v>2.3445607383025502</v>
      </c>
    </row>
    <row r="2848" spans="1:2" x14ac:dyDescent="0.25">
      <c r="A2848">
        <f t="shared" si="44"/>
        <v>2847</v>
      </c>
      <c r="B2848">
        <v>2.3442750240168357</v>
      </c>
    </row>
    <row r="2849" spans="1:2" x14ac:dyDescent="0.25">
      <c r="A2849">
        <f t="shared" si="44"/>
        <v>2848</v>
      </c>
      <c r="B2849">
        <v>2.3439893097311213</v>
      </c>
    </row>
    <row r="2850" spans="1:2" x14ac:dyDescent="0.25">
      <c r="A2850">
        <f t="shared" si="44"/>
        <v>2849</v>
      </c>
      <c r="B2850">
        <v>2.3437035954454073</v>
      </c>
    </row>
    <row r="2851" spans="1:2" x14ac:dyDescent="0.25">
      <c r="A2851">
        <f t="shared" si="44"/>
        <v>2850</v>
      </c>
      <c r="B2851">
        <v>2.3434178811596929</v>
      </c>
    </row>
    <row r="2852" spans="1:2" x14ac:dyDescent="0.25">
      <c r="A2852">
        <f t="shared" si="44"/>
        <v>2851</v>
      </c>
      <c r="B2852">
        <v>2.3431321668739784</v>
      </c>
    </row>
    <row r="2853" spans="1:2" x14ac:dyDescent="0.25">
      <c r="A2853">
        <f t="shared" si="44"/>
        <v>2852</v>
      </c>
      <c r="B2853">
        <v>2.3428464525882644</v>
      </c>
    </row>
    <row r="2854" spans="1:2" x14ac:dyDescent="0.25">
      <c r="A2854">
        <f t="shared" si="44"/>
        <v>2853</v>
      </c>
      <c r="B2854">
        <v>2.34256073830255</v>
      </c>
    </row>
    <row r="2855" spans="1:2" x14ac:dyDescent="0.25">
      <c r="A2855">
        <f t="shared" si="44"/>
        <v>2854</v>
      </c>
      <c r="B2855">
        <v>2.3422750240168355</v>
      </c>
    </row>
    <row r="2856" spans="1:2" x14ac:dyDescent="0.25">
      <c r="A2856">
        <f t="shared" si="44"/>
        <v>2855</v>
      </c>
      <c r="B2856">
        <v>2.3419893097311215</v>
      </c>
    </row>
    <row r="2857" spans="1:2" x14ac:dyDescent="0.25">
      <c r="A2857">
        <f t="shared" si="44"/>
        <v>2856</v>
      </c>
      <c r="B2857">
        <v>2.3417035954454075</v>
      </c>
    </row>
    <row r="2858" spans="1:2" x14ac:dyDescent="0.25">
      <c r="A2858">
        <f t="shared" si="44"/>
        <v>2857</v>
      </c>
      <c r="B2858">
        <v>2.3414178811596926</v>
      </c>
    </row>
    <row r="2859" spans="1:2" x14ac:dyDescent="0.25">
      <c r="A2859">
        <f t="shared" si="44"/>
        <v>2858</v>
      </c>
      <c r="B2859">
        <v>2.3411321668739786</v>
      </c>
    </row>
    <row r="2860" spans="1:2" x14ac:dyDescent="0.25">
      <c r="A2860">
        <f t="shared" si="44"/>
        <v>2859</v>
      </c>
      <c r="B2860">
        <v>2.3408464525882646</v>
      </c>
    </row>
    <row r="2861" spans="1:2" x14ac:dyDescent="0.25">
      <c r="A2861">
        <f t="shared" si="44"/>
        <v>2860</v>
      </c>
      <c r="B2861">
        <v>2.3405607383025497</v>
      </c>
    </row>
    <row r="2862" spans="1:2" x14ac:dyDescent="0.25">
      <c r="A2862">
        <f t="shared" si="44"/>
        <v>2861</v>
      </c>
      <c r="B2862">
        <v>2.3402750240168357</v>
      </c>
    </row>
    <row r="2863" spans="1:2" x14ac:dyDescent="0.25">
      <c r="A2863">
        <f t="shared" si="44"/>
        <v>2862</v>
      </c>
      <c r="B2863">
        <v>2.3399893097311217</v>
      </c>
    </row>
    <row r="2864" spans="1:2" x14ac:dyDescent="0.25">
      <c r="A2864">
        <f t="shared" si="44"/>
        <v>2863</v>
      </c>
      <c r="B2864">
        <v>2.3397035954454068</v>
      </c>
    </row>
    <row r="2865" spans="1:2" x14ac:dyDescent="0.25">
      <c r="A2865">
        <f t="shared" si="44"/>
        <v>2864</v>
      </c>
      <c r="B2865">
        <v>2.3394178811596928</v>
      </c>
    </row>
    <row r="2866" spans="1:2" x14ac:dyDescent="0.25">
      <c r="A2866">
        <f t="shared" si="44"/>
        <v>2865</v>
      </c>
      <c r="B2866">
        <v>2.3391321668739788</v>
      </c>
    </row>
    <row r="2867" spans="1:2" x14ac:dyDescent="0.25">
      <c r="A2867">
        <f t="shared" si="44"/>
        <v>2866</v>
      </c>
      <c r="B2867">
        <v>2.338846452588264</v>
      </c>
    </row>
    <row r="2868" spans="1:2" x14ac:dyDescent="0.25">
      <c r="A2868">
        <f t="shared" si="44"/>
        <v>2867</v>
      </c>
      <c r="B2868">
        <v>2.33856073830255</v>
      </c>
    </row>
    <row r="2869" spans="1:2" x14ac:dyDescent="0.25">
      <c r="A2869">
        <f t="shared" si="44"/>
        <v>2868</v>
      </c>
      <c r="B2869">
        <v>2.338275024016836</v>
      </c>
    </row>
    <row r="2870" spans="1:2" x14ac:dyDescent="0.25">
      <c r="A2870">
        <f t="shared" si="44"/>
        <v>2869</v>
      </c>
      <c r="B2870">
        <v>2.3379893097311211</v>
      </c>
    </row>
    <row r="2871" spans="1:2" x14ac:dyDescent="0.25">
      <c r="A2871">
        <f t="shared" si="44"/>
        <v>2870</v>
      </c>
      <c r="B2871">
        <v>2.3377035954454071</v>
      </c>
    </row>
    <row r="2872" spans="1:2" x14ac:dyDescent="0.25">
      <c r="A2872">
        <f t="shared" si="44"/>
        <v>2871</v>
      </c>
      <c r="B2872">
        <v>2.3374178811596931</v>
      </c>
    </row>
    <row r="2873" spans="1:2" x14ac:dyDescent="0.25">
      <c r="A2873">
        <f t="shared" si="44"/>
        <v>2872</v>
      </c>
      <c r="B2873">
        <v>2.3371321668739782</v>
      </c>
    </row>
    <row r="2874" spans="1:2" x14ac:dyDescent="0.25">
      <c r="A2874">
        <f t="shared" si="44"/>
        <v>2873</v>
      </c>
      <c r="B2874">
        <v>2.3368464525882642</v>
      </c>
    </row>
    <row r="2875" spans="1:2" x14ac:dyDescent="0.25">
      <c r="A2875">
        <f t="shared" si="44"/>
        <v>2874</v>
      </c>
      <c r="B2875">
        <v>2.3365607383025502</v>
      </c>
    </row>
    <row r="2876" spans="1:2" x14ac:dyDescent="0.25">
      <c r="A2876">
        <f t="shared" si="44"/>
        <v>2875</v>
      </c>
      <c r="B2876">
        <v>2.3362750240168357</v>
      </c>
    </row>
    <row r="2877" spans="1:2" x14ac:dyDescent="0.25">
      <c r="A2877">
        <f t="shared" si="44"/>
        <v>2876</v>
      </c>
      <c r="B2877">
        <v>2.3359893097311213</v>
      </c>
    </row>
    <row r="2878" spans="1:2" x14ac:dyDescent="0.25">
      <c r="A2878">
        <f t="shared" si="44"/>
        <v>2877</v>
      </c>
      <c r="B2878">
        <v>2.3357035954454073</v>
      </c>
    </row>
    <row r="2879" spans="1:2" x14ac:dyDescent="0.25">
      <c r="A2879">
        <f t="shared" si="44"/>
        <v>2878</v>
      </c>
      <c r="B2879">
        <v>2.3354178811596928</v>
      </c>
    </row>
    <row r="2880" spans="1:2" x14ac:dyDescent="0.25">
      <c r="A2880">
        <f t="shared" si="44"/>
        <v>2879</v>
      </c>
      <c r="B2880">
        <v>2.3351321668739784</v>
      </c>
    </row>
    <row r="2881" spans="1:2" x14ac:dyDescent="0.25">
      <c r="A2881">
        <f t="shared" si="44"/>
        <v>2880</v>
      </c>
      <c r="B2881">
        <v>2.3348464525882644</v>
      </c>
    </row>
    <row r="2882" spans="1:2" x14ac:dyDescent="0.25">
      <c r="A2882">
        <f t="shared" si="44"/>
        <v>2881</v>
      </c>
      <c r="B2882">
        <v>2.33456073830255</v>
      </c>
    </row>
    <row r="2883" spans="1:2" x14ac:dyDescent="0.25">
      <c r="A2883">
        <f t="shared" si="44"/>
        <v>2882</v>
      </c>
      <c r="B2883">
        <v>2.3342750240168355</v>
      </c>
    </row>
    <row r="2884" spans="1:2" x14ac:dyDescent="0.25">
      <c r="A2884">
        <f t="shared" si="44"/>
        <v>2883</v>
      </c>
      <c r="B2884">
        <v>2.3339893097311215</v>
      </c>
    </row>
    <row r="2885" spans="1:2" x14ac:dyDescent="0.25">
      <c r="A2885">
        <f t="shared" si="44"/>
        <v>2884</v>
      </c>
      <c r="B2885">
        <v>2.3337035954454075</v>
      </c>
    </row>
    <row r="2886" spans="1:2" x14ac:dyDescent="0.25">
      <c r="A2886">
        <f t="shared" si="44"/>
        <v>2885</v>
      </c>
      <c r="B2886">
        <v>2.3334178811596926</v>
      </c>
    </row>
    <row r="2887" spans="1:2" x14ac:dyDescent="0.25">
      <c r="A2887">
        <f t="shared" si="44"/>
        <v>2886</v>
      </c>
      <c r="B2887">
        <v>2.3331321668739786</v>
      </c>
    </row>
    <row r="2888" spans="1:2" x14ac:dyDescent="0.25">
      <c r="A2888">
        <f t="shared" si="44"/>
        <v>2887</v>
      </c>
      <c r="B2888">
        <v>2.3328464525882646</v>
      </c>
    </row>
    <row r="2889" spans="1:2" x14ac:dyDescent="0.25">
      <c r="A2889">
        <f t="shared" si="44"/>
        <v>2888</v>
      </c>
      <c r="B2889">
        <v>2.3325607383025497</v>
      </c>
    </row>
    <row r="2890" spans="1:2" x14ac:dyDescent="0.25">
      <c r="A2890">
        <f t="shared" si="44"/>
        <v>2889</v>
      </c>
      <c r="B2890">
        <v>2.3322750240168357</v>
      </c>
    </row>
    <row r="2891" spans="1:2" x14ac:dyDescent="0.25">
      <c r="A2891">
        <f t="shared" si="44"/>
        <v>2890</v>
      </c>
      <c r="B2891">
        <v>2.3319893097311217</v>
      </c>
    </row>
    <row r="2892" spans="1:2" x14ac:dyDescent="0.25">
      <c r="A2892">
        <f t="shared" si="44"/>
        <v>2891</v>
      </c>
      <c r="B2892">
        <v>2.3317035954454068</v>
      </c>
    </row>
    <row r="2893" spans="1:2" x14ac:dyDescent="0.25">
      <c r="A2893">
        <f t="shared" ref="A2893:A2956" si="45">A2892+1</f>
        <v>2892</v>
      </c>
      <c r="B2893">
        <v>2.3314178811596928</v>
      </c>
    </row>
    <row r="2894" spans="1:2" x14ac:dyDescent="0.25">
      <c r="A2894">
        <f t="shared" si="45"/>
        <v>2893</v>
      </c>
      <c r="B2894">
        <v>2.3311321668739788</v>
      </c>
    </row>
    <row r="2895" spans="1:2" x14ac:dyDescent="0.25">
      <c r="A2895">
        <f t="shared" si="45"/>
        <v>2894</v>
      </c>
      <c r="B2895">
        <v>2.330846452588264</v>
      </c>
    </row>
    <row r="2896" spans="1:2" x14ac:dyDescent="0.25">
      <c r="A2896">
        <f t="shared" si="45"/>
        <v>2895</v>
      </c>
      <c r="B2896">
        <v>2.33056073830255</v>
      </c>
    </row>
    <row r="2897" spans="1:2" x14ac:dyDescent="0.25">
      <c r="A2897">
        <f t="shared" si="45"/>
        <v>2896</v>
      </c>
      <c r="B2897">
        <v>2.3302750240168359</v>
      </c>
    </row>
    <row r="2898" spans="1:2" x14ac:dyDescent="0.25">
      <c r="A2898">
        <f t="shared" si="45"/>
        <v>2897</v>
      </c>
      <c r="B2898">
        <v>2.3299893097311211</v>
      </c>
    </row>
    <row r="2899" spans="1:2" x14ac:dyDescent="0.25">
      <c r="A2899">
        <f t="shared" si="45"/>
        <v>2898</v>
      </c>
      <c r="B2899">
        <v>2.3297035954454071</v>
      </c>
    </row>
    <row r="2900" spans="1:2" x14ac:dyDescent="0.25">
      <c r="A2900">
        <f t="shared" si="45"/>
        <v>2899</v>
      </c>
      <c r="B2900">
        <v>2.3294178811596931</v>
      </c>
    </row>
    <row r="2901" spans="1:2" x14ac:dyDescent="0.25">
      <c r="A2901">
        <f t="shared" si="45"/>
        <v>2900</v>
      </c>
      <c r="B2901">
        <v>2.3291321668739782</v>
      </c>
    </row>
    <row r="2902" spans="1:2" x14ac:dyDescent="0.25">
      <c r="A2902">
        <f t="shared" si="45"/>
        <v>2901</v>
      </c>
      <c r="B2902">
        <v>2.3288464525882642</v>
      </c>
    </row>
    <row r="2903" spans="1:2" x14ac:dyDescent="0.25">
      <c r="A2903">
        <f t="shared" si="45"/>
        <v>2902</v>
      </c>
      <c r="B2903">
        <v>2.3285607383025502</v>
      </c>
    </row>
    <row r="2904" spans="1:2" x14ac:dyDescent="0.25">
      <c r="A2904">
        <f t="shared" si="45"/>
        <v>2903</v>
      </c>
      <c r="B2904">
        <v>2.3282750240168357</v>
      </c>
    </row>
    <row r="2905" spans="1:2" x14ac:dyDescent="0.25">
      <c r="A2905">
        <f t="shared" si="45"/>
        <v>2904</v>
      </c>
      <c r="B2905">
        <v>2.3279893097311213</v>
      </c>
    </row>
    <row r="2906" spans="1:2" x14ac:dyDescent="0.25">
      <c r="A2906">
        <f t="shared" si="45"/>
        <v>2905</v>
      </c>
      <c r="B2906">
        <v>2.3277035954454073</v>
      </c>
    </row>
    <row r="2907" spans="1:2" x14ac:dyDescent="0.25">
      <c r="A2907">
        <f t="shared" si="45"/>
        <v>2906</v>
      </c>
      <c r="B2907">
        <v>2.3274178811596928</v>
      </c>
    </row>
    <row r="2908" spans="1:2" x14ac:dyDescent="0.25">
      <c r="A2908">
        <f t="shared" si="45"/>
        <v>2907</v>
      </c>
      <c r="B2908">
        <v>2.3271321668739784</v>
      </c>
    </row>
    <row r="2909" spans="1:2" x14ac:dyDescent="0.25">
      <c r="A2909">
        <f t="shared" si="45"/>
        <v>2908</v>
      </c>
      <c r="B2909">
        <v>2.3268464525882644</v>
      </c>
    </row>
    <row r="2910" spans="1:2" x14ac:dyDescent="0.25">
      <c r="A2910">
        <f t="shared" si="45"/>
        <v>2909</v>
      </c>
      <c r="B2910">
        <v>2.3265607383025499</v>
      </c>
    </row>
    <row r="2911" spans="1:2" x14ac:dyDescent="0.25">
      <c r="A2911">
        <f t="shared" si="45"/>
        <v>2910</v>
      </c>
      <c r="B2911">
        <v>2.3262750240168355</v>
      </c>
    </row>
    <row r="2912" spans="1:2" x14ac:dyDescent="0.25">
      <c r="A2912">
        <f t="shared" si="45"/>
        <v>2911</v>
      </c>
      <c r="B2912">
        <v>2.3259893097311215</v>
      </c>
    </row>
    <row r="2913" spans="1:2" x14ac:dyDescent="0.25">
      <c r="A2913">
        <f t="shared" si="45"/>
        <v>2912</v>
      </c>
      <c r="B2913">
        <v>2.3257035954454075</v>
      </c>
    </row>
    <row r="2914" spans="1:2" x14ac:dyDescent="0.25">
      <c r="A2914">
        <f t="shared" si="45"/>
        <v>2913</v>
      </c>
      <c r="B2914">
        <v>2.3254178811596926</v>
      </c>
    </row>
    <row r="2915" spans="1:2" x14ac:dyDescent="0.25">
      <c r="A2915">
        <f t="shared" si="45"/>
        <v>2914</v>
      </c>
      <c r="B2915">
        <v>2.3251321668739786</v>
      </c>
    </row>
    <row r="2916" spans="1:2" x14ac:dyDescent="0.25">
      <c r="A2916">
        <f t="shared" si="45"/>
        <v>2915</v>
      </c>
      <c r="B2916">
        <v>2.3248464525882646</v>
      </c>
    </row>
    <row r="2917" spans="1:2" x14ac:dyDescent="0.25">
      <c r="A2917">
        <f t="shared" si="45"/>
        <v>2916</v>
      </c>
      <c r="B2917">
        <v>2.3245607383025497</v>
      </c>
    </row>
    <row r="2918" spans="1:2" x14ac:dyDescent="0.25">
      <c r="A2918">
        <f t="shared" si="45"/>
        <v>2917</v>
      </c>
      <c r="B2918">
        <v>2.3242750240168357</v>
      </c>
    </row>
    <row r="2919" spans="1:2" x14ac:dyDescent="0.25">
      <c r="A2919">
        <f t="shared" si="45"/>
        <v>2918</v>
      </c>
      <c r="B2919">
        <v>2.3239893097311217</v>
      </c>
    </row>
    <row r="2920" spans="1:2" x14ac:dyDescent="0.25">
      <c r="A2920">
        <f t="shared" si="45"/>
        <v>2919</v>
      </c>
      <c r="B2920">
        <v>2.3237035954454068</v>
      </c>
    </row>
    <row r="2921" spans="1:2" x14ac:dyDescent="0.25">
      <c r="A2921">
        <f t="shared" si="45"/>
        <v>2920</v>
      </c>
      <c r="B2921">
        <v>2.3234178811596928</v>
      </c>
    </row>
    <row r="2922" spans="1:2" x14ac:dyDescent="0.25">
      <c r="A2922">
        <f t="shared" si="45"/>
        <v>2921</v>
      </c>
      <c r="B2922">
        <v>2.3231321668739788</v>
      </c>
    </row>
    <row r="2923" spans="1:2" x14ac:dyDescent="0.25">
      <c r="A2923">
        <f t="shared" si="45"/>
        <v>2922</v>
      </c>
      <c r="B2923">
        <v>2.3228464525882639</v>
      </c>
    </row>
    <row r="2924" spans="1:2" x14ac:dyDescent="0.25">
      <c r="A2924">
        <f t="shared" si="45"/>
        <v>2923</v>
      </c>
      <c r="B2924">
        <v>2.3225607383025499</v>
      </c>
    </row>
    <row r="2925" spans="1:2" x14ac:dyDescent="0.25">
      <c r="A2925">
        <f t="shared" si="45"/>
        <v>2924</v>
      </c>
      <c r="B2925">
        <v>2.3222750240168359</v>
      </c>
    </row>
    <row r="2926" spans="1:2" x14ac:dyDescent="0.25">
      <c r="A2926">
        <f t="shared" si="45"/>
        <v>2925</v>
      </c>
      <c r="B2926">
        <v>2.3219893097311211</v>
      </c>
    </row>
    <row r="2927" spans="1:2" x14ac:dyDescent="0.25">
      <c r="A2927">
        <f t="shared" si="45"/>
        <v>2926</v>
      </c>
      <c r="B2927">
        <v>2.3217035954454071</v>
      </c>
    </row>
    <row r="2928" spans="1:2" x14ac:dyDescent="0.25">
      <c r="A2928">
        <f t="shared" si="45"/>
        <v>2927</v>
      </c>
      <c r="B2928">
        <v>2.3214178811596931</v>
      </c>
    </row>
    <row r="2929" spans="1:2" x14ac:dyDescent="0.25">
      <c r="A2929">
        <f t="shared" si="45"/>
        <v>2928</v>
      </c>
      <c r="B2929">
        <v>2.3211321668739786</v>
      </c>
    </row>
    <row r="2930" spans="1:2" x14ac:dyDescent="0.25">
      <c r="A2930">
        <f t="shared" si="45"/>
        <v>2929</v>
      </c>
      <c r="B2930">
        <v>2.3208464525882642</v>
      </c>
    </row>
    <row r="2931" spans="1:2" x14ac:dyDescent="0.25">
      <c r="A2931">
        <f t="shared" si="45"/>
        <v>2930</v>
      </c>
      <c r="B2931">
        <v>2.3205607383025502</v>
      </c>
    </row>
    <row r="2932" spans="1:2" x14ac:dyDescent="0.25">
      <c r="A2932">
        <f t="shared" si="45"/>
        <v>2931</v>
      </c>
      <c r="B2932">
        <v>2.3202750240168357</v>
      </c>
    </row>
    <row r="2933" spans="1:2" x14ac:dyDescent="0.25">
      <c r="A2933">
        <f t="shared" si="45"/>
        <v>2932</v>
      </c>
      <c r="B2933">
        <v>2.3199893097311213</v>
      </c>
    </row>
    <row r="2934" spans="1:2" x14ac:dyDescent="0.25">
      <c r="A2934">
        <f t="shared" si="45"/>
        <v>2933</v>
      </c>
      <c r="B2934">
        <v>2.3197035954454073</v>
      </c>
    </row>
    <row r="2935" spans="1:2" x14ac:dyDescent="0.25">
      <c r="A2935">
        <f t="shared" si="45"/>
        <v>2934</v>
      </c>
      <c r="B2935">
        <v>2.3194178811596928</v>
      </c>
    </row>
    <row r="2936" spans="1:2" x14ac:dyDescent="0.25">
      <c r="A2936">
        <f t="shared" si="45"/>
        <v>2935</v>
      </c>
      <c r="B2936">
        <v>2.3191321668739784</v>
      </c>
    </row>
    <row r="2937" spans="1:2" x14ac:dyDescent="0.25">
      <c r="A2937">
        <f t="shared" si="45"/>
        <v>2936</v>
      </c>
      <c r="B2937">
        <v>2.3188464525882644</v>
      </c>
    </row>
    <row r="2938" spans="1:2" x14ac:dyDescent="0.25">
      <c r="A2938">
        <f t="shared" si="45"/>
        <v>2937</v>
      </c>
      <c r="B2938">
        <v>2.3185607383025499</v>
      </c>
    </row>
    <row r="2939" spans="1:2" x14ac:dyDescent="0.25">
      <c r="A2939">
        <f t="shared" si="45"/>
        <v>2938</v>
      </c>
      <c r="B2939">
        <v>2.3182750240168355</v>
      </c>
    </row>
    <row r="2940" spans="1:2" x14ac:dyDescent="0.25">
      <c r="A2940">
        <f t="shared" si="45"/>
        <v>2939</v>
      </c>
      <c r="B2940">
        <v>2.3179893097311215</v>
      </c>
    </row>
    <row r="2941" spans="1:2" x14ac:dyDescent="0.25">
      <c r="A2941">
        <f t="shared" si="45"/>
        <v>2940</v>
      </c>
      <c r="B2941">
        <v>2.3177035954454075</v>
      </c>
    </row>
    <row r="2942" spans="1:2" x14ac:dyDescent="0.25">
      <c r="A2942">
        <f t="shared" si="45"/>
        <v>2941</v>
      </c>
      <c r="B2942">
        <v>2.3174178811596926</v>
      </c>
    </row>
    <row r="2943" spans="1:2" x14ac:dyDescent="0.25">
      <c r="A2943">
        <f t="shared" si="45"/>
        <v>2942</v>
      </c>
      <c r="B2943">
        <v>2.3171321668739786</v>
      </c>
    </row>
    <row r="2944" spans="1:2" x14ac:dyDescent="0.25">
      <c r="A2944">
        <f t="shared" si="45"/>
        <v>2943</v>
      </c>
      <c r="B2944">
        <v>2.3168464525882646</v>
      </c>
    </row>
    <row r="2945" spans="1:2" x14ac:dyDescent="0.25">
      <c r="A2945">
        <f t="shared" si="45"/>
        <v>2944</v>
      </c>
      <c r="B2945">
        <v>2.3165607383025497</v>
      </c>
    </row>
    <row r="2946" spans="1:2" x14ac:dyDescent="0.25">
      <c r="A2946">
        <f t="shared" si="45"/>
        <v>2945</v>
      </c>
      <c r="B2946">
        <v>2.3162750240168357</v>
      </c>
    </row>
    <row r="2947" spans="1:2" x14ac:dyDescent="0.25">
      <c r="A2947">
        <f t="shared" si="45"/>
        <v>2946</v>
      </c>
      <c r="B2947">
        <v>2.3159893097311217</v>
      </c>
    </row>
    <row r="2948" spans="1:2" x14ac:dyDescent="0.25">
      <c r="A2948">
        <f t="shared" si="45"/>
        <v>2947</v>
      </c>
      <c r="B2948">
        <v>2.3157035954454068</v>
      </c>
    </row>
    <row r="2949" spans="1:2" x14ac:dyDescent="0.25">
      <c r="A2949">
        <f t="shared" si="45"/>
        <v>2948</v>
      </c>
      <c r="B2949">
        <v>2.3154178811596928</v>
      </c>
    </row>
    <row r="2950" spans="1:2" x14ac:dyDescent="0.25">
      <c r="A2950">
        <f t="shared" si="45"/>
        <v>2949</v>
      </c>
      <c r="B2950">
        <v>2.3151321668739788</v>
      </c>
    </row>
    <row r="2951" spans="1:2" x14ac:dyDescent="0.25">
      <c r="A2951">
        <f t="shared" si="45"/>
        <v>2950</v>
      </c>
      <c r="B2951">
        <v>2.3148464525882639</v>
      </c>
    </row>
    <row r="2952" spans="1:2" x14ac:dyDescent="0.25">
      <c r="A2952">
        <f t="shared" si="45"/>
        <v>2951</v>
      </c>
      <c r="B2952">
        <v>2.3145607383025499</v>
      </c>
    </row>
    <row r="2953" spans="1:2" x14ac:dyDescent="0.25">
      <c r="A2953">
        <f t="shared" si="45"/>
        <v>2952</v>
      </c>
      <c r="B2953">
        <v>2.3142750240168359</v>
      </c>
    </row>
    <row r="2954" spans="1:2" x14ac:dyDescent="0.25">
      <c r="A2954">
        <f t="shared" si="45"/>
        <v>2953</v>
      </c>
      <c r="B2954">
        <v>2.313989309731121</v>
      </c>
    </row>
    <row r="2955" spans="1:2" x14ac:dyDescent="0.25">
      <c r="A2955">
        <f t="shared" si="45"/>
        <v>2954</v>
      </c>
      <c r="B2955">
        <v>2.313703595445407</v>
      </c>
    </row>
    <row r="2956" spans="1:2" x14ac:dyDescent="0.25">
      <c r="A2956">
        <f t="shared" si="45"/>
        <v>2955</v>
      </c>
      <c r="B2956">
        <v>2.313417881159693</v>
      </c>
    </row>
    <row r="2957" spans="1:2" x14ac:dyDescent="0.25">
      <c r="A2957">
        <f t="shared" ref="A2957:A3020" si="46">A2956+1</f>
        <v>2956</v>
      </c>
      <c r="B2957">
        <v>2.3131321668739786</v>
      </c>
    </row>
    <row r="2958" spans="1:2" x14ac:dyDescent="0.25">
      <c r="A2958">
        <f t="shared" si="46"/>
        <v>2957</v>
      </c>
      <c r="B2958">
        <v>2.3128464525882642</v>
      </c>
    </row>
    <row r="2959" spans="1:2" x14ac:dyDescent="0.25">
      <c r="A2959">
        <f t="shared" si="46"/>
        <v>2958</v>
      </c>
      <c r="B2959">
        <v>2.3125607383025502</v>
      </c>
    </row>
    <row r="2960" spans="1:2" x14ac:dyDescent="0.25">
      <c r="A2960">
        <f t="shared" si="46"/>
        <v>2959</v>
      </c>
      <c r="B2960">
        <v>2.3122750240168357</v>
      </c>
    </row>
    <row r="2961" spans="1:2" x14ac:dyDescent="0.25">
      <c r="A2961">
        <f t="shared" si="46"/>
        <v>2960</v>
      </c>
      <c r="B2961">
        <v>2.3119893097311213</v>
      </c>
    </row>
    <row r="2962" spans="1:2" x14ac:dyDescent="0.25">
      <c r="A2962">
        <f t="shared" si="46"/>
        <v>2961</v>
      </c>
      <c r="B2962">
        <v>2.3117035954454073</v>
      </c>
    </row>
    <row r="2963" spans="1:2" x14ac:dyDescent="0.25">
      <c r="A2963">
        <f t="shared" si="46"/>
        <v>2962</v>
      </c>
      <c r="B2963">
        <v>2.3114178811596928</v>
      </c>
    </row>
    <row r="2964" spans="1:2" x14ac:dyDescent="0.25">
      <c r="A2964">
        <f t="shared" si="46"/>
        <v>2963</v>
      </c>
      <c r="B2964">
        <v>2.3111321668739784</v>
      </c>
    </row>
    <row r="2965" spans="1:2" x14ac:dyDescent="0.25">
      <c r="A2965">
        <f t="shared" si="46"/>
        <v>2964</v>
      </c>
      <c r="B2965">
        <v>2.3108464525882644</v>
      </c>
    </row>
    <row r="2966" spans="1:2" x14ac:dyDescent="0.25">
      <c r="A2966">
        <f t="shared" si="46"/>
        <v>2965</v>
      </c>
      <c r="B2966">
        <v>2.3105607383025499</v>
      </c>
    </row>
    <row r="2967" spans="1:2" x14ac:dyDescent="0.25">
      <c r="A2967">
        <f t="shared" si="46"/>
        <v>2966</v>
      </c>
      <c r="B2967">
        <v>2.3102750240168355</v>
      </c>
    </row>
    <row r="2968" spans="1:2" x14ac:dyDescent="0.25">
      <c r="A2968">
        <f t="shared" si="46"/>
        <v>2967</v>
      </c>
      <c r="B2968">
        <v>2.3099893097311215</v>
      </c>
    </row>
    <row r="2969" spans="1:2" x14ac:dyDescent="0.25">
      <c r="A2969">
        <f t="shared" si="46"/>
        <v>2968</v>
      </c>
      <c r="B2969">
        <v>2.3097035954454075</v>
      </c>
    </row>
    <row r="2970" spans="1:2" x14ac:dyDescent="0.25">
      <c r="A2970">
        <f t="shared" si="46"/>
        <v>2969</v>
      </c>
      <c r="B2970">
        <v>2.3094178811596926</v>
      </c>
    </row>
    <row r="2971" spans="1:2" x14ac:dyDescent="0.25">
      <c r="A2971">
        <f t="shared" si="46"/>
        <v>2970</v>
      </c>
      <c r="B2971">
        <v>2.3091321668739786</v>
      </c>
    </row>
    <row r="2972" spans="1:2" x14ac:dyDescent="0.25">
      <c r="A2972">
        <f t="shared" si="46"/>
        <v>2971</v>
      </c>
      <c r="B2972">
        <v>2.3088464525882646</v>
      </c>
    </row>
    <row r="2973" spans="1:2" x14ac:dyDescent="0.25">
      <c r="A2973">
        <f t="shared" si="46"/>
        <v>2972</v>
      </c>
      <c r="B2973">
        <v>2.3085607383025497</v>
      </c>
    </row>
    <row r="2974" spans="1:2" x14ac:dyDescent="0.25">
      <c r="A2974">
        <f t="shared" si="46"/>
        <v>2973</v>
      </c>
      <c r="B2974">
        <v>2.3082750240168357</v>
      </c>
    </row>
    <row r="2975" spans="1:2" x14ac:dyDescent="0.25">
      <c r="A2975">
        <f t="shared" si="46"/>
        <v>2974</v>
      </c>
      <c r="B2975">
        <v>2.3079893097311217</v>
      </c>
    </row>
    <row r="2976" spans="1:2" x14ac:dyDescent="0.25">
      <c r="A2976">
        <f t="shared" si="46"/>
        <v>2975</v>
      </c>
      <c r="B2976">
        <v>2.3077035954454068</v>
      </c>
    </row>
    <row r="2977" spans="1:2" x14ac:dyDescent="0.25">
      <c r="A2977">
        <f t="shared" si="46"/>
        <v>2976</v>
      </c>
      <c r="B2977">
        <v>2.3074178811596928</v>
      </c>
    </row>
    <row r="2978" spans="1:2" x14ac:dyDescent="0.25">
      <c r="A2978">
        <f t="shared" si="46"/>
        <v>2977</v>
      </c>
      <c r="B2978">
        <v>2.3071321668739788</v>
      </c>
    </row>
    <row r="2979" spans="1:2" x14ac:dyDescent="0.25">
      <c r="A2979">
        <f t="shared" si="46"/>
        <v>2978</v>
      </c>
      <c r="B2979">
        <v>2.3068464525882639</v>
      </c>
    </row>
    <row r="2980" spans="1:2" x14ac:dyDescent="0.25">
      <c r="A2980">
        <f t="shared" si="46"/>
        <v>2979</v>
      </c>
      <c r="B2980">
        <v>2.3065607383025499</v>
      </c>
    </row>
    <row r="2981" spans="1:2" x14ac:dyDescent="0.25">
      <c r="A2981">
        <f t="shared" si="46"/>
        <v>2980</v>
      </c>
      <c r="B2981">
        <v>2.3062750240168359</v>
      </c>
    </row>
    <row r="2982" spans="1:2" x14ac:dyDescent="0.25">
      <c r="A2982">
        <f t="shared" si="46"/>
        <v>2981</v>
      </c>
      <c r="B2982">
        <v>2.305989309731121</v>
      </c>
    </row>
    <row r="2983" spans="1:2" x14ac:dyDescent="0.25">
      <c r="A2983">
        <f t="shared" si="46"/>
        <v>2982</v>
      </c>
      <c r="B2983">
        <v>2.305703595445407</v>
      </c>
    </row>
    <row r="2984" spans="1:2" x14ac:dyDescent="0.25">
      <c r="A2984">
        <f t="shared" si="46"/>
        <v>2983</v>
      </c>
      <c r="B2984">
        <v>2.305417881159693</v>
      </c>
    </row>
    <row r="2985" spans="1:2" x14ac:dyDescent="0.25">
      <c r="A2985">
        <f t="shared" si="46"/>
        <v>2984</v>
      </c>
      <c r="B2985">
        <v>2.3051321668739786</v>
      </c>
    </row>
    <row r="2986" spans="1:2" x14ac:dyDescent="0.25">
      <c r="A2986">
        <f t="shared" si="46"/>
        <v>2985</v>
      </c>
      <c r="B2986">
        <v>2.3048464525882641</v>
      </c>
    </row>
    <row r="2987" spans="1:2" x14ac:dyDescent="0.25">
      <c r="A2987">
        <f t="shared" si="46"/>
        <v>2986</v>
      </c>
      <c r="B2987">
        <v>2.3045607383025501</v>
      </c>
    </row>
    <row r="2988" spans="1:2" x14ac:dyDescent="0.25">
      <c r="A2988">
        <f t="shared" si="46"/>
        <v>2987</v>
      </c>
      <c r="B2988">
        <v>2.3042750240168357</v>
      </c>
    </row>
    <row r="2989" spans="1:2" x14ac:dyDescent="0.25">
      <c r="A2989">
        <f t="shared" si="46"/>
        <v>2988</v>
      </c>
      <c r="B2989">
        <v>2.3039893097311213</v>
      </c>
    </row>
    <row r="2990" spans="1:2" x14ac:dyDescent="0.25">
      <c r="A2990">
        <f t="shared" si="46"/>
        <v>2989</v>
      </c>
      <c r="B2990">
        <v>2.3037035954454073</v>
      </c>
    </row>
    <row r="2991" spans="1:2" x14ac:dyDescent="0.25">
      <c r="A2991">
        <f t="shared" si="46"/>
        <v>2990</v>
      </c>
      <c r="B2991">
        <v>2.3034178811596928</v>
      </c>
    </row>
    <row r="2992" spans="1:2" x14ac:dyDescent="0.25">
      <c r="A2992">
        <f t="shared" si="46"/>
        <v>2991</v>
      </c>
      <c r="B2992">
        <v>2.3031321668739784</v>
      </c>
    </row>
    <row r="2993" spans="1:2" x14ac:dyDescent="0.25">
      <c r="A2993">
        <f t="shared" si="46"/>
        <v>2992</v>
      </c>
      <c r="B2993">
        <v>2.3028464525882644</v>
      </c>
    </row>
    <row r="2994" spans="1:2" x14ac:dyDescent="0.25">
      <c r="A2994">
        <f t="shared" si="46"/>
        <v>2993</v>
      </c>
      <c r="B2994">
        <v>2.3025607383025504</v>
      </c>
    </row>
    <row r="2995" spans="1:2" x14ac:dyDescent="0.25">
      <c r="A2995">
        <f t="shared" si="46"/>
        <v>2994</v>
      </c>
      <c r="B2995">
        <v>2.3022750240168355</v>
      </c>
    </row>
    <row r="2996" spans="1:2" x14ac:dyDescent="0.25">
      <c r="A2996">
        <f t="shared" si="46"/>
        <v>2995</v>
      </c>
      <c r="B2996">
        <v>2.3019893097311215</v>
      </c>
    </row>
    <row r="2997" spans="1:2" x14ac:dyDescent="0.25">
      <c r="A2997">
        <f t="shared" si="46"/>
        <v>2996</v>
      </c>
      <c r="B2997">
        <v>2.3017035954454075</v>
      </c>
    </row>
    <row r="2998" spans="1:2" x14ac:dyDescent="0.25">
      <c r="A2998">
        <f t="shared" si="46"/>
        <v>2997</v>
      </c>
      <c r="B2998">
        <v>2.3014178811596926</v>
      </c>
    </row>
    <row r="2999" spans="1:2" x14ac:dyDescent="0.25">
      <c r="A2999">
        <f t="shared" si="46"/>
        <v>2998</v>
      </c>
      <c r="B2999">
        <v>2.3011321668739786</v>
      </c>
    </row>
    <row r="3000" spans="1:2" x14ac:dyDescent="0.25">
      <c r="A3000">
        <f t="shared" si="46"/>
        <v>2999</v>
      </c>
      <c r="B3000">
        <v>2.3008464525882646</v>
      </c>
    </row>
    <row r="3001" spans="1:2" x14ac:dyDescent="0.25">
      <c r="A3001">
        <f t="shared" si="46"/>
        <v>3000</v>
      </c>
      <c r="B3001">
        <v>2.3005607383025497</v>
      </c>
    </row>
    <row r="3002" spans="1:2" x14ac:dyDescent="0.25">
      <c r="A3002">
        <f t="shared" si="46"/>
        <v>3001</v>
      </c>
      <c r="B3002">
        <v>2.3002750240168357</v>
      </c>
    </row>
    <row r="3003" spans="1:2" x14ac:dyDescent="0.25">
      <c r="A3003">
        <f t="shared" si="46"/>
        <v>3002</v>
      </c>
      <c r="B3003">
        <v>2.2999893097311217</v>
      </c>
    </row>
    <row r="3004" spans="1:2" x14ac:dyDescent="0.25">
      <c r="A3004">
        <f t="shared" si="46"/>
        <v>3003</v>
      </c>
      <c r="B3004">
        <v>2.2997035954454068</v>
      </c>
    </row>
    <row r="3005" spans="1:2" x14ac:dyDescent="0.25">
      <c r="A3005">
        <f t="shared" si="46"/>
        <v>3004</v>
      </c>
      <c r="B3005">
        <v>2.2994178811596928</v>
      </c>
    </row>
    <row r="3006" spans="1:2" x14ac:dyDescent="0.25">
      <c r="A3006">
        <f t="shared" si="46"/>
        <v>3005</v>
      </c>
      <c r="B3006">
        <v>2.2991321668739788</v>
      </c>
    </row>
    <row r="3007" spans="1:2" x14ac:dyDescent="0.25">
      <c r="A3007">
        <f t="shared" si="46"/>
        <v>3006</v>
      </c>
      <c r="B3007">
        <v>2.2988464525882639</v>
      </c>
    </row>
    <row r="3008" spans="1:2" x14ac:dyDescent="0.25">
      <c r="A3008">
        <f t="shared" si="46"/>
        <v>3007</v>
      </c>
      <c r="B3008">
        <v>2.2985607383025499</v>
      </c>
    </row>
    <row r="3009" spans="1:2" x14ac:dyDescent="0.25">
      <c r="A3009">
        <f t="shared" si="46"/>
        <v>3008</v>
      </c>
      <c r="B3009">
        <v>2.2982750240168359</v>
      </c>
    </row>
    <row r="3010" spans="1:2" x14ac:dyDescent="0.25">
      <c r="A3010">
        <f t="shared" si="46"/>
        <v>3009</v>
      </c>
      <c r="B3010">
        <v>2.297989309731121</v>
      </c>
    </row>
    <row r="3011" spans="1:2" x14ac:dyDescent="0.25">
      <c r="A3011">
        <f t="shared" si="46"/>
        <v>3010</v>
      </c>
      <c r="B3011">
        <v>2.297703595445407</v>
      </c>
    </row>
    <row r="3012" spans="1:2" x14ac:dyDescent="0.25">
      <c r="A3012">
        <f t="shared" si="46"/>
        <v>3011</v>
      </c>
      <c r="B3012">
        <v>2.297417881159693</v>
      </c>
    </row>
    <row r="3013" spans="1:2" x14ac:dyDescent="0.25">
      <c r="A3013">
        <f t="shared" si="46"/>
        <v>3012</v>
      </c>
      <c r="B3013">
        <v>2.2971321668739786</v>
      </c>
    </row>
    <row r="3014" spans="1:2" x14ac:dyDescent="0.25">
      <c r="A3014">
        <f t="shared" si="46"/>
        <v>3013</v>
      </c>
      <c r="B3014">
        <v>2.2968464525882641</v>
      </c>
    </row>
    <row r="3015" spans="1:2" x14ac:dyDescent="0.25">
      <c r="A3015">
        <f t="shared" si="46"/>
        <v>3014</v>
      </c>
      <c r="B3015">
        <v>2.2965607383025501</v>
      </c>
    </row>
    <row r="3016" spans="1:2" x14ac:dyDescent="0.25">
      <c r="A3016">
        <f t="shared" si="46"/>
        <v>3015</v>
      </c>
      <c r="B3016">
        <v>2.2962750240168357</v>
      </c>
    </row>
    <row r="3017" spans="1:2" x14ac:dyDescent="0.25">
      <c r="A3017">
        <f t="shared" si="46"/>
        <v>3016</v>
      </c>
      <c r="B3017">
        <v>2.2959893097311213</v>
      </c>
    </row>
    <row r="3018" spans="1:2" x14ac:dyDescent="0.25">
      <c r="A3018">
        <f t="shared" si="46"/>
        <v>3017</v>
      </c>
      <c r="B3018">
        <v>2.2957035954454073</v>
      </c>
    </row>
    <row r="3019" spans="1:2" x14ac:dyDescent="0.25">
      <c r="A3019">
        <f t="shared" si="46"/>
        <v>3018</v>
      </c>
      <c r="B3019">
        <v>2.2954178811596928</v>
      </c>
    </row>
    <row r="3020" spans="1:2" x14ac:dyDescent="0.25">
      <c r="A3020">
        <f t="shared" si="46"/>
        <v>3019</v>
      </c>
      <c r="B3020">
        <v>2.2951321668739784</v>
      </c>
    </row>
    <row r="3021" spans="1:2" x14ac:dyDescent="0.25">
      <c r="A3021">
        <f t="shared" ref="A3021:A3062" si="47">A3020+1</f>
        <v>3020</v>
      </c>
      <c r="B3021">
        <v>2.2948464525882644</v>
      </c>
    </row>
    <row r="3022" spans="1:2" x14ac:dyDescent="0.25">
      <c r="A3022">
        <f t="shared" si="47"/>
        <v>3021</v>
      </c>
      <c r="B3022">
        <v>2.2945607383025504</v>
      </c>
    </row>
    <row r="3023" spans="1:2" x14ac:dyDescent="0.25">
      <c r="A3023">
        <f t="shared" si="47"/>
        <v>3022</v>
      </c>
      <c r="B3023">
        <v>2.2942750240168355</v>
      </c>
    </row>
    <row r="3024" spans="1:2" x14ac:dyDescent="0.25">
      <c r="A3024">
        <f t="shared" si="47"/>
        <v>3023</v>
      </c>
      <c r="B3024">
        <v>2.2939893097311215</v>
      </c>
    </row>
    <row r="3025" spans="1:2" x14ac:dyDescent="0.25">
      <c r="A3025">
        <f t="shared" si="47"/>
        <v>3024</v>
      </c>
      <c r="B3025">
        <v>2.2937035954454075</v>
      </c>
    </row>
    <row r="3026" spans="1:2" x14ac:dyDescent="0.25">
      <c r="A3026">
        <f t="shared" si="47"/>
        <v>3025</v>
      </c>
      <c r="B3026">
        <v>2.2934178811596926</v>
      </c>
    </row>
    <row r="3027" spans="1:2" x14ac:dyDescent="0.25">
      <c r="A3027">
        <f t="shared" si="47"/>
        <v>3026</v>
      </c>
      <c r="B3027">
        <v>2.2931321668739786</v>
      </c>
    </row>
    <row r="3028" spans="1:2" x14ac:dyDescent="0.25">
      <c r="A3028">
        <f t="shared" si="47"/>
        <v>3027</v>
      </c>
      <c r="B3028">
        <v>2.2928464525882646</v>
      </c>
    </row>
    <row r="3029" spans="1:2" x14ac:dyDescent="0.25">
      <c r="A3029">
        <f t="shared" si="47"/>
        <v>3028</v>
      </c>
      <c r="B3029">
        <v>2.2925607383025497</v>
      </c>
    </row>
    <row r="3030" spans="1:2" x14ac:dyDescent="0.25">
      <c r="A3030">
        <f t="shared" si="47"/>
        <v>3029</v>
      </c>
      <c r="B3030">
        <v>2.2922750240168357</v>
      </c>
    </row>
    <row r="3031" spans="1:2" x14ac:dyDescent="0.25">
      <c r="A3031">
        <f t="shared" si="47"/>
        <v>3030</v>
      </c>
      <c r="B3031">
        <v>2.2919893097311217</v>
      </c>
    </row>
    <row r="3032" spans="1:2" x14ac:dyDescent="0.25">
      <c r="A3032">
        <f t="shared" si="47"/>
        <v>3031</v>
      </c>
      <c r="B3032">
        <v>2.2917035954454068</v>
      </c>
    </row>
    <row r="3033" spans="1:2" x14ac:dyDescent="0.25">
      <c r="A3033">
        <f t="shared" si="47"/>
        <v>3032</v>
      </c>
      <c r="B3033">
        <v>2.2914178811596928</v>
      </c>
    </row>
    <row r="3034" spans="1:2" x14ac:dyDescent="0.25">
      <c r="A3034">
        <f t="shared" si="47"/>
        <v>3033</v>
      </c>
      <c r="B3034">
        <v>2.2911321668739788</v>
      </c>
    </row>
    <row r="3035" spans="1:2" x14ac:dyDescent="0.25">
      <c r="A3035">
        <f t="shared" si="47"/>
        <v>3034</v>
      </c>
      <c r="B3035">
        <v>2.2908464525882639</v>
      </c>
    </row>
    <row r="3036" spans="1:2" x14ac:dyDescent="0.25">
      <c r="A3036">
        <f t="shared" si="47"/>
        <v>3035</v>
      </c>
      <c r="B3036">
        <v>2.2905607383025499</v>
      </c>
    </row>
    <row r="3037" spans="1:2" x14ac:dyDescent="0.25">
      <c r="A3037">
        <f t="shared" si="47"/>
        <v>3036</v>
      </c>
      <c r="B3037">
        <v>2.2902750240168359</v>
      </c>
    </row>
    <row r="3038" spans="1:2" x14ac:dyDescent="0.25">
      <c r="A3038">
        <f t="shared" si="47"/>
        <v>3037</v>
      </c>
      <c r="B3038">
        <v>2.2899893097311215</v>
      </c>
    </row>
    <row r="3039" spans="1:2" x14ac:dyDescent="0.25">
      <c r="A3039">
        <f t="shared" si="47"/>
        <v>3038</v>
      </c>
      <c r="B3039">
        <v>2.289703595445407</v>
      </c>
    </row>
    <row r="3040" spans="1:2" x14ac:dyDescent="0.25">
      <c r="A3040">
        <f t="shared" si="47"/>
        <v>3039</v>
      </c>
      <c r="B3040">
        <v>2.289417881159693</v>
      </c>
    </row>
    <row r="3041" spans="1:2" x14ac:dyDescent="0.25">
      <c r="A3041">
        <f t="shared" si="47"/>
        <v>3040</v>
      </c>
      <c r="B3041">
        <v>2.2891321668739786</v>
      </c>
    </row>
    <row r="3042" spans="1:2" x14ac:dyDescent="0.25">
      <c r="A3042">
        <f t="shared" si="47"/>
        <v>3041</v>
      </c>
      <c r="B3042">
        <v>2.2888464525882641</v>
      </c>
    </row>
    <row r="3043" spans="1:2" x14ac:dyDescent="0.25">
      <c r="A3043">
        <f t="shared" si="47"/>
        <v>3042</v>
      </c>
      <c r="B3043">
        <v>2.2885607383025501</v>
      </c>
    </row>
    <row r="3044" spans="1:2" x14ac:dyDescent="0.25">
      <c r="A3044">
        <f t="shared" si="47"/>
        <v>3043</v>
      </c>
      <c r="B3044">
        <v>2.2882750240168357</v>
      </c>
    </row>
    <row r="3045" spans="1:2" x14ac:dyDescent="0.25">
      <c r="A3045">
        <f t="shared" si="47"/>
        <v>3044</v>
      </c>
      <c r="B3045">
        <v>2.2879893097311212</v>
      </c>
    </row>
    <row r="3046" spans="1:2" x14ac:dyDescent="0.25">
      <c r="A3046">
        <f t="shared" si="47"/>
        <v>3045</v>
      </c>
      <c r="B3046">
        <v>2.2877035954454072</v>
      </c>
    </row>
    <row r="3047" spans="1:2" x14ac:dyDescent="0.25">
      <c r="A3047">
        <f t="shared" si="47"/>
        <v>3046</v>
      </c>
      <c r="B3047">
        <v>2.2874178811596928</v>
      </c>
    </row>
    <row r="3048" spans="1:2" x14ac:dyDescent="0.25">
      <c r="A3048">
        <f t="shared" si="47"/>
        <v>3047</v>
      </c>
      <c r="B3048">
        <v>2.2871321668739784</v>
      </c>
    </row>
    <row r="3049" spans="1:2" x14ac:dyDescent="0.25">
      <c r="A3049">
        <f t="shared" si="47"/>
        <v>3048</v>
      </c>
      <c r="B3049">
        <v>2.2868464525882644</v>
      </c>
    </row>
    <row r="3050" spans="1:2" x14ac:dyDescent="0.25">
      <c r="A3050">
        <f t="shared" si="47"/>
        <v>3049</v>
      </c>
      <c r="B3050">
        <v>2.2865607383025504</v>
      </c>
    </row>
    <row r="3051" spans="1:2" x14ac:dyDescent="0.25">
      <c r="A3051">
        <f t="shared" si="47"/>
        <v>3050</v>
      </c>
      <c r="B3051">
        <v>2.2862750240168355</v>
      </c>
    </row>
    <row r="3052" spans="1:2" x14ac:dyDescent="0.25">
      <c r="A3052">
        <f t="shared" si="47"/>
        <v>3051</v>
      </c>
      <c r="B3052">
        <v>2.2859893097311215</v>
      </c>
    </row>
    <row r="3053" spans="1:2" x14ac:dyDescent="0.25">
      <c r="A3053">
        <f t="shared" si="47"/>
        <v>3052</v>
      </c>
      <c r="B3053">
        <v>2.2857035954454075</v>
      </c>
    </row>
    <row r="3054" spans="1:2" x14ac:dyDescent="0.25">
      <c r="A3054">
        <f t="shared" si="47"/>
        <v>3053</v>
      </c>
      <c r="B3054">
        <v>2.2854178811596926</v>
      </c>
    </row>
    <row r="3055" spans="1:2" x14ac:dyDescent="0.25">
      <c r="A3055">
        <f t="shared" si="47"/>
        <v>3054</v>
      </c>
      <c r="B3055">
        <v>2.2851321668739786</v>
      </c>
    </row>
    <row r="3056" spans="1:2" x14ac:dyDescent="0.25">
      <c r="A3056">
        <f t="shared" si="47"/>
        <v>3055</v>
      </c>
      <c r="B3056">
        <v>2.2848464525882646</v>
      </c>
    </row>
    <row r="3057" spans="1:2" x14ac:dyDescent="0.25">
      <c r="A3057">
        <f t="shared" si="47"/>
        <v>3056</v>
      </c>
      <c r="B3057">
        <v>2.2845607383025497</v>
      </c>
    </row>
    <row r="3058" spans="1:2" x14ac:dyDescent="0.25">
      <c r="A3058">
        <f t="shared" si="47"/>
        <v>3057</v>
      </c>
      <c r="B3058">
        <v>2.2842750240168357</v>
      </c>
    </row>
    <row r="3059" spans="1:2" x14ac:dyDescent="0.25">
      <c r="A3059">
        <f t="shared" si="47"/>
        <v>3058</v>
      </c>
      <c r="B3059">
        <v>2.2839893097311217</v>
      </c>
    </row>
    <row r="3060" spans="1:2" x14ac:dyDescent="0.25">
      <c r="A3060">
        <f t="shared" si="47"/>
        <v>3059</v>
      </c>
      <c r="B3060">
        <v>2.2837035954454068</v>
      </c>
    </row>
    <row r="3061" spans="1:2" x14ac:dyDescent="0.25">
      <c r="A3061">
        <f t="shared" si="47"/>
        <v>3060</v>
      </c>
      <c r="B3061">
        <v>2.2834178811596928</v>
      </c>
    </row>
    <row r="3062" spans="1:2" x14ac:dyDescent="0.25">
      <c r="A3062">
        <f t="shared" si="47"/>
        <v>3061</v>
      </c>
      <c r="B3062">
        <v>2.2831321668739788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3</vt:i4>
      </vt:variant>
    </vt:vector>
  </HeadingPairs>
  <TitlesOfParts>
    <vt:vector size="6" baseType="lpstr">
      <vt:lpstr>выруч (2)</vt:lpstr>
      <vt:lpstr>аренда</vt:lpstr>
      <vt:lpstr>выруч</vt:lpstr>
      <vt:lpstr>Г.выручка при 10% роста</vt:lpstr>
      <vt:lpstr>Г. Колебания аренды</vt:lpstr>
      <vt:lpstr>Г. Выручк, стабиль производств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1</cp:lastModifiedBy>
  <dcterms:created xsi:type="dcterms:W3CDTF">2025-03-17T09:29:47Z</dcterms:created>
  <dcterms:modified xsi:type="dcterms:W3CDTF">2025-03-20T18:57:51Z</dcterms:modified>
</cp:coreProperties>
</file>